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<sst xmlns="http://schemas.openxmlformats.org/spreadsheetml/2006/main" count="368" uniqueCount="204">
  <si>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</si>
  <si>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</si>
  <si>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</si>
  <si>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</si>
  <si>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</si>
  <si>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</si>
  <si>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</si>
  <si>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</si>
  <si>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</si>
  <si>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</si>
  <si>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</si>
  <si>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</si>
  <si>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</si>
  <si>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</si>
  <si>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</si>
  <si>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</si>
  <si>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</si>
  <si>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</si>
  <si>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</si>
  <si>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</si>
  <si>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</si>
  <si>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</si>
  <si>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</si>
  <si>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</si>
  <si>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</si>
  <si>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</si>
  <si>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</si>
  <si>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</si>
  <si>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</si>
  <si>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</si>
  <si>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</si>
  <si>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</si>
  <si>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</si>
  <si>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</si>
  <si>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</si>
  <si>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</si>
  <si>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</si>
  <si>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</si>
  <si>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</si>
  <si>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</si>
  <si>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</si>
  <si>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</si>
  <si>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</si>
  <si>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1837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</si>
  <si>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</si>
  <si>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</si>
  <si>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</si>
  <si>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</si>
  <si>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</si>
  <si>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</si>
  <si>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</si>
  <si>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</si>
  <si>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</si>
  <si>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</si>
  <si>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</si>
  <si>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</si>
  <si>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</si>
  <si>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</si>
  <si>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</si>
  <si>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</si>
  <si>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</si>
  <si>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</si>
  <si>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1838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</si>
  <si>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</si>
  <si>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</si>
  <si>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</si>
  <si>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</si>
  <si>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</si>
  <si>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</si>
  <si>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</si>
  <si>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</si>
  <si>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</si>
  <si>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1839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</si>
  <si>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</si>
  <si>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</si>
  <si>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</si>
  <si>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</si>
  <si>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</si>
  <si>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</si>
  <si>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</si>
  <si>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</si>
  <si>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</si>
  <si>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1840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</si>
  <si>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</si>
  <si>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</si>
  <si>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</si>
  <si>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</si>
  <si>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</si>
  <si>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</si>
  <si>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</si>
  <si>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</si>
  <si>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</si>
  <si>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1841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</si>
  <si>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</si>
  <si>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</si>
  <si>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</si>
  <si>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</si>
  <si>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</si>
  <si>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</si>
  <si>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</si>
  <si>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</si>
  <si>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</si>
  <si>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1842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</si>
  <si>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</si>
  <si>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</si>
  <si>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</si>
  <si>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</si>
  <si>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</si>
  <si>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</si>
  <si>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</si>
  <si>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</si>
  <si>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</si>
  <si>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1843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</si>
  <si>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</si>
  <si>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</si>
  <si>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</si>
  <si>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</si>
  <si>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</si>
  <si>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</si>
  <si>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</si>
  <si>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</si>
  <si>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</si>
  <si>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1844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</si>
  <si>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</si>
  <si>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</si>
  <si>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</si>
  <si>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</si>
  <si>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</si>
  <si>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</si>
  <si>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</si>
  <si>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</si>
  <si>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</si>
  <si>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1845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</si>
  <si>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</si>
  <si>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</si>
  <si>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</si>
  <si>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</si>
  <si>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</si>
  <si>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</si>
  <si>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</si>
  <si>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</si>
  <si>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</si>
  <si>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1846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</si>
  <si>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</si>
  <si>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</si>
  <si>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</si>
  <si>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</si>
  <si>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</si>
  <si>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</si>
  <si>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</si>
  <si>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</si>
  <si>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</si>
  <si>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1847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</si>
  <si>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</si>
  <si>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</si>
  <si>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</si>
  <si>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</si>
  <si>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</si>
  <si>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</si>
  <si>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</si>
  <si>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</si>
  <si>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</si>
  <si>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1848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</si>
  <si>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</si>
  <si>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</si>
  <si>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</si>
  <si>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</si>
  <si>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</si>
  <si>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</si>
  <si>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</si>
  <si>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</si>
  <si>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</si>
  <si>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1849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</si>
  <si>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</si>
  <si>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</si>
  <si>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</si>
  <si>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</si>
  <si>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</si>
  <si>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</si>
  <si>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</si>
  <si>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</si>
  <si>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</si>
  <si>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1850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</si>
  <si>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</si>
  <si>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</si>
  <si>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</si>
  <si>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</si>
  <si>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</si>
  <si>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</si>
  <si>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</si>
  <si>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</si>
  <si>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</si>
  <si>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1851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</si>
  <si>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</si>
  <si>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</si>
  <si>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</si>
  <si>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</si>
  <si>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</si>
  <si>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</si>
  <si>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</si>
  <si>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</si>
  <si>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</si>
  <si>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1852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</si>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</sst>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Main!$B$2:$B$631</c:f>
              <c:numCache>
                <c:formatCode>General</c:formatCode>
                <c:ptCount val="630"/>
                <c:pt idx="0">
                  <c:v>8810367.43796648</c:v>
                </c:pt>
                <c:pt idx="1">
                  <c:v>27257021.5987867</c:v>
                </c:pt>
                <c:pt idx="2">
                  <c:v>26465564.6276685</c:v>
                </c:pt>
                <c:pt idx="3">
                  <c:v>25446322.6609662</c:v>
                </c:pt>
                <c:pt idx="4">
                  <c:v>24991986.466903</c:v>
                </c:pt>
                <c:pt idx="5">
                  <c:v>24138626.3274674</c:v>
                </c:pt>
                <c:pt idx="6">
                  <c:v>23747029.9144787</c:v>
                </c:pt>
                <c:pt idx="7">
                  <c:v>22934277.3503848</c:v>
                </c:pt>
                <c:pt idx="8">
                  <c:v>22566831.5030446</c:v>
                </c:pt>
                <c:pt idx="9">
                  <c:v>21770774.7653087</c:v>
                </c:pt>
                <c:pt idx="10">
                  <c:v>21415203.6509535</c:v>
                </c:pt>
                <c:pt idx="11">
                  <c:v>20628379.7897442</c:v>
                </c:pt>
                <c:pt idx="12">
                  <c:v>20279472.127537</c:v>
                </c:pt>
                <c:pt idx="13">
                  <c:v>19499351.4200493</c:v>
                </c:pt>
                <c:pt idx="14">
                  <c:v>19155445.6587148</c:v>
                </c:pt>
                <c:pt idx="15">
                  <c:v>18384755.9309996</c:v>
                </c:pt>
                <c:pt idx="16">
                  <c:v>18050638.5801664</c:v>
                </c:pt>
                <c:pt idx="17">
                  <c:v>17308806.7627451</c:v>
                </c:pt>
                <c:pt idx="18">
                  <c:v>16157121.7452914</c:v>
                </c:pt>
                <c:pt idx="19">
                  <c:v>15961412.871001</c:v>
                </c:pt>
                <c:pt idx="20">
                  <c:v>15968819.9081479</c:v>
                </c:pt>
                <c:pt idx="21">
                  <c:v>15717926.612178</c:v>
                </c:pt>
                <c:pt idx="22">
                  <c:v>15716179.9454412</c:v>
                </c:pt>
                <c:pt idx="23">
                  <c:v>15482541.953565</c:v>
                </c:pt>
                <c:pt idx="24">
                  <c:v>15476387.9526247</c:v>
                </c:pt>
                <c:pt idx="25">
                  <c:v>15200189.4332966</c:v>
                </c:pt>
                <c:pt idx="26">
                  <c:v>15191361.5873451</c:v>
                </c:pt>
                <c:pt idx="27">
                  <c:v>14877946.6323725</c:v>
                </c:pt>
                <c:pt idx="28">
                  <c:v>14546432.5793004</c:v>
                </c:pt>
                <c:pt idx="29">
                  <c:v>14455212.0336144</c:v>
                </c:pt>
                <c:pt idx="30">
                  <c:v>14443256.6996221</c:v>
                </c:pt>
                <c:pt idx="31">
                  <c:v>14079212.5993063</c:v>
                </c:pt>
                <c:pt idx="32">
                  <c:v>13715046.9047497</c:v>
                </c:pt>
                <c:pt idx="33">
                  <c:v>13597118.3448037</c:v>
                </c:pt>
                <c:pt idx="34">
                  <c:v>13481422.7928502</c:v>
                </c:pt>
                <c:pt idx="35">
                  <c:v>13048486.647324</c:v>
                </c:pt>
                <c:pt idx="36">
                  <c:v>12905257.6805726</c:v>
                </c:pt>
                <c:pt idx="37">
                  <c:v>12806470.1715822</c:v>
                </c:pt>
                <c:pt idx="38">
                  <c:v>12837737.3405392</c:v>
                </c:pt>
                <c:pt idx="39">
                  <c:v>12713156.0977736</c:v>
                </c:pt>
                <c:pt idx="40">
                  <c:v>12714815.7318995</c:v>
                </c:pt>
                <c:pt idx="41">
                  <c:v>12610300.4384453</c:v>
                </c:pt>
                <c:pt idx="42">
                  <c:v>12616399.9611262</c:v>
                </c:pt>
                <c:pt idx="43">
                  <c:v>12460736.0977216</c:v>
                </c:pt>
                <c:pt idx="44">
                  <c:v>12386823.1328445</c:v>
                </c:pt>
                <c:pt idx="45">
                  <c:v>12391169.6664142</c:v>
                </c:pt>
                <c:pt idx="46">
                  <c:v>12151921.4072005</c:v>
                </c:pt>
                <c:pt idx="47">
                  <c:v>12062362.835805</c:v>
                </c:pt>
                <c:pt idx="48">
                  <c:v>12060032.7195056</c:v>
                </c:pt>
                <c:pt idx="49">
                  <c:v>11875729.3209621</c:v>
                </c:pt>
                <c:pt idx="50">
                  <c:v>11706048.2971227</c:v>
                </c:pt>
                <c:pt idx="51">
                  <c:v>11612150.8035654</c:v>
                </c:pt>
                <c:pt idx="52">
                  <c:v>11602357.0256827</c:v>
                </c:pt>
                <c:pt idx="53">
                  <c:v>11410095.7478098</c:v>
                </c:pt>
                <c:pt idx="54">
                  <c:v>11324771.084545</c:v>
                </c:pt>
                <c:pt idx="55">
                  <c:v>11256516.874889</c:v>
                </c:pt>
                <c:pt idx="56">
                  <c:v>11206394.409062</c:v>
                </c:pt>
                <c:pt idx="57">
                  <c:v>11215776.726869</c:v>
                </c:pt>
                <c:pt idx="58">
                  <c:v>11150555.1451845</c:v>
                </c:pt>
                <c:pt idx="59">
                  <c:v>11161773.9081673</c:v>
                </c:pt>
                <c:pt idx="60">
                  <c:v>11085017.9393244</c:v>
                </c:pt>
                <c:pt idx="61">
                  <c:v>10992040.4543242</c:v>
                </c:pt>
                <c:pt idx="62">
                  <c:v>10953015.8678892</c:v>
                </c:pt>
                <c:pt idx="63">
                  <c:v>10959231.3777439</c:v>
                </c:pt>
                <c:pt idx="64">
                  <c:v>10837816.2503297</c:v>
                </c:pt>
                <c:pt idx="65">
                  <c:v>10787165.7961526</c:v>
                </c:pt>
                <c:pt idx="66">
                  <c:v>10699591.9327177</c:v>
                </c:pt>
                <c:pt idx="67">
                  <c:v>10622389.9843882</c:v>
                </c:pt>
                <c:pt idx="68">
                  <c:v>10584114.3193908</c:v>
                </c:pt>
                <c:pt idx="69">
                  <c:v>10583224.3939849</c:v>
                </c:pt>
                <c:pt idx="70">
                  <c:v>10485537.035111</c:v>
                </c:pt>
                <c:pt idx="71">
                  <c:v>10435380.3320916</c:v>
                </c:pt>
                <c:pt idx="72">
                  <c:v>10387035.9764847</c:v>
                </c:pt>
                <c:pt idx="73">
                  <c:v>10352759.5141111</c:v>
                </c:pt>
                <c:pt idx="74">
                  <c:v>10340311.6989737</c:v>
                </c:pt>
                <c:pt idx="75">
                  <c:v>10342299.4060124</c:v>
                </c:pt>
                <c:pt idx="76">
                  <c:v>10300647.8122978</c:v>
                </c:pt>
                <c:pt idx="77">
                  <c:v>10258748.0103099</c:v>
                </c:pt>
                <c:pt idx="78">
                  <c:v>10203491.6530206</c:v>
                </c:pt>
                <c:pt idx="79">
                  <c:v>10178910.0235791</c:v>
                </c:pt>
                <c:pt idx="80">
                  <c:v>10176822.7448792</c:v>
                </c:pt>
                <c:pt idx="81">
                  <c:v>10113896.3323096</c:v>
                </c:pt>
                <c:pt idx="82">
                  <c:v>10092931.7257201</c:v>
                </c:pt>
                <c:pt idx="83">
                  <c:v>10064027.8215991</c:v>
                </c:pt>
                <c:pt idx="84">
                  <c:v>10017053.4658785</c:v>
                </c:pt>
                <c:pt idx="85">
                  <c:v>9975889.1864693</c:v>
                </c:pt>
                <c:pt idx="86">
                  <c:v>9955239.57452138</c:v>
                </c:pt>
                <c:pt idx="87">
                  <c:v>9954098.02918307</c:v>
                </c:pt>
                <c:pt idx="88">
                  <c:v>9903964.58651249</c:v>
                </c:pt>
                <c:pt idx="89">
                  <c:v>9870931.23933288</c:v>
                </c:pt>
                <c:pt idx="90">
                  <c:v>9846307.66765287</c:v>
                </c:pt>
                <c:pt idx="91">
                  <c:v>9838606.52159828</c:v>
                </c:pt>
                <c:pt idx="92">
                  <c:v>9838431.20531109</c:v>
                </c:pt>
                <c:pt idx="93">
                  <c:v>9811807.39334114</c:v>
                </c:pt>
                <c:pt idx="94">
                  <c:v>9784095.79888264</c:v>
                </c:pt>
                <c:pt idx="95">
                  <c:v>9750011.71163571</c:v>
                </c:pt>
                <c:pt idx="96">
                  <c:v>9734678.40558074</c:v>
                </c:pt>
                <c:pt idx="97">
                  <c:v>9735143.38349709</c:v>
                </c:pt>
                <c:pt idx="98">
                  <c:v>9699018.26442409</c:v>
                </c:pt>
                <c:pt idx="99">
                  <c:v>9688245.12747789</c:v>
                </c:pt>
                <c:pt idx="100">
                  <c:v>9688934.15439784</c:v>
                </c:pt>
                <c:pt idx="101">
                  <c:v>9666971.8183328</c:v>
                </c:pt>
                <c:pt idx="102">
                  <c:v>9639275.75000796</c:v>
                </c:pt>
                <c:pt idx="103">
                  <c:v>9614845.13205457</c:v>
                </c:pt>
                <c:pt idx="104">
                  <c:v>9603076.47163354</c:v>
                </c:pt>
                <c:pt idx="105">
                  <c:v>9603091.78057405</c:v>
                </c:pt>
                <c:pt idx="106">
                  <c:v>9573504.5938249</c:v>
                </c:pt>
                <c:pt idx="107">
                  <c:v>9559935.64241696</c:v>
                </c:pt>
                <c:pt idx="108">
                  <c:v>9542605.77198725</c:v>
                </c:pt>
                <c:pt idx="109">
                  <c:v>9533309.20160472</c:v>
                </c:pt>
                <c:pt idx="110">
                  <c:v>9533047.93313918</c:v>
                </c:pt>
                <c:pt idx="111">
                  <c:v>9515868.0907647</c:v>
                </c:pt>
                <c:pt idx="112">
                  <c:v>9497828.84666524</c:v>
                </c:pt>
                <c:pt idx="113">
                  <c:v>9476699.01172317</c:v>
                </c:pt>
                <c:pt idx="114">
                  <c:v>9471621.0917169</c:v>
                </c:pt>
                <c:pt idx="115">
                  <c:v>9472137.84488572</c:v>
                </c:pt>
                <c:pt idx="116">
                  <c:v>9461638.66174136</c:v>
                </c:pt>
                <c:pt idx="117">
                  <c:v>9443267.08163264</c:v>
                </c:pt>
                <c:pt idx="118">
                  <c:v>9435526.64883575</c:v>
                </c:pt>
                <c:pt idx="119">
                  <c:v>9429603.13482665</c:v>
                </c:pt>
                <c:pt idx="120">
                  <c:v>9429246.48521536</c:v>
                </c:pt>
                <c:pt idx="121">
                  <c:v>9410900.29744936</c:v>
                </c:pt>
                <c:pt idx="122">
                  <c:v>9396247.70518159</c:v>
                </c:pt>
                <c:pt idx="123">
                  <c:v>9389561.44353225</c:v>
                </c:pt>
                <c:pt idx="124">
                  <c:v>9374309.99463588</c:v>
                </c:pt>
                <c:pt idx="125">
                  <c:v>9362954.64276418</c:v>
                </c:pt>
                <c:pt idx="126">
                  <c:v>9356787.19903776</c:v>
                </c:pt>
                <c:pt idx="127">
                  <c:v>9351120.53027735</c:v>
                </c:pt>
                <c:pt idx="128">
                  <c:v>9350929.64220564</c:v>
                </c:pt>
                <c:pt idx="129">
                  <c:v>9337916.19139367</c:v>
                </c:pt>
                <c:pt idx="130">
                  <c:v>9325215.19358447</c:v>
                </c:pt>
                <c:pt idx="131">
                  <c:v>9318711.59876926</c:v>
                </c:pt>
                <c:pt idx="132">
                  <c:v>9316534.27185123</c:v>
                </c:pt>
                <c:pt idx="133">
                  <c:v>9316741.70231898</c:v>
                </c:pt>
                <c:pt idx="134">
                  <c:v>9305830.52901079</c:v>
                </c:pt>
                <c:pt idx="135">
                  <c:v>9301241.9336974</c:v>
                </c:pt>
                <c:pt idx="136">
                  <c:v>9301518.50582133</c:v>
                </c:pt>
                <c:pt idx="137">
                  <c:v>9297533.94803207</c:v>
                </c:pt>
                <c:pt idx="138">
                  <c:v>9297157.42451433</c:v>
                </c:pt>
                <c:pt idx="139">
                  <c:v>9285798.17068407</c:v>
                </c:pt>
                <c:pt idx="140">
                  <c:v>9279264.44116954</c:v>
                </c:pt>
                <c:pt idx="141">
                  <c:v>9270157.72779971</c:v>
                </c:pt>
                <c:pt idx="142">
                  <c:v>9262580.5259653</c:v>
                </c:pt>
                <c:pt idx="143">
                  <c:v>9258603.86179043</c:v>
                </c:pt>
                <c:pt idx="144">
                  <c:v>9255104.310504</c:v>
                </c:pt>
                <c:pt idx="145">
                  <c:v>9250051.02892873</c:v>
                </c:pt>
                <c:pt idx="146">
                  <c:v>9243088.30575091</c:v>
                </c:pt>
                <c:pt idx="147">
                  <c:v>9235830.20733545</c:v>
                </c:pt>
                <c:pt idx="148">
                  <c:v>9232410.56688534</c:v>
                </c:pt>
                <c:pt idx="149">
                  <c:v>9230938.13010985</c:v>
                </c:pt>
                <c:pt idx="150">
                  <c:v>9231131.35444253</c:v>
                </c:pt>
                <c:pt idx="151">
                  <c:v>9225201.68285628</c:v>
                </c:pt>
                <c:pt idx="152">
                  <c:v>9223147.87444392</c:v>
                </c:pt>
                <c:pt idx="153">
                  <c:v>9223293.7569572</c:v>
                </c:pt>
                <c:pt idx="154">
                  <c:v>9218531.73585919</c:v>
                </c:pt>
                <c:pt idx="155">
                  <c:v>9217023.42604836</c:v>
                </c:pt>
                <c:pt idx="156">
                  <c:v>9216974.76219309</c:v>
                </c:pt>
                <c:pt idx="157">
                  <c:v>9211264.25746409</c:v>
                </c:pt>
                <c:pt idx="158">
                  <c:v>9206552.08242399</c:v>
                </c:pt>
                <c:pt idx="159">
                  <c:v>9202541.98705752</c:v>
                </c:pt>
                <c:pt idx="160">
                  <c:v>9200357.06763261</c:v>
                </c:pt>
                <c:pt idx="161">
                  <c:v>9198493.47145353</c:v>
                </c:pt>
                <c:pt idx="162">
                  <c:v>9198409.53081024</c:v>
                </c:pt>
                <c:pt idx="163">
                  <c:v>9194329.41896421</c:v>
                </c:pt>
                <c:pt idx="164">
                  <c:v>9190259.49611217</c:v>
                </c:pt>
                <c:pt idx="165">
                  <c:v>9188276.11524521</c:v>
                </c:pt>
                <c:pt idx="166">
                  <c:v>9187524.50023948</c:v>
                </c:pt>
                <c:pt idx="167">
                  <c:v>9187626.91922493</c:v>
                </c:pt>
                <c:pt idx="168">
                  <c:v>9184480.92003962</c:v>
                </c:pt>
                <c:pt idx="169">
                  <c:v>9183672.62083977</c:v>
                </c:pt>
                <c:pt idx="170">
                  <c:v>9183801.14228776</c:v>
                </c:pt>
                <c:pt idx="171">
                  <c:v>9182448.23451659</c:v>
                </c:pt>
                <c:pt idx="172">
                  <c:v>9182545.08051877</c:v>
                </c:pt>
                <c:pt idx="173">
                  <c:v>9180505.47883233</c:v>
                </c:pt>
                <c:pt idx="174">
                  <c:v>9177839.33442387</c:v>
                </c:pt>
                <c:pt idx="175">
                  <c:v>9175521.84469596</c:v>
                </c:pt>
                <c:pt idx="176">
                  <c:v>9173582.69947873</c:v>
                </c:pt>
                <c:pt idx="177">
                  <c:v>9172741.61193442</c:v>
                </c:pt>
                <c:pt idx="178">
                  <c:v>9172823.17364378</c:v>
                </c:pt>
                <c:pt idx="179">
                  <c:v>9172055.6215303</c:v>
                </c:pt>
                <c:pt idx="180">
                  <c:v>9171966.33355856</c:v>
                </c:pt>
                <c:pt idx="181">
                  <c:v>9169793.13041888</c:v>
                </c:pt>
                <c:pt idx="182">
                  <c:v>9168921.20306866</c:v>
                </c:pt>
                <c:pt idx="183">
                  <c:v>9168006.27034398</c:v>
                </c:pt>
                <c:pt idx="184">
                  <c:v>9167539.5501928</c:v>
                </c:pt>
                <c:pt idx="185">
                  <c:v>9167538.46819919</c:v>
                </c:pt>
                <c:pt idx="186">
                  <c:v>9165968.55801526</c:v>
                </c:pt>
                <c:pt idx="187">
                  <c:v>9165735.52662094</c:v>
                </c:pt>
                <c:pt idx="188">
                  <c:v>9165797.92010433</c:v>
                </c:pt>
                <c:pt idx="189">
                  <c:v>9165234.58329993</c:v>
                </c:pt>
                <c:pt idx="190">
                  <c:v>9165271.83287468</c:v>
                </c:pt>
                <c:pt idx="191">
                  <c:v>9163883.41014885</c:v>
                </c:pt>
                <c:pt idx="192">
                  <c:v>9162993.92243255</c:v>
                </c:pt>
                <c:pt idx="193">
                  <c:v>9162245.44564479</c:v>
                </c:pt>
                <c:pt idx="194">
                  <c:v>9161926.2763077</c:v>
                </c:pt>
                <c:pt idx="195">
                  <c:v>9162097.38664006</c:v>
                </c:pt>
                <c:pt idx="196">
                  <c:v>9161482.85849031</c:v>
                </c:pt>
                <c:pt idx="197">
                  <c:v>9161238.73204612</c:v>
                </c:pt>
                <c:pt idx="198">
                  <c:v>9161269.58744866</c:v>
                </c:pt>
                <c:pt idx="199">
                  <c:v>9160303.3241617</c:v>
                </c:pt>
                <c:pt idx="200">
                  <c:v>9160049.73362781</c:v>
                </c:pt>
                <c:pt idx="201">
                  <c:v>9160134.9373509</c:v>
                </c:pt>
                <c:pt idx="202">
                  <c:v>9159822.61673929</c:v>
                </c:pt>
                <c:pt idx="203">
                  <c:v>9159916.30193702</c:v>
                </c:pt>
                <c:pt idx="204">
                  <c:v>9159298.69039343</c:v>
                </c:pt>
                <c:pt idx="205">
                  <c:v>9159448.29226439</c:v>
                </c:pt>
                <c:pt idx="206">
                  <c:v>9159320.72695359</c:v>
                </c:pt>
                <c:pt idx="207">
                  <c:v>9158954.71644513</c:v>
                </c:pt>
                <c:pt idx="208">
                  <c:v>9158516.42687172</c:v>
                </c:pt>
                <c:pt idx="209">
                  <c:v>9158468.87409832</c:v>
                </c:pt>
                <c:pt idx="210">
                  <c:v>9158581.94415346</c:v>
                </c:pt>
                <c:pt idx="211">
                  <c:v>9158258.68758625</c:v>
                </c:pt>
                <c:pt idx="212">
                  <c:v>9158079.7784237</c:v>
                </c:pt>
                <c:pt idx="213">
                  <c:v>9158192.85144599</c:v>
                </c:pt>
                <c:pt idx="214">
                  <c:v>9158057.16108202</c:v>
                </c:pt>
                <c:pt idx="215">
                  <c:v>9158079.43378561</c:v>
                </c:pt>
                <c:pt idx="216">
                  <c:v>9157799.0476974</c:v>
                </c:pt>
                <c:pt idx="217">
                  <c:v>9157747.83187584</c:v>
                </c:pt>
                <c:pt idx="218">
                  <c:v>9157863.60869636</c:v>
                </c:pt>
                <c:pt idx="219">
                  <c:v>9157733.81733849</c:v>
                </c:pt>
                <c:pt idx="220">
                  <c:v>9157699.44560958</c:v>
                </c:pt>
                <c:pt idx="221">
                  <c:v>9157647.44404848</c:v>
                </c:pt>
                <c:pt idx="222">
                  <c:v>9157737.0451601</c:v>
                </c:pt>
                <c:pt idx="223">
                  <c:v>9157596.73992302</c:v>
                </c:pt>
                <c:pt idx="224">
                  <c:v>9157635.71051297</c:v>
                </c:pt>
                <c:pt idx="225">
                  <c:v>9157860.67677571</c:v>
                </c:pt>
                <c:pt idx="226">
                  <c:v>9157547.70251279</c:v>
                </c:pt>
                <c:pt idx="227">
                  <c:v>9157482.23456681</c:v>
                </c:pt>
                <c:pt idx="228">
                  <c:v>9157535.55184797</c:v>
                </c:pt>
                <c:pt idx="229">
                  <c:v>9157544.87811955</c:v>
                </c:pt>
                <c:pt idx="230">
                  <c:v>9157591.90082982</c:v>
                </c:pt>
                <c:pt idx="231">
                  <c:v>9157385.6661029</c:v>
                </c:pt>
                <c:pt idx="232">
                  <c:v>9157462.86109913</c:v>
                </c:pt>
                <c:pt idx="233">
                  <c:v>9157660.5650765</c:v>
                </c:pt>
                <c:pt idx="234">
                  <c:v>9157357.36257696</c:v>
                </c:pt>
                <c:pt idx="235">
                  <c:v>9157401.36306527</c:v>
                </c:pt>
                <c:pt idx="236">
                  <c:v>9157396.96668895</c:v>
                </c:pt>
                <c:pt idx="237">
                  <c:v>9157537.67753448</c:v>
                </c:pt>
                <c:pt idx="238">
                  <c:v>9157400.09468675</c:v>
                </c:pt>
                <c:pt idx="239">
                  <c:v>9157386.9895933</c:v>
                </c:pt>
                <c:pt idx="240">
                  <c:v>9157380.83564037</c:v>
                </c:pt>
                <c:pt idx="241">
                  <c:v>9157355.96084972</c:v>
                </c:pt>
                <c:pt idx="242">
                  <c:v>9157399.78687979</c:v>
                </c:pt>
                <c:pt idx="243">
                  <c:v>9157383.78306094</c:v>
                </c:pt>
                <c:pt idx="244">
                  <c:v>9157429.45922212</c:v>
                </c:pt>
                <c:pt idx="245">
                  <c:v>9157368.11847132</c:v>
                </c:pt>
                <c:pt idx="246">
                  <c:v>9157378.88828883</c:v>
                </c:pt>
                <c:pt idx="247">
                  <c:v>9157334.74594884</c:v>
                </c:pt>
                <c:pt idx="248">
                  <c:v>9157322.14394831</c:v>
                </c:pt>
                <c:pt idx="249">
                  <c:v>9157312.33127276</c:v>
                </c:pt>
                <c:pt idx="250">
                  <c:v>9157342.15306766</c:v>
                </c:pt>
                <c:pt idx="251">
                  <c:v>9157335.33181109</c:v>
                </c:pt>
                <c:pt idx="252">
                  <c:v>9157257.58895639</c:v>
                </c:pt>
                <c:pt idx="253">
                  <c:v>9157270.96903233</c:v>
                </c:pt>
                <c:pt idx="254">
                  <c:v>9157304.57065487</c:v>
                </c:pt>
                <c:pt idx="255">
                  <c:v>9157264.18070058</c:v>
                </c:pt>
                <c:pt idx="256">
                  <c:v>9157264.76189516</c:v>
                </c:pt>
                <c:pt idx="257">
                  <c:v>9157285.51987107</c:v>
                </c:pt>
                <c:pt idx="258">
                  <c:v>9157235.7584365</c:v>
                </c:pt>
                <c:pt idx="259">
                  <c:v>9157236.17185409</c:v>
                </c:pt>
                <c:pt idx="260">
                  <c:v>9157253.76509409</c:v>
                </c:pt>
                <c:pt idx="261">
                  <c:v>9157229.22811988</c:v>
                </c:pt>
                <c:pt idx="262">
                  <c:v>9157278.9566493</c:v>
                </c:pt>
                <c:pt idx="263">
                  <c:v>9157220.47647667</c:v>
                </c:pt>
                <c:pt idx="264">
                  <c:v>9157244.12130525</c:v>
                </c:pt>
                <c:pt idx="265">
                  <c:v>9157233.10754651</c:v>
                </c:pt>
                <c:pt idx="266">
                  <c:v>9157256.42821189</c:v>
                </c:pt>
                <c:pt idx="267">
                  <c:v>9157222.77751484</c:v>
                </c:pt>
                <c:pt idx="268">
                  <c:v>9157217.845589</c:v>
                </c:pt>
                <c:pt idx="269">
                  <c:v>9157233.45518467</c:v>
                </c:pt>
                <c:pt idx="270">
                  <c:v>9157219.89073059</c:v>
                </c:pt>
                <c:pt idx="271">
                  <c:v>9157231.3957582</c:v>
                </c:pt>
                <c:pt idx="272">
                  <c:v>9157227.88852277</c:v>
                </c:pt>
                <c:pt idx="273">
                  <c:v>9157224.96126858</c:v>
                </c:pt>
                <c:pt idx="274">
                  <c:v>9157223.05519071</c:v>
                </c:pt>
                <c:pt idx="275">
                  <c:v>9157215.96105939</c:v>
                </c:pt>
                <c:pt idx="276">
                  <c:v>9157214.19247209</c:v>
                </c:pt>
                <c:pt idx="277">
                  <c:v>9157216.55622991</c:v>
                </c:pt>
                <c:pt idx="278">
                  <c:v>9157215.25744797</c:v>
                </c:pt>
                <c:pt idx="279">
                  <c:v>9157211.90266174</c:v>
                </c:pt>
                <c:pt idx="280">
                  <c:v>9157217.28574932</c:v>
                </c:pt>
                <c:pt idx="281">
                  <c:v>9157219.80279333</c:v>
                </c:pt>
                <c:pt idx="282">
                  <c:v>9157213.69270354</c:v>
                </c:pt>
                <c:pt idx="283">
                  <c:v>9157220.97147034</c:v>
                </c:pt>
                <c:pt idx="284">
                  <c:v>9157213.81200276</c:v>
                </c:pt>
                <c:pt idx="285">
                  <c:v>9157212.5255502</c:v>
                </c:pt>
                <c:pt idx="286">
                  <c:v>9157212.86449523</c:v>
                </c:pt>
                <c:pt idx="287">
                  <c:v>9157214.63784771</c:v>
                </c:pt>
                <c:pt idx="288">
                  <c:v>9157209.07598078</c:v>
                </c:pt>
                <c:pt idx="289">
                  <c:v>9157209.16847305</c:v>
                </c:pt>
                <c:pt idx="290">
                  <c:v>9157212.76450271</c:v>
                </c:pt>
                <c:pt idx="291">
                  <c:v>9157210.75128643</c:v>
                </c:pt>
                <c:pt idx="292">
                  <c:v>9157208.34240653</c:v>
                </c:pt>
                <c:pt idx="293">
                  <c:v>9157209.10704319</c:v>
                </c:pt>
                <c:pt idx="294">
                  <c:v>9157204.67929275</c:v>
                </c:pt>
                <c:pt idx="295">
                  <c:v>9157204.24724069</c:v>
                </c:pt>
                <c:pt idx="296">
                  <c:v>9157202.9754956</c:v>
                </c:pt>
                <c:pt idx="297">
                  <c:v>9157203.52990407</c:v>
                </c:pt>
                <c:pt idx="298">
                  <c:v>9157202.14682822</c:v>
                </c:pt>
                <c:pt idx="299">
                  <c:v>9157204.7555525</c:v>
                </c:pt>
                <c:pt idx="300">
                  <c:v>9157206.11699728</c:v>
                </c:pt>
                <c:pt idx="301">
                  <c:v>9157203.56302653</c:v>
                </c:pt>
                <c:pt idx="302">
                  <c:v>9157201.49466945</c:v>
                </c:pt>
                <c:pt idx="303">
                  <c:v>9157202.2706301</c:v>
                </c:pt>
                <c:pt idx="304">
                  <c:v>9157200.721189</c:v>
                </c:pt>
                <c:pt idx="305">
                  <c:v>9157200.52493097</c:v>
                </c:pt>
                <c:pt idx="306">
                  <c:v>9157201.26101046</c:v>
                </c:pt>
                <c:pt idx="307">
                  <c:v>9157200.87152614</c:v>
                </c:pt>
                <c:pt idx="308">
                  <c:v>9157200.39115268</c:v>
                </c:pt>
                <c:pt idx="309">
                  <c:v>9157201.25031385</c:v>
                </c:pt>
                <c:pt idx="310">
                  <c:v>9157202.94397444</c:v>
                </c:pt>
                <c:pt idx="311">
                  <c:v>9157201.80108516</c:v>
                </c:pt>
                <c:pt idx="312">
                  <c:v>9157202.03712989</c:v>
                </c:pt>
                <c:pt idx="313">
                  <c:v>9157200.70669003</c:v>
                </c:pt>
                <c:pt idx="314">
                  <c:v>9157201.87505904</c:v>
                </c:pt>
                <c:pt idx="315">
                  <c:v>9157201.02603554</c:v>
                </c:pt>
                <c:pt idx="316">
                  <c:v>9157203.9663162</c:v>
                </c:pt>
                <c:pt idx="317">
                  <c:v>9157201.09940953</c:v>
                </c:pt>
                <c:pt idx="318">
                  <c:v>9157203.83820853</c:v>
                </c:pt>
                <c:pt idx="319">
                  <c:v>9157200.41243619</c:v>
                </c:pt>
                <c:pt idx="320">
                  <c:v>9157200.26873739</c:v>
                </c:pt>
                <c:pt idx="321">
                  <c:v>9157199.46098384</c:v>
                </c:pt>
                <c:pt idx="322">
                  <c:v>9157199.42737894</c:v>
                </c:pt>
                <c:pt idx="323">
                  <c:v>9157199.43611493</c:v>
                </c:pt>
                <c:pt idx="324">
                  <c:v>9157199.51576401</c:v>
                </c:pt>
                <c:pt idx="325">
                  <c:v>9157200.5215504</c:v>
                </c:pt>
                <c:pt idx="326">
                  <c:v>9157199.70861921</c:v>
                </c:pt>
                <c:pt idx="327">
                  <c:v>9157199.66928524</c:v>
                </c:pt>
                <c:pt idx="328">
                  <c:v>9157199.60728057</c:v>
                </c:pt>
                <c:pt idx="329">
                  <c:v>9157199.24982424</c:v>
                </c:pt>
                <c:pt idx="330">
                  <c:v>9157199.70647982</c:v>
                </c:pt>
                <c:pt idx="331">
                  <c:v>9157200.10313899</c:v>
                </c:pt>
                <c:pt idx="332">
                  <c:v>9157199.41298087</c:v>
                </c:pt>
                <c:pt idx="333">
                  <c:v>9157199.31853525</c:v>
                </c:pt>
                <c:pt idx="334">
                  <c:v>9157199.34697981</c:v>
                </c:pt>
                <c:pt idx="335">
                  <c:v>9157199.42938385</c:v>
                </c:pt>
                <c:pt idx="336">
                  <c:v>9157199.05039974</c:v>
                </c:pt>
                <c:pt idx="337">
                  <c:v>9157199.16793337</c:v>
                </c:pt>
                <c:pt idx="338">
                  <c:v>9157198.90589335</c:v>
                </c:pt>
                <c:pt idx="339">
                  <c:v>9157198.9526418</c:v>
                </c:pt>
                <c:pt idx="340">
                  <c:v>9157198.83350964</c:v>
                </c:pt>
                <c:pt idx="341">
                  <c:v>9157198.97414088</c:v>
                </c:pt>
                <c:pt idx="342">
                  <c:v>9157198.9465194</c:v>
                </c:pt>
                <c:pt idx="343">
                  <c:v>9157198.75068978</c:v>
                </c:pt>
                <c:pt idx="344">
                  <c:v>9157198.75068655</c:v>
                </c:pt>
                <c:pt idx="345">
                  <c:v>9157198.75272194</c:v>
                </c:pt>
                <c:pt idx="346">
                  <c:v>9157198.5397075</c:v>
                </c:pt>
                <c:pt idx="347">
                  <c:v>9157198.53452766</c:v>
                </c:pt>
                <c:pt idx="348">
                  <c:v>9157198.27217294</c:v>
                </c:pt>
                <c:pt idx="349">
                  <c:v>9157198.29168966</c:v>
                </c:pt>
                <c:pt idx="350">
                  <c:v>9157198.54854322</c:v>
                </c:pt>
                <c:pt idx="351">
                  <c:v>9157198.40859992</c:v>
                </c:pt>
                <c:pt idx="352">
                  <c:v>9157198.20240441</c:v>
                </c:pt>
                <c:pt idx="353">
                  <c:v>9157198.30712769</c:v>
                </c:pt>
                <c:pt idx="354">
                  <c:v>9157198.27234248</c:v>
                </c:pt>
                <c:pt idx="355">
                  <c:v>9157198.33946132</c:v>
                </c:pt>
                <c:pt idx="356">
                  <c:v>9157198.2439611</c:v>
                </c:pt>
                <c:pt idx="357">
                  <c:v>9157198.24788109</c:v>
                </c:pt>
                <c:pt idx="358">
                  <c:v>9157198.18669347</c:v>
                </c:pt>
                <c:pt idx="359">
                  <c:v>9157198.22008379</c:v>
                </c:pt>
                <c:pt idx="360">
                  <c:v>9157198.28915435</c:v>
                </c:pt>
                <c:pt idx="361">
                  <c:v>9157198.21042559</c:v>
                </c:pt>
                <c:pt idx="362">
                  <c:v>9157198.30066404</c:v>
                </c:pt>
                <c:pt idx="363">
                  <c:v>9157198.19144201</c:v>
                </c:pt>
                <c:pt idx="364">
                  <c:v>9157198.21308155</c:v>
                </c:pt>
                <c:pt idx="365">
                  <c:v>9157198.14582501</c:v>
                </c:pt>
                <c:pt idx="366">
                  <c:v>9157198.32932105</c:v>
                </c:pt>
                <c:pt idx="367">
                  <c:v>9157198.2422019</c:v>
                </c:pt>
                <c:pt idx="368">
                  <c:v>9157198.2210632</c:v>
                </c:pt>
                <c:pt idx="369">
                  <c:v>9157198.14905357</c:v>
                </c:pt>
                <c:pt idx="370">
                  <c:v>9157198.20690608</c:v>
                </c:pt>
                <c:pt idx="371">
                  <c:v>9157198.14178892</c:v>
                </c:pt>
                <c:pt idx="372">
                  <c:v>9157198.16941915</c:v>
                </c:pt>
                <c:pt idx="373">
                  <c:v>9157198.14221513</c:v>
                </c:pt>
                <c:pt idx="374">
                  <c:v>9157198.17457825</c:v>
                </c:pt>
                <c:pt idx="375">
                  <c:v>9157198.18113038</c:v>
                </c:pt>
                <c:pt idx="376">
                  <c:v>9157198.13701388</c:v>
                </c:pt>
                <c:pt idx="377">
                  <c:v>9157198.12833381</c:v>
                </c:pt>
                <c:pt idx="378">
                  <c:v>9157198.12357682</c:v>
                </c:pt>
                <c:pt idx="379">
                  <c:v>9157198.08507717</c:v>
                </c:pt>
                <c:pt idx="380">
                  <c:v>9157198.07011283</c:v>
                </c:pt>
                <c:pt idx="381">
                  <c:v>9157198.09440004</c:v>
                </c:pt>
                <c:pt idx="382">
                  <c:v>9157198.03751956</c:v>
                </c:pt>
                <c:pt idx="383">
                  <c:v>9157198.04931078</c:v>
                </c:pt>
                <c:pt idx="384">
                  <c:v>9157198.11827421</c:v>
                </c:pt>
                <c:pt idx="385">
                  <c:v>9157198.03447371</c:v>
                </c:pt>
                <c:pt idx="386">
                  <c:v>9157198.00506823</c:v>
                </c:pt>
                <c:pt idx="387">
                  <c:v>9157198.02236929</c:v>
                </c:pt>
                <c:pt idx="388">
                  <c:v>9157198.02360579</c:v>
                </c:pt>
                <c:pt idx="389">
                  <c:v>9157198.0326672</c:v>
                </c:pt>
                <c:pt idx="390">
                  <c:v>9157198.04109179</c:v>
                </c:pt>
                <c:pt idx="391">
                  <c:v>9157197.99652072</c:v>
                </c:pt>
                <c:pt idx="392">
                  <c:v>9157198.01300608</c:v>
                </c:pt>
                <c:pt idx="393">
                  <c:v>9157198.05149786</c:v>
                </c:pt>
                <c:pt idx="394">
                  <c:v>9157198.02957428</c:v>
                </c:pt>
                <c:pt idx="395">
                  <c:v>9157197.9939205</c:v>
                </c:pt>
                <c:pt idx="396">
                  <c:v>9157197.9921538</c:v>
                </c:pt>
                <c:pt idx="397">
                  <c:v>9157198.03951937</c:v>
                </c:pt>
                <c:pt idx="398">
                  <c:v>9157197.98311354</c:v>
                </c:pt>
                <c:pt idx="399">
                  <c:v>9157197.98001044</c:v>
                </c:pt>
                <c:pt idx="400">
                  <c:v>9157197.99055088</c:v>
                </c:pt>
                <c:pt idx="401">
                  <c:v>9157197.98301977</c:v>
                </c:pt>
                <c:pt idx="402">
                  <c:v>9157197.99868375</c:v>
                </c:pt>
                <c:pt idx="403">
                  <c:v>9157197.96951962</c:v>
                </c:pt>
                <c:pt idx="404">
                  <c:v>9157197.9955742</c:v>
                </c:pt>
                <c:pt idx="405">
                  <c:v>9157198.00139738</c:v>
                </c:pt>
                <c:pt idx="406">
                  <c:v>9157197.98569709</c:v>
                </c:pt>
                <c:pt idx="407">
                  <c:v>9157197.94598642</c:v>
                </c:pt>
                <c:pt idx="408">
                  <c:v>9157197.97850617</c:v>
                </c:pt>
                <c:pt idx="409">
                  <c:v>9157197.95741232</c:v>
                </c:pt>
                <c:pt idx="410">
                  <c:v>9157197.96225551</c:v>
                </c:pt>
                <c:pt idx="411">
                  <c:v>9157197.94061701</c:v>
                </c:pt>
                <c:pt idx="412">
                  <c:v>9157197.97336493</c:v>
                </c:pt>
                <c:pt idx="413">
                  <c:v>9157197.95591658</c:v>
                </c:pt>
                <c:pt idx="414">
                  <c:v>9157197.99575916</c:v>
                </c:pt>
                <c:pt idx="415">
                  <c:v>9157197.93767951</c:v>
                </c:pt>
                <c:pt idx="416">
                  <c:v>9157197.97677865</c:v>
                </c:pt>
                <c:pt idx="417">
                  <c:v>9157197.964298</c:v>
                </c:pt>
                <c:pt idx="418">
                  <c:v>9157197.96661238</c:v>
                </c:pt>
                <c:pt idx="419">
                  <c:v>9157197.94248239</c:v>
                </c:pt>
                <c:pt idx="420">
                  <c:v>9157197.96199739</c:v>
                </c:pt>
                <c:pt idx="421">
                  <c:v>9157197.94773253</c:v>
                </c:pt>
                <c:pt idx="422">
                  <c:v>9157197.97772121</c:v>
                </c:pt>
                <c:pt idx="423">
                  <c:v>9157197.93648003</c:v>
                </c:pt>
                <c:pt idx="424">
                  <c:v>9157197.93774172</c:v>
                </c:pt>
                <c:pt idx="425">
                  <c:v>9157197.94660232</c:v>
                </c:pt>
                <c:pt idx="426">
                  <c:v>9157197.93530281</c:v>
                </c:pt>
                <c:pt idx="427">
                  <c:v>9157197.93310477</c:v>
                </c:pt>
                <c:pt idx="428">
                  <c:v>9157197.94188673</c:v>
                </c:pt>
                <c:pt idx="429">
                  <c:v>9157197.94444076</c:v>
                </c:pt>
                <c:pt idx="430">
                  <c:v>9157197.92914764</c:v>
                </c:pt>
                <c:pt idx="431">
                  <c:v>9157197.93446695</c:v>
                </c:pt>
                <c:pt idx="432">
                  <c:v>9157197.93155945</c:v>
                </c:pt>
                <c:pt idx="433">
                  <c:v>9157197.92571387</c:v>
                </c:pt>
                <c:pt idx="434">
                  <c:v>9157197.92707978</c:v>
                </c:pt>
                <c:pt idx="435">
                  <c:v>9157197.923136</c:v>
                </c:pt>
                <c:pt idx="436">
                  <c:v>9157197.92642916</c:v>
                </c:pt>
                <c:pt idx="437">
                  <c:v>9157197.93717168</c:v>
                </c:pt>
                <c:pt idx="438">
                  <c:v>9157197.92965211</c:v>
                </c:pt>
                <c:pt idx="439">
                  <c:v>9157197.9219562</c:v>
                </c:pt>
                <c:pt idx="440">
                  <c:v>9157197.92568084</c:v>
                </c:pt>
                <c:pt idx="441">
                  <c:v>9157197.9227064</c:v>
                </c:pt>
                <c:pt idx="442">
                  <c:v>9157197.92292876</c:v>
                </c:pt>
                <c:pt idx="443">
                  <c:v>9157197.93342919</c:v>
                </c:pt>
                <c:pt idx="444">
                  <c:v>9157197.92703672</c:v>
                </c:pt>
                <c:pt idx="445">
                  <c:v>9157197.92536318</c:v>
                </c:pt>
                <c:pt idx="446">
                  <c:v>9157197.92553659</c:v>
                </c:pt>
                <c:pt idx="447">
                  <c:v>9157197.92064776</c:v>
                </c:pt>
                <c:pt idx="448">
                  <c:v>9157197.92416406</c:v>
                </c:pt>
                <c:pt idx="449">
                  <c:v>9157197.92997685</c:v>
                </c:pt>
                <c:pt idx="450">
                  <c:v>9157197.91968088</c:v>
                </c:pt>
                <c:pt idx="451">
                  <c:v>9157197.92632283</c:v>
                </c:pt>
                <c:pt idx="452">
                  <c:v>9157197.91947506</c:v>
                </c:pt>
                <c:pt idx="453">
                  <c:v>9157197.92781095</c:v>
                </c:pt>
                <c:pt idx="454">
                  <c:v>9157197.92280434</c:v>
                </c:pt>
                <c:pt idx="455">
                  <c:v>9157197.91875668</c:v>
                </c:pt>
                <c:pt idx="456">
                  <c:v>9157197.9234817</c:v>
                </c:pt>
                <c:pt idx="457">
                  <c:v>9157197.9172372</c:v>
                </c:pt>
                <c:pt idx="458">
                  <c:v>9157197.91692807</c:v>
                </c:pt>
                <c:pt idx="459">
                  <c:v>9157197.91872095</c:v>
                </c:pt>
                <c:pt idx="460">
                  <c:v>9157197.92200769</c:v>
                </c:pt>
                <c:pt idx="461">
                  <c:v>9157197.91794348</c:v>
                </c:pt>
                <c:pt idx="462">
                  <c:v>9157197.91950595</c:v>
                </c:pt>
                <c:pt idx="463">
                  <c:v>9157197.91936331</c:v>
                </c:pt>
                <c:pt idx="464">
                  <c:v>9157197.91573569</c:v>
                </c:pt>
                <c:pt idx="465">
                  <c:v>9157197.9168476</c:v>
                </c:pt>
                <c:pt idx="466">
                  <c:v>9157197.91310856</c:v>
                </c:pt>
                <c:pt idx="467">
                  <c:v>9157197.91200765</c:v>
                </c:pt>
                <c:pt idx="468">
                  <c:v>9157197.91345915</c:v>
                </c:pt>
                <c:pt idx="469">
                  <c:v>9157197.91324033</c:v>
                </c:pt>
                <c:pt idx="470">
                  <c:v>9157197.91268988</c:v>
                </c:pt>
                <c:pt idx="471">
                  <c:v>9157197.91268387</c:v>
                </c:pt>
                <c:pt idx="472">
                  <c:v>9157197.91394969</c:v>
                </c:pt>
                <c:pt idx="473">
                  <c:v>9157197.91306666</c:v>
                </c:pt>
                <c:pt idx="474">
                  <c:v>9157197.91204829</c:v>
                </c:pt>
                <c:pt idx="475">
                  <c:v>9157197.9134107</c:v>
                </c:pt>
                <c:pt idx="476">
                  <c:v>9157197.91295967</c:v>
                </c:pt>
                <c:pt idx="477">
                  <c:v>9157197.91310125</c:v>
                </c:pt>
                <c:pt idx="478">
                  <c:v>9157197.91318166</c:v>
                </c:pt>
                <c:pt idx="479">
                  <c:v>9157197.91265186</c:v>
                </c:pt>
                <c:pt idx="480">
                  <c:v>9157197.91271853</c:v>
                </c:pt>
                <c:pt idx="481">
                  <c:v>9157197.91153239</c:v>
                </c:pt>
                <c:pt idx="482">
                  <c:v>9157197.91174244</c:v>
                </c:pt>
                <c:pt idx="483">
                  <c:v>9157197.91171962</c:v>
                </c:pt>
                <c:pt idx="484">
                  <c:v>9157197.91188447</c:v>
                </c:pt>
                <c:pt idx="485">
                  <c:v>9157197.9110087</c:v>
                </c:pt>
                <c:pt idx="486">
                  <c:v>9157197.91139537</c:v>
                </c:pt>
                <c:pt idx="487">
                  <c:v>9157197.91064141</c:v>
                </c:pt>
                <c:pt idx="488">
                  <c:v>9157197.91052132</c:v>
                </c:pt>
                <c:pt idx="489">
                  <c:v>9157197.91039846</c:v>
                </c:pt>
                <c:pt idx="490">
                  <c:v>9157197.90996969</c:v>
                </c:pt>
                <c:pt idx="491">
                  <c:v>9157197.90991175</c:v>
                </c:pt>
                <c:pt idx="492">
                  <c:v>9157197.90999518</c:v>
                </c:pt>
                <c:pt idx="493">
                  <c:v>9157197.91080906</c:v>
                </c:pt>
                <c:pt idx="494">
                  <c:v>9157197.91002732</c:v>
                </c:pt>
                <c:pt idx="495">
                  <c:v>9157197.90913773</c:v>
                </c:pt>
                <c:pt idx="496">
                  <c:v>9157197.9099893</c:v>
                </c:pt>
                <c:pt idx="497">
                  <c:v>9157197.90945047</c:v>
                </c:pt>
                <c:pt idx="498">
                  <c:v>9157197.90954315</c:v>
                </c:pt>
                <c:pt idx="499">
                  <c:v>9157197.90909466</c:v>
                </c:pt>
                <c:pt idx="500">
                  <c:v>9157197.90941108</c:v>
                </c:pt>
                <c:pt idx="501">
                  <c:v>9157197.90926006</c:v>
                </c:pt>
                <c:pt idx="502">
                  <c:v>9157197.90939968</c:v>
                </c:pt>
                <c:pt idx="503">
                  <c:v>9157197.90928034</c:v>
                </c:pt>
                <c:pt idx="504">
                  <c:v>9157197.90913357</c:v>
                </c:pt>
                <c:pt idx="505">
                  <c:v>9157197.90905576</c:v>
                </c:pt>
                <c:pt idx="506">
                  <c:v>9157197.90960553</c:v>
                </c:pt>
                <c:pt idx="507">
                  <c:v>9157197.90946359</c:v>
                </c:pt>
                <c:pt idx="508">
                  <c:v>9157197.90983466</c:v>
                </c:pt>
                <c:pt idx="509">
                  <c:v>9157197.90895974</c:v>
                </c:pt>
                <c:pt idx="510">
                  <c:v>9157197.90899154</c:v>
                </c:pt>
                <c:pt idx="511">
                  <c:v>9157197.90881387</c:v>
                </c:pt>
                <c:pt idx="512">
                  <c:v>9157197.90879748</c:v>
                </c:pt>
                <c:pt idx="513">
                  <c:v>9157197.9087675</c:v>
                </c:pt>
                <c:pt idx="514">
                  <c:v>9157197.90877483</c:v>
                </c:pt>
                <c:pt idx="515">
                  <c:v>9157197.90891048</c:v>
                </c:pt>
                <c:pt idx="516">
                  <c:v>9157197.90875515</c:v>
                </c:pt>
                <c:pt idx="517">
                  <c:v>9157197.90873752</c:v>
                </c:pt>
                <c:pt idx="518">
                  <c:v>9157197.90881757</c:v>
                </c:pt>
                <c:pt idx="519">
                  <c:v>9157197.90881518</c:v>
                </c:pt>
                <c:pt idx="520">
                  <c:v>9157197.90858475</c:v>
                </c:pt>
                <c:pt idx="521">
                  <c:v>9157197.90862379</c:v>
                </c:pt>
                <c:pt idx="522">
                  <c:v>9157197.90859449</c:v>
                </c:pt>
                <c:pt idx="523">
                  <c:v>9157197.90877588</c:v>
                </c:pt>
                <c:pt idx="524">
                  <c:v>9157197.90865676</c:v>
                </c:pt>
                <c:pt idx="525">
                  <c:v>9157197.90857594</c:v>
                </c:pt>
                <c:pt idx="526">
                  <c:v>9157197.90865691</c:v>
                </c:pt>
                <c:pt idx="527">
                  <c:v>9157197.90856845</c:v>
                </c:pt>
                <c:pt idx="528">
                  <c:v>9157197.90864108</c:v>
                </c:pt>
                <c:pt idx="529">
                  <c:v>9157197.90851668</c:v>
                </c:pt>
                <c:pt idx="530">
                  <c:v>9157197.90856901</c:v>
                </c:pt>
                <c:pt idx="531">
                  <c:v>9157197.90842358</c:v>
                </c:pt>
                <c:pt idx="532">
                  <c:v>9157197.90845978</c:v>
                </c:pt>
                <c:pt idx="533">
                  <c:v>9157197.9083691</c:v>
                </c:pt>
                <c:pt idx="534">
                  <c:v>9157197.90831641</c:v>
                </c:pt>
                <c:pt idx="535">
                  <c:v>9157197.9084006</c:v>
                </c:pt>
                <c:pt idx="536">
                  <c:v>9157197.9083001</c:v>
                </c:pt>
                <c:pt idx="537">
                  <c:v>9157197.90832527</c:v>
                </c:pt>
                <c:pt idx="538">
                  <c:v>9157197.90839203</c:v>
                </c:pt>
                <c:pt idx="539">
                  <c:v>9157197.90846199</c:v>
                </c:pt>
                <c:pt idx="540">
                  <c:v>9157197.9084008</c:v>
                </c:pt>
                <c:pt idx="541">
                  <c:v>9157197.90826091</c:v>
                </c:pt>
                <c:pt idx="542">
                  <c:v>9157197.90828029</c:v>
                </c:pt>
                <c:pt idx="543">
                  <c:v>9157197.90843907</c:v>
                </c:pt>
                <c:pt idx="544">
                  <c:v>9157197.90828469</c:v>
                </c:pt>
                <c:pt idx="545">
                  <c:v>9157197.90840411</c:v>
                </c:pt>
                <c:pt idx="546">
                  <c:v>9157197.90825406</c:v>
                </c:pt>
                <c:pt idx="547">
                  <c:v>9157197.90844404</c:v>
                </c:pt>
                <c:pt idx="548">
                  <c:v>9157197.9082653</c:v>
                </c:pt>
                <c:pt idx="549">
                  <c:v>9157197.90836025</c:v>
                </c:pt>
                <c:pt idx="550">
                  <c:v>9157197.9082265</c:v>
                </c:pt>
                <c:pt idx="551">
                  <c:v>9157197.90836899</c:v>
                </c:pt>
                <c:pt idx="552">
                  <c:v>9157197.90824396</c:v>
                </c:pt>
                <c:pt idx="553">
                  <c:v>9157197.90828293</c:v>
                </c:pt>
                <c:pt idx="554">
                  <c:v>9157197.90822226</c:v>
                </c:pt>
                <c:pt idx="555">
                  <c:v>9157197.90820543</c:v>
                </c:pt>
                <c:pt idx="556">
                  <c:v>9157197.90817355</c:v>
                </c:pt>
                <c:pt idx="557">
                  <c:v>9157197.90817709</c:v>
                </c:pt>
                <c:pt idx="558">
                  <c:v>9157197.90827316</c:v>
                </c:pt>
                <c:pt idx="559">
                  <c:v>9157197.90817966</c:v>
                </c:pt>
                <c:pt idx="560">
                  <c:v>9157197.90818034</c:v>
                </c:pt>
                <c:pt idx="561">
                  <c:v>9157197.90819096</c:v>
                </c:pt>
                <c:pt idx="562">
                  <c:v>9157197.90820145</c:v>
                </c:pt>
                <c:pt idx="563">
                  <c:v>9157197.90818868</c:v>
                </c:pt>
                <c:pt idx="564">
                  <c:v>9157197.90816776</c:v>
                </c:pt>
                <c:pt idx="565">
                  <c:v>9157197.90819748</c:v>
                </c:pt>
                <c:pt idx="566">
                  <c:v>9157197.90816301</c:v>
                </c:pt>
                <c:pt idx="567">
                  <c:v>9157197.90817185</c:v>
                </c:pt>
                <c:pt idx="568">
                  <c:v>9157197.90819682</c:v>
                </c:pt>
                <c:pt idx="569">
                  <c:v>9157197.90816458</c:v>
                </c:pt>
                <c:pt idx="570">
                  <c:v>9157197.90813522</c:v>
                </c:pt>
                <c:pt idx="571">
                  <c:v>9157197.90813402</c:v>
                </c:pt>
                <c:pt idx="572">
                  <c:v>9157197.90819009</c:v>
                </c:pt>
                <c:pt idx="573">
                  <c:v>9157197.90814888</c:v>
                </c:pt>
                <c:pt idx="574">
                  <c:v>9157197.9081571</c:v>
                </c:pt>
                <c:pt idx="575">
                  <c:v>9157197.90814507</c:v>
                </c:pt>
                <c:pt idx="576">
                  <c:v>9157197.9081579</c:v>
                </c:pt>
                <c:pt idx="577">
                  <c:v>9157197.90813006</c:v>
                </c:pt>
                <c:pt idx="578">
                  <c:v>9157197.90818182</c:v>
                </c:pt>
                <c:pt idx="579">
                  <c:v>9157197.90813877</c:v>
                </c:pt>
                <c:pt idx="580">
                  <c:v>9157197.90815221</c:v>
                </c:pt>
                <c:pt idx="581">
                  <c:v>9157197.90812238</c:v>
                </c:pt>
                <c:pt idx="582">
                  <c:v>9157197.90812931</c:v>
                </c:pt>
                <c:pt idx="583">
                  <c:v>9157197.90814225</c:v>
                </c:pt>
                <c:pt idx="584">
                  <c:v>9157197.90812483</c:v>
                </c:pt>
                <c:pt idx="585">
                  <c:v>9157197.90811813</c:v>
                </c:pt>
                <c:pt idx="586">
                  <c:v>9157197.90812492</c:v>
                </c:pt>
                <c:pt idx="587">
                  <c:v>9157197.90812505</c:v>
                </c:pt>
                <c:pt idx="588">
                  <c:v>9157197.9081193</c:v>
                </c:pt>
                <c:pt idx="589">
                  <c:v>9157197.90812075</c:v>
                </c:pt>
                <c:pt idx="590">
                  <c:v>9157197.90811494</c:v>
                </c:pt>
                <c:pt idx="591">
                  <c:v>9157197.90810932</c:v>
                </c:pt>
                <c:pt idx="592">
                  <c:v>9157197.90811416</c:v>
                </c:pt>
                <c:pt idx="593">
                  <c:v>9157197.90811639</c:v>
                </c:pt>
                <c:pt idx="594">
                  <c:v>9157197.9081117</c:v>
                </c:pt>
                <c:pt idx="595">
                  <c:v>9157197.90811339</c:v>
                </c:pt>
                <c:pt idx="596">
                  <c:v>9157197.90811043</c:v>
                </c:pt>
                <c:pt idx="597">
                  <c:v>9157197.9081115</c:v>
                </c:pt>
                <c:pt idx="598">
                  <c:v>9157197.9081135</c:v>
                </c:pt>
                <c:pt idx="599">
                  <c:v>9157197.90811889</c:v>
                </c:pt>
                <c:pt idx="600">
                  <c:v>9157197.90810882</c:v>
                </c:pt>
                <c:pt idx="601">
                  <c:v>9157197.90810972</c:v>
                </c:pt>
                <c:pt idx="602">
                  <c:v>9157197.90811</c:v>
                </c:pt>
                <c:pt idx="603">
                  <c:v>9157197.90810956</c:v>
                </c:pt>
                <c:pt idx="604">
                  <c:v>9157197.90810901</c:v>
                </c:pt>
                <c:pt idx="605">
                  <c:v>9157197.90810752</c:v>
                </c:pt>
                <c:pt idx="606">
                  <c:v>9157197.90810895</c:v>
                </c:pt>
                <c:pt idx="607">
                  <c:v>9157197.90810639</c:v>
                </c:pt>
                <c:pt idx="608">
                  <c:v>9157197.90810688</c:v>
                </c:pt>
                <c:pt idx="609">
                  <c:v>9157197.90810708</c:v>
                </c:pt>
                <c:pt idx="610">
                  <c:v>9157197.90810522</c:v>
                </c:pt>
                <c:pt idx="611">
                  <c:v>9157197.90810617</c:v>
                </c:pt>
                <c:pt idx="612">
                  <c:v>9157197.90810204</c:v>
                </c:pt>
                <c:pt idx="613">
                  <c:v>9157197.90810374</c:v>
                </c:pt>
                <c:pt idx="614">
                  <c:v>9157197.90810279</c:v>
                </c:pt>
                <c:pt idx="615">
                  <c:v>9157197.90810229</c:v>
                </c:pt>
                <c:pt idx="616">
                  <c:v>9157197.90810134</c:v>
                </c:pt>
                <c:pt idx="617">
                  <c:v>9157197.90810117</c:v>
                </c:pt>
                <c:pt idx="618">
                  <c:v>9157197.90810246</c:v>
                </c:pt>
                <c:pt idx="619">
                  <c:v>9157197.90810126</c:v>
                </c:pt>
                <c:pt idx="620">
                  <c:v>9157197.90810154</c:v>
                </c:pt>
                <c:pt idx="621">
                  <c:v>9157197.90810043</c:v>
                </c:pt>
                <c:pt idx="622">
                  <c:v>9157197.90810055</c:v>
                </c:pt>
                <c:pt idx="623">
                  <c:v>9157197.90810134</c:v>
                </c:pt>
                <c:pt idx="624">
                  <c:v>9157197.9081002</c:v>
                </c:pt>
                <c:pt idx="625">
                  <c:v>9157197.90810079</c:v>
                </c:pt>
                <c:pt idx="626">
                  <c:v>9157197.90810061</c:v>
                </c:pt>
                <c:pt idx="627">
                  <c:v>9157197.90810097</c:v>
                </c:pt>
                <c:pt idx="628">
                  <c:v>9157197.90810052</c:v>
                </c:pt>
                <c:pt idx="629">
                  <c:v>9157197.90810179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Main!$C$2:$C$631</c:f>
              <c:numCache>
                <c:formatCode>General</c:formatCode>
                <c:ptCount val="630"/>
                <c:pt idx="0">
                  <c:v>0</c:v>
                </c:pt>
                <c:pt idx="1">
                  <c:v>452767.512617282</c:v>
                </c:pt>
                <c:pt idx="2">
                  <c:v>452958.466485016</c:v>
                </c:pt>
                <c:pt idx="3">
                  <c:v>452403.034199515</c:v>
                </c:pt>
                <c:pt idx="4">
                  <c:v>454458.628082833</c:v>
                </c:pt>
                <c:pt idx="5">
                  <c:v>454471.675871692</c:v>
                </c:pt>
                <c:pt idx="6">
                  <c:v>456532.291707883</c:v>
                </c:pt>
                <c:pt idx="7">
                  <c:v>456331.751021626</c:v>
                </c:pt>
                <c:pt idx="8">
                  <c:v>458128.241992336</c:v>
                </c:pt>
                <c:pt idx="9">
                  <c:v>457571.908323865</c:v>
                </c:pt>
                <c:pt idx="10">
                  <c:v>459002.848420435</c:v>
                </c:pt>
                <c:pt idx="11">
                  <c:v>458041.458579403</c:v>
                </c:pt>
                <c:pt idx="12">
                  <c:v>459057.752145291</c:v>
                </c:pt>
                <c:pt idx="13">
                  <c:v>457674.417548515</c:v>
                </c:pt>
                <c:pt idx="14">
                  <c:v>458249.193397747</c:v>
                </c:pt>
                <c:pt idx="15">
                  <c:v>456444.601954392</c:v>
                </c:pt>
                <c:pt idx="16">
                  <c:v>456612.263550957</c:v>
                </c:pt>
                <c:pt idx="17">
                  <c:v>454515.137423203</c:v>
                </c:pt>
                <c:pt idx="18">
                  <c:v>462651.118577483</c:v>
                </c:pt>
                <c:pt idx="19">
                  <c:v>464478.707061263</c:v>
                </c:pt>
                <c:pt idx="20">
                  <c:v>465399.177747572</c:v>
                </c:pt>
                <c:pt idx="21">
                  <c:v>467338.354595449</c:v>
                </c:pt>
                <c:pt idx="22">
                  <c:v>468068.945439478</c:v>
                </c:pt>
                <c:pt idx="23">
                  <c:v>470526.017937587</c:v>
                </c:pt>
                <c:pt idx="24">
                  <c:v>471127.528649367</c:v>
                </c:pt>
                <c:pt idx="25">
                  <c:v>473950.11912291</c:v>
                </c:pt>
                <c:pt idx="26">
                  <c:v>474421.19365957</c:v>
                </c:pt>
                <c:pt idx="27">
                  <c:v>478055.17697265</c:v>
                </c:pt>
                <c:pt idx="28">
                  <c:v>482659.124962649</c:v>
                </c:pt>
                <c:pt idx="29">
                  <c:v>484485.187401511</c:v>
                </c:pt>
                <c:pt idx="30">
                  <c:v>484681.806898537</c:v>
                </c:pt>
                <c:pt idx="31">
                  <c:v>491044.159538339</c:v>
                </c:pt>
                <c:pt idx="32">
                  <c:v>498588.905168673</c:v>
                </c:pt>
                <c:pt idx="33">
                  <c:v>502512.013519162</c:v>
                </c:pt>
                <c:pt idx="34">
                  <c:v>505367.920587586</c:v>
                </c:pt>
                <c:pt idx="35">
                  <c:v>517330.615978056</c:v>
                </c:pt>
                <c:pt idx="36">
                  <c:v>522883.536124402</c:v>
                </c:pt>
                <c:pt idx="37">
                  <c:v>527225.461022542</c:v>
                </c:pt>
                <c:pt idx="38">
                  <c:v>526395.383512281</c:v>
                </c:pt>
                <c:pt idx="39">
                  <c:v>532771.982655157</c:v>
                </c:pt>
                <c:pt idx="40">
                  <c:v>533457.226448654</c:v>
                </c:pt>
                <c:pt idx="41">
                  <c:v>538428.203015655</c:v>
                </c:pt>
                <c:pt idx="42">
                  <c:v>538968.513171267</c:v>
                </c:pt>
                <c:pt idx="43">
                  <c:v>545242.190138726</c:v>
                </c:pt>
                <c:pt idx="44">
                  <c:v>549329.085229195</c:v>
                </c:pt>
                <c:pt idx="45">
                  <c:v>549500.329891662</c:v>
                </c:pt>
                <c:pt idx="46">
                  <c:v>559151.322434044</c:v>
                </c:pt>
                <c:pt idx="47">
                  <c:v>563424.418900084</c:v>
                </c:pt>
                <c:pt idx="48">
                  <c:v>563239.983533317</c:v>
                </c:pt>
                <c:pt idx="49">
                  <c:v>571861.315107013</c:v>
                </c:pt>
                <c:pt idx="50">
                  <c:v>580728.057987937</c:v>
                </c:pt>
                <c:pt idx="51">
                  <c:v>584362.132637747</c:v>
                </c:pt>
                <c:pt idx="52">
                  <c:v>585232.870090641</c:v>
                </c:pt>
                <c:pt idx="53">
                  <c:v>599002.580193934</c:v>
                </c:pt>
                <c:pt idx="54">
                  <c:v>606291.995367563</c:v>
                </c:pt>
                <c:pt idx="55">
                  <c:v>610642.142703199</c:v>
                </c:pt>
                <c:pt idx="56">
                  <c:v>614584.937171976</c:v>
                </c:pt>
                <c:pt idx="57">
                  <c:v>613870.434389126</c:v>
                </c:pt>
                <c:pt idx="58">
                  <c:v>617762.133672986</c:v>
                </c:pt>
                <c:pt idx="59">
                  <c:v>616974.028462417</c:v>
                </c:pt>
                <c:pt idx="60">
                  <c:v>622024.785082737</c:v>
                </c:pt>
                <c:pt idx="61">
                  <c:v>629445.135033141</c:v>
                </c:pt>
                <c:pt idx="62">
                  <c:v>632885.81757214</c:v>
                </c:pt>
                <c:pt idx="63">
                  <c:v>632563.659224385</c:v>
                </c:pt>
                <c:pt idx="64">
                  <c:v>644594.728098818</c:v>
                </c:pt>
                <c:pt idx="65">
                  <c:v>650363.751306287</c:v>
                </c:pt>
                <c:pt idx="66">
                  <c:v>660724.813751216</c:v>
                </c:pt>
                <c:pt idx="67">
                  <c:v>670924.746593394</c:v>
                </c:pt>
                <c:pt idx="68">
                  <c:v>678039.141868664</c:v>
                </c:pt>
                <c:pt idx="69">
                  <c:v>678208.549148027</c:v>
                </c:pt>
                <c:pt idx="70">
                  <c:v>690496.658028223</c:v>
                </c:pt>
                <c:pt idx="71">
                  <c:v>697975.912455746</c:v>
                </c:pt>
                <c:pt idx="72">
                  <c:v>705696.627062004</c:v>
                </c:pt>
                <c:pt idx="73">
                  <c:v>710995.721768306</c:v>
                </c:pt>
                <c:pt idx="74">
                  <c:v>713119.746907288</c:v>
                </c:pt>
                <c:pt idx="75">
                  <c:v>713247.22240861</c:v>
                </c:pt>
                <c:pt idx="76">
                  <c:v>720765.265438633</c:v>
                </c:pt>
                <c:pt idx="77">
                  <c:v>729027.467116195</c:v>
                </c:pt>
                <c:pt idx="78">
                  <c:v>739724.725298908</c:v>
                </c:pt>
                <c:pt idx="79">
                  <c:v>744386.500947225</c:v>
                </c:pt>
                <c:pt idx="80">
                  <c:v>744679.430596054</c:v>
                </c:pt>
                <c:pt idx="81">
                  <c:v>756923.304711586</c:v>
                </c:pt>
                <c:pt idx="82">
                  <c:v>764512.821570004</c:v>
                </c:pt>
                <c:pt idx="83">
                  <c:v>770667.079025963</c:v>
                </c:pt>
                <c:pt idx="84">
                  <c:v>780941.441373369</c:v>
                </c:pt>
                <c:pt idx="85">
                  <c:v>789938.112534596</c:v>
                </c:pt>
                <c:pt idx="86">
                  <c:v>792640.337686614</c:v>
                </c:pt>
                <c:pt idx="87">
                  <c:v>792694.011408785</c:v>
                </c:pt>
                <c:pt idx="88">
                  <c:v>806219.452326899</c:v>
                </c:pt>
                <c:pt idx="89">
                  <c:v>815135.446837199</c:v>
                </c:pt>
                <c:pt idx="90">
                  <c:v>822280.508076194</c:v>
                </c:pt>
                <c:pt idx="91">
                  <c:v>824819.131617022</c:v>
                </c:pt>
                <c:pt idx="92">
                  <c:v>825317.22503648</c:v>
                </c:pt>
                <c:pt idx="93">
                  <c:v>832483.89780807</c:v>
                </c:pt>
                <c:pt idx="94">
                  <c:v>840046.011273332</c:v>
                </c:pt>
                <c:pt idx="95">
                  <c:v>850536.978539379</c:v>
                </c:pt>
                <c:pt idx="96">
                  <c:v>855806.956417701</c:v>
                </c:pt>
                <c:pt idx="97">
                  <c:v>855696.34126618</c:v>
                </c:pt>
                <c:pt idx="98">
                  <c:v>868984.657471475</c:v>
                </c:pt>
                <c:pt idx="99">
                  <c:v>872660.541474715</c:v>
                </c:pt>
                <c:pt idx="100">
                  <c:v>871342.101564334</c:v>
                </c:pt>
                <c:pt idx="101">
                  <c:v>878564.730064197</c:v>
                </c:pt>
                <c:pt idx="102">
                  <c:v>889331.089162214</c:v>
                </c:pt>
                <c:pt idx="103">
                  <c:v>899824.615947454</c:v>
                </c:pt>
                <c:pt idx="104">
                  <c:v>907310.911121023</c:v>
                </c:pt>
                <c:pt idx="105">
                  <c:v>907060.097381516</c:v>
                </c:pt>
                <c:pt idx="106">
                  <c:v>919831.666628351</c:v>
                </c:pt>
                <c:pt idx="107">
                  <c:v>925375.298125301</c:v>
                </c:pt>
                <c:pt idx="108">
                  <c:v>933253.233350944</c:v>
                </c:pt>
                <c:pt idx="109">
                  <c:v>939190.819607952</c:v>
                </c:pt>
                <c:pt idx="110">
                  <c:v>939031.600658171</c:v>
                </c:pt>
                <c:pt idx="111">
                  <c:v>947469.180724889</c:v>
                </c:pt>
                <c:pt idx="112">
                  <c:v>957699.104868912</c:v>
                </c:pt>
                <c:pt idx="113">
                  <c:v>969559.312152956</c:v>
                </c:pt>
                <c:pt idx="114">
                  <c:v>973603.935010559</c:v>
                </c:pt>
                <c:pt idx="115">
                  <c:v>973557.875655263</c:v>
                </c:pt>
                <c:pt idx="116">
                  <c:v>979072.941064115</c:v>
                </c:pt>
                <c:pt idx="117">
                  <c:v>989639.301883128</c:v>
                </c:pt>
                <c:pt idx="118">
                  <c:v>996015.120286112</c:v>
                </c:pt>
                <c:pt idx="119">
                  <c:v>1003166.31917318</c:v>
                </c:pt>
                <c:pt idx="120">
                  <c:v>1003735.18412401</c:v>
                </c:pt>
                <c:pt idx="121">
                  <c:v>1015836.58376622</c:v>
                </c:pt>
                <c:pt idx="122">
                  <c:v>1023600.30831888</c:v>
                </c:pt>
                <c:pt idx="123">
                  <c:v>1030274.96605597</c:v>
                </c:pt>
                <c:pt idx="124">
                  <c:v>1042339.44120218</c:v>
                </c:pt>
                <c:pt idx="125">
                  <c:v>1051787.25399978</c:v>
                </c:pt>
                <c:pt idx="126">
                  <c:v>1055515.42699257</c:v>
                </c:pt>
                <c:pt idx="127">
                  <c:v>1060249.11226836</c:v>
                </c:pt>
                <c:pt idx="128">
                  <c:v>1060892.78539501</c:v>
                </c:pt>
                <c:pt idx="129">
                  <c:v>1071686.63763103</c:v>
                </c:pt>
                <c:pt idx="130">
                  <c:v>1083051.71784754</c:v>
                </c:pt>
                <c:pt idx="131">
                  <c:v>1089779.22599588</c:v>
                </c:pt>
                <c:pt idx="132">
                  <c:v>1091706.44158012</c:v>
                </c:pt>
                <c:pt idx="133">
                  <c:v>1091462.40883019</c:v>
                </c:pt>
                <c:pt idx="134">
                  <c:v>1102918.58910694</c:v>
                </c:pt>
                <c:pt idx="135">
                  <c:v>1106223.18836789</c:v>
                </c:pt>
                <c:pt idx="136">
                  <c:v>1106363.70306129</c:v>
                </c:pt>
                <c:pt idx="137">
                  <c:v>1106481.06535897</c:v>
                </c:pt>
                <c:pt idx="138">
                  <c:v>1105454.79267742</c:v>
                </c:pt>
                <c:pt idx="139">
                  <c:v>1119017.87868627</c:v>
                </c:pt>
                <c:pt idx="140">
                  <c:v>1127484.69978677</c:v>
                </c:pt>
                <c:pt idx="141">
                  <c:v>1136641.62093042</c:v>
                </c:pt>
                <c:pt idx="142">
                  <c:v>1145534.47774369</c:v>
                </c:pt>
                <c:pt idx="143">
                  <c:v>1152227.85908515</c:v>
                </c:pt>
                <c:pt idx="144">
                  <c:v>1157196.65899564</c:v>
                </c:pt>
                <c:pt idx="145">
                  <c:v>1165819.05188375</c:v>
                </c:pt>
                <c:pt idx="146">
                  <c:v>1175841.70361812</c:v>
                </c:pt>
                <c:pt idx="147">
                  <c:v>1187238.70231073</c:v>
                </c:pt>
                <c:pt idx="148">
                  <c:v>1192439.72020036</c:v>
                </c:pt>
                <c:pt idx="149">
                  <c:v>1194502.34707537</c:v>
                </c:pt>
                <c:pt idx="150">
                  <c:v>1194529.64656292</c:v>
                </c:pt>
                <c:pt idx="151">
                  <c:v>1203692.28718128</c:v>
                </c:pt>
                <c:pt idx="152">
                  <c:v>1209146.55602409</c:v>
                </c:pt>
                <c:pt idx="153">
                  <c:v>1208615.34727447</c:v>
                </c:pt>
                <c:pt idx="154">
                  <c:v>1214210.38267005</c:v>
                </c:pt>
                <c:pt idx="155">
                  <c:v>1221311.05883343</c:v>
                </c:pt>
                <c:pt idx="156">
                  <c:v>1222114.68004547</c:v>
                </c:pt>
                <c:pt idx="157">
                  <c:v>1232717.86924012</c:v>
                </c:pt>
                <c:pt idx="158">
                  <c:v>1244631.25400496</c:v>
                </c:pt>
                <c:pt idx="159">
                  <c:v>1254337.42277369</c:v>
                </c:pt>
                <c:pt idx="160">
                  <c:v>1257678.25467802</c:v>
                </c:pt>
                <c:pt idx="161">
                  <c:v>1261667.46327851</c:v>
                </c:pt>
                <c:pt idx="162">
                  <c:v>1261024.2281436</c:v>
                </c:pt>
                <c:pt idx="163">
                  <c:v>1270351.24470622</c:v>
                </c:pt>
                <c:pt idx="164">
                  <c:v>1280625.77916066</c:v>
                </c:pt>
                <c:pt idx="165">
                  <c:v>1286503.49749134</c:v>
                </c:pt>
                <c:pt idx="166">
                  <c:v>1289262.99606127</c:v>
                </c:pt>
                <c:pt idx="167">
                  <c:v>1288928.11664365</c:v>
                </c:pt>
                <c:pt idx="168">
                  <c:v>1299230.94123791</c:v>
                </c:pt>
                <c:pt idx="169">
                  <c:v>1309872.48012814</c:v>
                </c:pt>
                <c:pt idx="170">
                  <c:v>1310016.10125811</c:v>
                </c:pt>
                <c:pt idx="171">
                  <c:v>1311093.10387853</c:v>
                </c:pt>
                <c:pt idx="172">
                  <c:v>1311797.57408345</c:v>
                </c:pt>
                <c:pt idx="173">
                  <c:v>1316606.69144333</c:v>
                </c:pt>
                <c:pt idx="174">
                  <c:v>1326371.97089642</c:v>
                </c:pt>
                <c:pt idx="175">
                  <c:v>1331942.06121713</c:v>
                </c:pt>
                <c:pt idx="176">
                  <c:v>1337893.32298226</c:v>
                </c:pt>
                <c:pt idx="177">
                  <c:v>1343284.56968101</c:v>
                </c:pt>
                <c:pt idx="178">
                  <c:v>1342468.36547419</c:v>
                </c:pt>
                <c:pt idx="179">
                  <c:v>1346929.23258566</c:v>
                </c:pt>
                <c:pt idx="180">
                  <c:v>1347438.7007699</c:v>
                </c:pt>
                <c:pt idx="181">
                  <c:v>1358207.39174689</c:v>
                </c:pt>
                <c:pt idx="182">
                  <c:v>1368033.31663957</c:v>
                </c:pt>
                <c:pt idx="183">
                  <c:v>1372752.19676563</c:v>
                </c:pt>
                <c:pt idx="184">
                  <c:v>1374049.39540694</c:v>
                </c:pt>
                <c:pt idx="185">
                  <c:v>1374262.05444334</c:v>
                </c:pt>
                <c:pt idx="186">
                  <c:v>1374470.75172594</c:v>
                </c:pt>
                <c:pt idx="187">
                  <c:v>1374996.96553422</c:v>
                </c:pt>
                <c:pt idx="188">
                  <c:v>1374730.23280635</c:v>
                </c:pt>
                <c:pt idx="189">
                  <c:v>1380569.41114719</c:v>
                </c:pt>
                <c:pt idx="190">
                  <c:v>1379546.97864247</c:v>
                </c:pt>
                <c:pt idx="191">
                  <c:v>1387092.17453422</c:v>
                </c:pt>
                <c:pt idx="192">
                  <c:v>1395559.59176462</c:v>
                </c:pt>
                <c:pt idx="193">
                  <c:v>1401608.67943493</c:v>
                </c:pt>
                <c:pt idx="194">
                  <c:v>1401373.99942497</c:v>
                </c:pt>
                <c:pt idx="195">
                  <c:v>1401789.10090375</c:v>
                </c:pt>
                <c:pt idx="196">
                  <c:v>1403641.97340527</c:v>
                </c:pt>
                <c:pt idx="197">
                  <c:v>1404351.41226702</c:v>
                </c:pt>
                <c:pt idx="198">
                  <c:v>1407310.30973683</c:v>
                </c:pt>
                <c:pt idx="199">
                  <c:v>1405878.8799933</c:v>
                </c:pt>
                <c:pt idx="200">
                  <c:v>1406881.89103102</c:v>
                </c:pt>
                <c:pt idx="201">
                  <c:v>1407091.81717402</c:v>
                </c:pt>
                <c:pt idx="202">
                  <c:v>1408478.45352274</c:v>
                </c:pt>
                <c:pt idx="203">
                  <c:v>1408730.7412103</c:v>
                </c:pt>
                <c:pt idx="204">
                  <c:v>1418463.66288458</c:v>
                </c:pt>
                <c:pt idx="205">
                  <c:v>1422208.74817932</c:v>
                </c:pt>
                <c:pt idx="206">
                  <c:v>1418252.50186142</c:v>
                </c:pt>
                <c:pt idx="207">
                  <c:v>1417352.60639113</c:v>
                </c:pt>
                <c:pt idx="208">
                  <c:v>1418454.64563339</c:v>
                </c:pt>
                <c:pt idx="209">
                  <c:v>1415061.72915114</c:v>
                </c:pt>
                <c:pt idx="210">
                  <c:v>1413721.22852553</c:v>
                </c:pt>
                <c:pt idx="211">
                  <c:v>1414654.77755804</c:v>
                </c:pt>
                <c:pt idx="212">
                  <c:v>1417621.95139666</c:v>
                </c:pt>
                <c:pt idx="213">
                  <c:v>1417379.9900185</c:v>
                </c:pt>
                <c:pt idx="214">
                  <c:v>1418661.23459354</c:v>
                </c:pt>
                <c:pt idx="215">
                  <c:v>1415654.06273378</c:v>
                </c:pt>
                <c:pt idx="216">
                  <c:v>1426702.08148353</c:v>
                </c:pt>
                <c:pt idx="217">
                  <c:v>1431137.28229784</c:v>
                </c:pt>
                <c:pt idx="218">
                  <c:v>1430684.05169007</c:v>
                </c:pt>
                <c:pt idx="219">
                  <c:v>1434273.63982762</c:v>
                </c:pt>
                <c:pt idx="220">
                  <c:v>1433571.32938831</c:v>
                </c:pt>
                <c:pt idx="221">
                  <c:v>1436166.64139621</c:v>
                </c:pt>
                <c:pt idx="222">
                  <c:v>1435958.89053386</c:v>
                </c:pt>
                <c:pt idx="223">
                  <c:v>1431119.00013981</c:v>
                </c:pt>
                <c:pt idx="224">
                  <c:v>1431994.71538877</c:v>
                </c:pt>
                <c:pt idx="225">
                  <c:v>1437379.93739404</c:v>
                </c:pt>
                <c:pt idx="226">
                  <c:v>1429184.63679576</c:v>
                </c:pt>
                <c:pt idx="227">
                  <c:v>1429724.97678841</c:v>
                </c:pt>
                <c:pt idx="228">
                  <c:v>1431017.2455047</c:v>
                </c:pt>
                <c:pt idx="229">
                  <c:v>1431261.10563751</c:v>
                </c:pt>
                <c:pt idx="230">
                  <c:v>1430222.37193083</c:v>
                </c:pt>
                <c:pt idx="231">
                  <c:v>1431560.49445968</c:v>
                </c:pt>
                <c:pt idx="232">
                  <c:v>1433858.49151231</c:v>
                </c:pt>
                <c:pt idx="233">
                  <c:v>1422111.03688297</c:v>
                </c:pt>
                <c:pt idx="234">
                  <c:v>1433627.28652487</c:v>
                </c:pt>
                <c:pt idx="235">
                  <c:v>1432151.27430825</c:v>
                </c:pt>
                <c:pt idx="236">
                  <c:v>1435166.44486545</c:v>
                </c:pt>
                <c:pt idx="237">
                  <c:v>1432516.32360702</c:v>
                </c:pt>
                <c:pt idx="238">
                  <c:v>1435108.60735666</c:v>
                </c:pt>
                <c:pt idx="239">
                  <c:v>1432947.96738423</c:v>
                </c:pt>
                <c:pt idx="240">
                  <c:v>1434566.4680318</c:v>
                </c:pt>
                <c:pt idx="241">
                  <c:v>1440199.32761673</c:v>
                </c:pt>
                <c:pt idx="242">
                  <c:v>1441191.69938327</c:v>
                </c:pt>
                <c:pt idx="243">
                  <c:v>1440876.09837093</c:v>
                </c:pt>
                <c:pt idx="244">
                  <c:v>1443223.82633525</c:v>
                </c:pt>
                <c:pt idx="245">
                  <c:v>1440563.73714943</c:v>
                </c:pt>
                <c:pt idx="246">
                  <c:v>1439323.90441523</c:v>
                </c:pt>
                <c:pt idx="247">
                  <c:v>1440474.05138205</c:v>
                </c:pt>
                <c:pt idx="248">
                  <c:v>1435717.37279136</c:v>
                </c:pt>
                <c:pt idx="249">
                  <c:v>1435675.96463008</c:v>
                </c:pt>
                <c:pt idx="250">
                  <c:v>1433319.35722361</c:v>
                </c:pt>
                <c:pt idx="251">
                  <c:v>1435613.53054789</c:v>
                </c:pt>
                <c:pt idx="252">
                  <c:v>1434408.57787714</c:v>
                </c:pt>
                <c:pt idx="253">
                  <c:v>1434317.05902491</c:v>
                </c:pt>
                <c:pt idx="254">
                  <c:v>1435404.54564715</c:v>
                </c:pt>
                <c:pt idx="255">
                  <c:v>1435696.75969492</c:v>
                </c:pt>
                <c:pt idx="256">
                  <c:v>1433359.07325765</c:v>
                </c:pt>
                <c:pt idx="257">
                  <c:v>1436068.09658494</c:v>
                </c:pt>
                <c:pt idx="258">
                  <c:v>1434489.27493386</c:v>
                </c:pt>
                <c:pt idx="259">
                  <c:v>1434821.40973905</c:v>
                </c:pt>
                <c:pt idx="260">
                  <c:v>1434008.63450152</c:v>
                </c:pt>
                <c:pt idx="261">
                  <c:v>1433846.38091477</c:v>
                </c:pt>
                <c:pt idx="262">
                  <c:v>1432078.61863334</c:v>
                </c:pt>
                <c:pt idx="263">
                  <c:v>1433314.49954284</c:v>
                </c:pt>
                <c:pt idx="264">
                  <c:v>1435897.05767703</c:v>
                </c:pt>
                <c:pt idx="265">
                  <c:v>1433114.80415605</c:v>
                </c:pt>
                <c:pt idx="266">
                  <c:v>1430868.74904545</c:v>
                </c:pt>
                <c:pt idx="267">
                  <c:v>1432264.33311575</c:v>
                </c:pt>
                <c:pt idx="268">
                  <c:v>1434431.07849717</c:v>
                </c:pt>
                <c:pt idx="269">
                  <c:v>1435141.64460902</c:v>
                </c:pt>
                <c:pt idx="270">
                  <c:v>1434490.30596359</c:v>
                </c:pt>
                <c:pt idx="271">
                  <c:v>1434445.96258746</c:v>
                </c:pt>
                <c:pt idx="272">
                  <c:v>1434831.56315511</c:v>
                </c:pt>
                <c:pt idx="273">
                  <c:v>1435452.86824002</c:v>
                </c:pt>
                <c:pt idx="274">
                  <c:v>1433928.22920152</c:v>
                </c:pt>
                <c:pt idx="275">
                  <c:v>1434439.01368044</c:v>
                </c:pt>
                <c:pt idx="276">
                  <c:v>1434469.1594755</c:v>
                </c:pt>
                <c:pt idx="277">
                  <c:v>1433694.44117288</c:v>
                </c:pt>
                <c:pt idx="278">
                  <c:v>1433614.56597227</c:v>
                </c:pt>
                <c:pt idx="279">
                  <c:v>1434167.89043806</c:v>
                </c:pt>
                <c:pt idx="280">
                  <c:v>1433998.67279514</c:v>
                </c:pt>
                <c:pt idx="281">
                  <c:v>1433893.75710831</c:v>
                </c:pt>
                <c:pt idx="282">
                  <c:v>1434562.77126146</c:v>
                </c:pt>
                <c:pt idx="283">
                  <c:v>1433218.84922694</c:v>
                </c:pt>
                <c:pt idx="284">
                  <c:v>1434348.29906055</c:v>
                </c:pt>
                <c:pt idx="285">
                  <c:v>1434267.16848981</c:v>
                </c:pt>
                <c:pt idx="286">
                  <c:v>1434431.79702312</c:v>
                </c:pt>
                <c:pt idx="287">
                  <c:v>1434571.44684866</c:v>
                </c:pt>
                <c:pt idx="288">
                  <c:v>1434360.61480012</c:v>
                </c:pt>
                <c:pt idx="289">
                  <c:v>1434529.46354947</c:v>
                </c:pt>
                <c:pt idx="290">
                  <c:v>1434846.53036585</c:v>
                </c:pt>
                <c:pt idx="291">
                  <c:v>1434758.46845261</c:v>
                </c:pt>
                <c:pt idx="292">
                  <c:v>1433390.92388464</c:v>
                </c:pt>
                <c:pt idx="293">
                  <c:v>1433550.90285183</c:v>
                </c:pt>
                <c:pt idx="294">
                  <c:v>1433017.94164084</c:v>
                </c:pt>
                <c:pt idx="295">
                  <c:v>1433376.22898682</c:v>
                </c:pt>
                <c:pt idx="296">
                  <c:v>1432738.403293</c:v>
                </c:pt>
                <c:pt idx="297">
                  <c:v>1432646.8103539</c:v>
                </c:pt>
                <c:pt idx="298">
                  <c:v>1432195.82637074</c:v>
                </c:pt>
                <c:pt idx="299">
                  <c:v>1432078.63347117</c:v>
                </c:pt>
                <c:pt idx="300">
                  <c:v>1431529.70871467</c:v>
                </c:pt>
                <c:pt idx="301">
                  <c:v>1432175.52920411</c:v>
                </c:pt>
                <c:pt idx="302">
                  <c:v>1432505.02200418</c:v>
                </c:pt>
                <c:pt idx="303">
                  <c:v>1432497.84003968</c:v>
                </c:pt>
                <c:pt idx="304">
                  <c:v>1432889.44325066</c:v>
                </c:pt>
                <c:pt idx="305">
                  <c:v>1433099.8958526</c:v>
                </c:pt>
                <c:pt idx="306">
                  <c:v>1432955.58609997</c:v>
                </c:pt>
                <c:pt idx="307">
                  <c:v>1432953.22910248</c:v>
                </c:pt>
                <c:pt idx="308">
                  <c:v>1433655.29449175</c:v>
                </c:pt>
                <c:pt idx="309">
                  <c:v>1433287.32926872</c:v>
                </c:pt>
                <c:pt idx="310">
                  <c:v>1434371.97115421</c:v>
                </c:pt>
                <c:pt idx="311">
                  <c:v>1434046.82488086</c:v>
                </c:pt>
                <c:pt idx="312">
                  <c:v>1433733.65551605</c:v>
                </c:pt>
                <c:pt idx="313">
                  <c:v>1434019.83343979</c:v>
                </c:pt>
                <c:pt idx="314">
                  <c:v>1433169.27228278</c:v>
                </c:pt>
                <c:pt idx="315">
                  <c:v>1433736.07289686</c:v>
                </c:pt>
                <c:pt idx="316">
                  <c:v>1433342.38688844</c:v>
                </c:pt>
                <c:pt idx="317">
                  <c:v>1433389.23063558</c:v>
                </c:pt>
                <c:pt idx="318">
                  <c:v>1433808.48413451</c:v>
                </c:pt>
                <c:pt idx="319">
                  <c:v>1433649.9328241</c:v>
                </c:pt>
                <c:pt idx="320">
                  <c:v>1433658.20351348</c:v>
                </c:pt>
                <c:pt idx="321">
                  <c:v>1433402.30373476</c:v>
                </c:pt>
                <c:pt idx="322">
                  <c:v>1433429.85689678</c:v>
                </c:pt>
                <c:pt idx="323">
                  <c:v>1433249.57963384</c:v>
                </c:pt>
                <c:pt idx="324">
                  <c:v>1433327.73333432</c:v>
                </c:pt>
                <c:pt idx="325">
                  <c:v>1433229.56154728</c:v>
                </c:pt>
                <c:pt idx="326">
                  <c:v>1433334.50940176</c:v>
                </c:pt>
                <c:pt idx="327">
                  <c:v>1433634.19006661</c:v>
                </c:pt>
                <c:pt idx="328">
                  <c:v>1433509.83884986</c:v>
                </c:pt>
                <c:pt idx="329">
                  <c:v>1433280.64640937</c:v>
                </c:pt>
                <c:pt idx="330">
                  <c:v>1433428.61790434</c:v>
                </c:pt>
                <c:pt idx="331">
                  <c:v>1433586.6537024</c:v>
                </c:pt>
                <c:pt idx="332">
                  <c:v>1433196.20169457</c:v>
                </c:pt>
                <c:pt idx="333">
                  <c:v>1432767.13230491</c:v>
                </c:pt>
                <c:pt idx="334">
                  <c:v>1433084.14083179</c:v>
                </c:pt>
                <c:pt idx="335">
                  <c:v>1433208.02266544</c:v>
                </c:pt>
                <c:pt idx="336">
                  <c:v>1433351.30099213</c:v>
                </c:pt>
                <c:pt idx="337">
                  <c:v>1433352.51077668</c:v>
                </c:pt>
                <c:pt idx="338">
                  <c:v>1433335.49208986</c:v>
                </c:pt>
                <c:pt idx="339">
                  <c:v>1433404.13379471</c:v>
                </c:pt>
                <c:pt idx="340">
                  <c:v>1433308.51675594</c:v>
                </c:pt>
                <c:pt idx="341">
                  <c:v>1433245.74831297</c:v>
                </c:pt>
                <c:pt idx="342">
                  <c:v>1433288.2514486</c:v>
                </c:pt>
                <c:pt idx="343">
                  <c:v>1433277.70690555</c:v>
                </c:pt>
                <c:pt idx="344">
                  <c:v>1433424.59677923</c:v>
                </c:pt>
                <c:pt idx="345">
                  <c:v>1433312.37564424</c:v>
                </c:pt>
                <c:pt idx="346">
                  <c:v>1433306.4176852</c:v>
                </c:pt>
                <c:pt idx="347">
                  <c:v>1433274.89640283</c:v>
                </c:pt>
                <c:pt idx="348">
                  <c:v>1433293.11767512</c:v>
                </c:pt>
                <c:pt idx="349">
                  <c:v>1433357.7714926</c:v>
                </c:pt>
                <c:pt idx="350">
                  <c:v>1433406.97368753</c:v>
                </c:pt>
                <c:pt idx="351">
                  <c:v>1433368.99502774</c:v>
                </c:pt>
                <c:pt idx="352">
                  <c:v>1433076.04604379</c:v>
                </c:pt>
                <c:pt idx="353">
                  <c:v>1433048.3246621</c:v>
                </c:pt>
                <c:pt idx="354">
                  <c:v>1432989.05400175</c:v>
                </c:pt>
                <c:pt idx="355">
                  <c:v>1433022.7089648</c:v>
                </c:pt>
                <c:pt idx="356">
                  <c:v>1433153.77892099</c:v>
                </c:pt>
                <c:pt idx="357">
                  <c:v>1433056.80056267</c:v>
                </c:pt>
                <c:pt idx="358">
                  <c:v>1433055.69486841</c:v>
                </c:pt>
                <c:pt idx="359">
                  <c:v>1432997.29405319</c:v>
                </c:pt>
                <c:pt idx="360">
                  <c:v>1432972.21312484</c:v>
                </c:pt>
                <c:pt idx="361">
                  <c:v>1433129.14444782</c:v>
                </c:pt>
                <c:pt idx="362">
                  <c:v>1433299.95191633</c:v>
                </c:pt>
                <c:pt idx="363">
                  <c:v>1433030.15409078</c:v>
                </c:pt>
                <c:pt idx="364">
                  <c:v>1433103.25320965</c:v>
                </c:pt>
                <c:pt idx="365">
                  <c:v>1433076.56117582</c:v>
                </c:pt>
                <c:pt idx="366">
                  <c:v>1433049.83191445</c:v>
                </c:pt>
                <c:pt idx="367">
                  <c:v>1433096.25138196</c:v>
                </c:pt>
                <c:pt idx="368">
                  <c:v>1433177.64089337</c:v>
                </c:pt>
                <c:pt idx="369">
                  <c:v>1433034.73967103</c:v>
                </c:pt>
                <c:pt idx="370">
                  <c:v>1433010.17984528</c:v>
                </c:pt>
                <c:pt idx="371">
                  <c:v>1433098.66883825</c:v>
                </c:pt>
                <c:pt idx="372">
                  <c:v>1433115.19480451</c:v>
                </c:pt>
                <c:pt idx="373">
                  <c:v>1433090.96174044</c:v>
                </c:pt>
                <c:pt idx="374">
                  <c:v>1433076.82067424</c:v>
                </c:pt>
                <c:pt idx="375">
                  <c:v>1433104.97116548</c:v>
                </c:pt>
                <c:pt idx="376">
                  <c:v>1433073.69613695</c:v>
                </c:pt>
                <c:pt idx="377">
                  <c:v>1433206.65362046</c:v>
                </c:pt>
                <c:pt idx="378">
                  <c:v>1433191.36212499</c:v>
                </c:pt>
                <c:pt idx="379">
                  <c:v>1433208.0702217</c:v>
                </c:pt>
                <c:pt idx="380">
                  <c:v>1433287.92279244</c:v>
                </c:pt>
                <c:pt idx="381">
                  <c:v>1433265.07180719</c:v>
                </c:pt>
                <c:pt idx="382">
                  <c:v>1433250.07623351</c:v>
                </c:pt>
                <c:pt idx="383">
                  <c:v>1433275.95602996</c:v>
                </c:pt>
                <c:pt idx="384">
                  <c:v>1433346.33942044</c:v>
                </c:pt>
                <c:pt idx="385">
                  <c:v>1433250.59384054</c:v>
                </c:pt>
                <c:pt idx="386">
                  <c:v>1433154.7916969</c:v>
                </c:pt>
                <c:pt idx="387">
                  <c:v>1433156.82888463</c:v>
                </c:pt>
                <c:pt idx="388">
                  <c:v>1433174.52135275</c:v>
                </c:pt>
                <c:pt idx="389">
                  <c:v>1433097.21266576</c:v>
                </c:pt>
                <c:pt idx="390">
                  <c:v>1433167.02010808</c:v>
                </c:pt>
                <c:pt idx="391">
                  <c:v>1433171.71444696</c:v>
                </c:pt>
                <c:pt idx="392">
                  <c:v>1433175.9722053</c:v>
                </c:pt>
                <c:pt idx="393">
                  <c:v>1433205.19173476</c:v>
                </c:pt>
                <c:pt idx="394">
                  <c:v>1433238.23471397</c:v>
                </c:pt>
                <c:pt idx="395">
                  <c:v>1433106.16957433</c:v>
                </c:pt>
                <c:pt idx="396">
                  <c:v>1433129.47061545</c:v>
                </c:pt>
                <c:pt idx="397">
                  <c:v>1433016.50576055</c:v>
                </c:pt>
                <c:pt idx="398">
                  <c:v>1433172.51851943</c:v>
                </c:pt>
                <c:pt idx="399">
                  <c:v>1433125.46466933</c:v>
                </c:pt>
                <c:pt idx="400">
                  <c:v>1433115.59016949</c:v>
                </c:pt>
                <c:pt idx="401">
                  <c:v>1433143.42645109</c:v>
                </c:pt>
                <c:pt idx="402">
                  <c:v>1433124.51048625</c:v>
                </c:pt>
                <c:pt idx="403">
                  <c:v>1433065.08683524</c:v>
                </c:pt>
                <c:pt idx="404">
                  <c:v>1433087.67300654</c:v>
                </c:pt>
                <c:pt idx="405">
                  <c:v>1433126.80850826</c:v>
                </c:pt>
                <c:pt idx="406">
                  <c:v>1433060.83772337</c:v>
                </c:pt>
                <c:pt idx="407">
                  <c:v>1433033.44158826</c:v>
                </c:pt>
                <c:pt idx="408">
                  <c:v>1433040.57685451</c:v>
                </c:pt>
                <c:pt idx="409">
                  <c:v>1433050.36311097</c:v>
                </c:pt>
                <c:pt idx="410">
                  <c:v>1433102.70541707</c:v>
                </c:pt>
                <c:pt idx="411">
                  <c:v>1432999.75085683</c:v>
                </c:pt>
                <c:pt idx="412">
                  <c:v>1432863.00297971</c:v>
                </c:pt>
                <c:pt idx="413">
                  <c:v>1432959.0270469</c:v>
                </c:pt>
                <c:pt idx="414">
                  <c:v>1432907.07314637</c:v>
                </c:pt>
                <c:pt idx="415">
                  <c:v>1433006.31849363</c:v>
                </c:pt>
                <c:pt idx="416">
                  <c:v>1433083.0406759</c:v>
                </c:pt>
                <c:pt idx="417">
                  <c:v>1433029.46989305</c:v>
                </c:pt>
                <c:pt idx="418">
                  <c:v>1432997.66285285</c:v>
                </c:pt>
                <c:pt idx="419">
                  <c:v>1433004.3163015</c:v>
                </c:pt>
                <c:pt idx="420">
                  <c:v>1433035.69630595</c:v>
                </c:pt>
                <c:pt idx="421">
                  <c:v>1433004.16161175</c:v>
                </c:pt>
                <c:pt idx="422">
                  <c:v>1432955.59753147</c:v>
                </c:pt>
                <c:pt idx="423">
                  <c:v>1433031.37028391</c:v>
                </c:pt>
                <c:pt idx="424">
                  <c:v>1433015.05608868</c:v>
                </c:pt>
                <c:pt idx="425">
                  <c:v>1433046.56307709</c:v>
                </c:pt>
                <c:pt idx="426">
                  <c:v>1433033.49340581</c:v>
                </c:pt>
                <c:pt idx="427">
                  <c:v>1433051.72215861</c:v>
                </c:pt>
                <c:pt idx="428">
                  <c:v>1433028.51267646</c:v>
                </c:pt>
                <c:pt idx="429">
                  <c:v>1433036.49582403</c:v>
                </c:pt>
                <c:pt idx="430">
                  <c:v>1433031.08066572</c:v>
                </c:pt>
                <c:pt idx="431">
                  <c:v>1432992.47078968</c:v>
                </c:pt>
                <c:pt idx="432">
                  <c:v>1433043.35061283</c:v>
                </c:pt>
                <c:pt idx="433">
                  <c:v>1433057.38381567</c:v>
                </c:pt>
                <c:pt idx="434">
                  <c:v>1433040.18502333</c:v>
                </c:pt>
                <c:pt idx="435">
                  <c:v>1433095.13458129</c:v>
                </c:pt>
                <c:pt idx="436">
                  <c:v>1433075.04053094</c:v>
                </c:pt>
                <c:pt idx="437">
                  <c:v>1433135.93367961</c:v>
                </c:pt>
                <c:pt idx="438">
                  <c:v>1433095.57301149</c:v>
                </c:pt>
                <c:pt idx="439">
                  <c:v>1433106.98875193</c:v>
                </c:pt>
                <c:pt idx="440">
                  <c:v>1433120.29449796</c:v>
                </c:pt>
                <c:pt idx="441">
                  <c:v>1433130.55864576</c:v>
                </c:pt>
                <c:pt idx="442">
                  <c:v>1433093.05953255</c:v>
                </c:pt>
                <c:pt idx="443">
                  <c:v>1433095.77992458</c:v>
                </c:pt>
                <c:pt idx="444">
                  <c:v>1433105.92655216</c:v>
                </c:pt>
                <c:pt idx="445">
                  <c:v>1433078.4071545</c:v>
                </c:pt>
                <c:pt idx="446">
                  <c:v>1433109.65070816</c:v>
                </c:pt>
                <c:pt idx="447">
                  <c:v>1433074.27212413</c:v>
                </c:pt>
                <c:pt idx="448">
                  <c:v>1433074.53748527</c:v>
                </c:pt>
                <c:pt idx="449">
                  <c:v>1433132.80557673</c:v>
                </c:pt>
                <c:pt idx="450">
                  <c:v>1433065.16807765</c:v>
                </c:pt>
                <c:pt idx="451">
                  <c:v>1433033.29759706</c:v>
                </c:pt>
                <c:pt idx="452">
                  <c:v>1433087.70935584</c:v>
                </c:pt>
                <c:pt idx="453">
                  <c:v>1433060.99403858</c:v>
                </c:pt>
                <c:pt idx="454">
                  <c:v>1433099.26665571</c:v>
                </c:pt>
                <c:pt idx="455">
                  <c:v>1433081.11230522</c:v>
                </c:pt>
                <c:pt idx="456">
                  <c:v>1433064.04852115</c:v>
                </c:pt>
                <c:pt idx="457">
                  <c:v>1433075.05159818</c:v>
                </c:pt>
                <c:pt idx="458">
                  <c:v>1433062.11488431</c:v>
                </c:pt>
                <c:pt idx="459">
                  <c:v>1433063.63141265</c:v>
                </c:pt>
                <c:pt idx="460">
                  <c:v>1433042.00731412</c:v>
                </c:pt>
                <c:pt idx="461">
                  <c:v>1433054.72618568</c:v>
                </c:pt>
                <c:pt idx="462">
                  <c:v>1433070.51628386</c:v>
                </c:pt>
                <c:pt idx="463">
                  <c:v>1433061.36788523</c:v>
                </c:pt>
                <c:pt idx="464">
                  <c:v>1433077.89291743</c:v>
                </c:pt>
                <c:pt idx="465">
                  <c:v>1433091.80026801</c:v>
                </c:pt>
                <c:pt idx="466">
                  <c:v>1433087.82165385</c:v>
                </c:pt>
                <c:pt idx="467">
                  <c:v>1433077.53474292</c:v>
                </c:pt>
                <c:pt idx="468">
                  <c:v>1433073.18079535</c:v>
                </c:pt>
                <c:pt idx="469">
                  <c:v>1433082.35531531</c:v>
                </c:pt>
                <c:pt idx="470">
                  <c:v>1433086.89310946</c:v>
                </c:pt>
                <c:pt idx="471">
                  <c:v>1433070.95269248</c:v>
                </c:pt>
                <c:pt idx="472">
                  <c:v>1433088.46362782</c:v>
                </c:pt>
                <c:pt idx="473">
                  <c:v>1433053.13129878</c:v>
                </c:pt>
                <c:pt idx="474">
                  <c:v>1433080.90838887</c:v>
                </c:pt>
                <c:pt idx="475">
                  <c:v>1433090.19676984</c:v>
                </c:pt>
                <c:pt idx="476">
                  <c:v>1433071.51182213</c:v>
                </c:pt>
                <c:pt idx="477">
                  <c:v>1433085.05931482</c:v>
                </c:pt>
                <c:pt idx="478">
                  <c:v>1433072.58691203</c:v>
                </c:pt>
                <c:pt idx="479">
                  <c:v>1433077.76297416</c:v>
                </c:pt>
                <c:pt idx="480">
                  <c:v>1433079.09738029</c:v>
                </c:pt>
                <c:pt idx="481">
                  <c:v>1433065.63307042</c:v>
                </c:pt>
                <c:pt idx="482">
                  <c:v>1433073.04161373</c:v>
                </c:pt>
                <c:pt idx="483">
                  <c:v>1433063.73968749</c:v>
                </c:pt>
                <c:pt idx="484">
                  <c:v>1433067.33735053</c:v>
                </c:pt>
                <c:pt idx="485">
                  <c:v>1433068.68977168</c:v>
                </c:pt>
                <c:pt idx="486">
                  <c:v>1433066.36162292</c:v>
                </c:pt>
                <c:pt idx="487">
                  <c:v>1433065.95408444</c:v>
                </c:pt>
                <c:pt idx="488">
                  <c:v>1433070.7692368</c:v>
                </c:pt>
                <c:pt idx="489">
                  <c:v>1433062.36171891</c:v>
                </c:pt>
                <c:pt idx="490">
                  <c:v>1433058.97277037</c:v>
                </c:pt>
                <c:pt idx="491">
                  <c:v>1433062.92571642</c:v>
                </c:pt>
                <c:pt idx="492">
                  <c:v>1433064.24991908</c:v>
                </c:pt>
                <c:pt idx="493">
                  <c:v>1433049.83094842</c:v>
                </c:pt>
                <c:pt idx="494">
                  <c:v>1433065.94740015</c:v>
                </c:pt>
                <c:pt idx="495">
                  <c:v>1433067.21541087</c:v>
                </c:pt>
                <c:pt idx="496">
                  <c:v>1433067.54858904</c:v>
                </c:pt>
                <c:pt idx="497">
                  <c:v>1433066.04150187</c:v>
                </c:pt>
                <c:pt idx="498">
                  <c:v>1433079.08562757</c:v>
                </c:pt>
                <c:pt idx="499">
                  <c:v>1433066.20254801</c:v>
                </c:pt>
                <c:pt idx="500">
                  <c:v>1433068.38747961</c:v>
                </c:pt>
                <c:pt idx="501">
                  <c:v>1433073.11442315</c:v>
                </c:pt>
                <c:pt idx="502">
                  <c:v>1433071.14704974</c:v>
                </c:pt>
                <c:pt idx="503">
                  <c:v>1433063.85920137</c:v>
                </c:pt>
                <c:pt idx="504">
                  <c:v>1433061.18862846</c:v>
                </c:pt>
                <c:pt idx="505">
                  <c:v>1433061.46317199</c:v>
                </c:pt>
                <c:pt idx="506">
                  <c:v>1433057.13471659</c:v>
                </c:pt>
                <c:pt idx="507">
                  <c:v>1433061.74519952</c:v>
                </c:pt>
                <c:pt idx="508">
                  <c:v>1433062.64461108</c:v>
                </c:pt>
                <c:pt idx="509">
                  <c:v>1433066.54851057</c:v>
                </c:pt>
                <c:pt idx="510">
                  <c:v>1433067.3271646</c:v>
                </c:pt>
                <c:pt idx="511">
                  <c:v>1433060.42504625</c:v>
                </c:pt>
                <c:pt idx="512">
                  <c:v>1433060.77256872</c:v>
                </c:pt>
                <c:pt idx="513">
                  <c:v>1433063.66973882</c:v>
                </c:pt>
                <c:pt idx="514">
                  <c:v>1433064.44533274</c:v>
                </c:pt>
                <c:pt idx="515">
                  <c:v>1433060.71127385</c:v>
                </c:pt>
                <c:pt idx="516">
                  <c:v>1433066.43411903</c:v>
                </c:pt>
                <c:pt idx="517">
                  <c:v>1433067.1412421</c:v>
                </c:pt>
                <c:pt idx="518">
                  <c:v>1433066.40731939</c:v>
                </c:pt>
                <c:pt idx="519">
                  <c:v>1433065.08596264</c:v>
                </c:pt>
                <c:pt idx="520">
                  <c:v>1433066.55500223</c:v>
                </c:pt>
                <c:pt idx="521">
                  <c:v>1433069.45834822</c:v>
                </c:pt>
                <c:pt idx="522">
                  <c:v>1433067.73446181</c:v>
                </c:pt>
                <c:pt idx="523">
                  <c:v>1433064.16023903</c:v>
                </c:pt>
                <c:pt idx="524">
                  <c:v>1433062.7191472</c:v>
                </c:pt>
                <c:pt idx="525">
                  <c:v>1433070.04146213</c:v>
                </c:pt>
                <c:pt idx="526">
                  <c:v>1433067.98838566</c:v>
                </c:pt>
                <c:pt idx="527">
                  <c:v>1433067.07408467</c:v>
                </c:pt>
                <c:pt idx="528">
                  <c:v>1433070.17079433</c:v>
                </c:pt>
                <c:pt idx="529">
                  <c:v>1433070.52505429</c:v>
                </c:pt>
                <c:pt idx="530">
                  <c:v>1433070.47485703</c:v>
                </c:pt>
                <c:pt idx="531">
                  <c:v>1433068.74307332</c:v>
                </c:pt>
                <c:pt idx="532">
                  <c:v>1433067.40953667</c:v>
                </c:pt>
                <c:pt idx="533">
                  <c:v>1433067.08019623</c:v>
                </c:pt>
                <c:pt idx="534">
                  <c:v>1433065.74080738</c:v>
                </c:pt>
                <c:pt idx="535">
                  <c:v>1433061.01720175</c:v>
                </c:pt>
                <c:pt idx="536">
                  <c:v>1433065.75732342</c:v>
                </c:pt>
                <c:pt idx="537">
                  <c:v>1433065.05953525</c:v>
                </c:pt>
                <c:pt idx="538">
                  <c:v>1433064.4081416</c:v>
                </c:pt>
                <c:pt idx="539">
                  <c:v>1433070.77877308</c:v>
                </c:pt>
                <c:pt idx="540">
                  <c:v>1433064.0744282</c:v>
                </c:pt>
                <c:pt idx="541">
                  <c:v>1433060.10800259</c:v>
                </c:pt>
                <c:pt idx="542">
                  <c:v>1433061.73722107</c:v>
                </c:pt>
                <c:pt idx="543">
                  <c:v>1433056.20360683</c:v>
                </c:pt>
                <c:pt idx="544">
                  <c:v>1433058.78575055</c:v>
                </c:pt>
                <c:pt idx="545">
                  <c:v>1433067.75824197</c:v>
                </c:pt>
                <c:pt idx="546">
                  <c:v>1433058.83208286</c:v>
                </c:pt>
                <c:pt idx="547">
                  <c:v>1433053.43599368</c:v>
                </c:pt>
                <c:pt idx="548">
                  <c:v>1433058.59086511</c:v>
                </c:pt>
                <c:pt idx="549">
                  <c:v>1433059.40389101</c:v>
                </c:pt>
                <c:pt idx="550">
                  <c:v>1433059.95675712</c:v>
                </c:pt>
                <c:pt idx="551">
                  <c:v>1433060.14157244</c:v>
                </c:pt>
                <c:pt idx="552">
                  <c:v>1433058.48538605</c:v>
                </c:pt>
                <c:pt idx="553">
                  <c:v>1433060.41531235</c:v>
                </c:pt>
                <c:pt idx="554">
                  <c:v>1433060.92286697</c:v>
                </c:pt>
                <c:pt idx="555">
                  <c:v>1433059.52093513</c:v>
                </c:pt>
                <c:pt idx="556">
                  <c:v>1433061.80038</c:v>
                </c:pt>
                <c:pt idx="557">
                  <c:v>1433062.65101588</c:v>
                </c:pt>
                <c:pt idx="558">
                  <c:v>1433060.41222254</c:v>
                </c:pt>
                <c:pt idx="559">
                  <c:v>1433061.55629324</c:v>
                </c:pt>
                <c:pt idx="560">
                  <c:v>1433063.71772463</c:v>
                </c:pt>
                <c:pt idx="561">
                  <c:v>1433059.83973334</c:v>
                </c:pt>
                <c:pt idx="562">
                  <c:v>1433064.11238189</c:v>
                </c:pt>
                <c:pt idx="563">
                  <c:v>1433061.1478276</c:v>
                </c:pt>
                <c:pt idx="564">
                  <c:v>1433061.2971743</c:v>
                </c:pt>
                <c:pt idx="565">
                  <c:v>1433061.24620401</c:v>
                </c:pt>
                <c:pt idx="566">
                  <c:v>1433062.76655911</c:v>
                </c:pt>
                <c:pt idx="567">
                  <c:v>1433063.33216578</c:v>
                </c:pt>
                <c:pt idx="568">
                  <c:v>1433062.10625202</c:v>
                </c:pt>
                <c:pt idx="569">
                  <c:v>1433063.63202728</c:v>
                </c:pt>
                <c:pt idx="570">
                  <c:v>1433063.80322967</c:v>
                </c:pt>
                <c:pt idx="571">
                  <c:v>1433063.07770867</c:v>
                </c:pt>
                <c:pt idx="572">
                  <c:v>1433063.26498287</c:v>
                </c:pt>
                <c:pt idx="573">
                  <c:v>1433064.91037563</c:v>
                </c:pt>
                <c:pt idx="574">
                  <c:v>1433064.02164138</c:v>
                </c:pt>
                <c:pt idx="575">
                  <c:v>1433062.33151201</c:v>
                </c:pt>
                <c:pt idx="576">
                  <c:v>1433065.52242977</c:v>
                </c:pt>
                <c:pt idx="577">
                  <c:v>1433061.21612878</c:v>
                </c:pt>
                <c:pt idx="578">
                  <c:v>1433059.62826418</c:v>
                </c:pt>
                <c:pt idx="579">
                  <c:v>1433060.52182387</c:v>
                </c:pt>
                <c:pt idx="580">
                  <c:v>1433061.02903284</c:v>
                </c:pt>
                <c:pt idx="581">
                  <c:v>1433060.98778446</c:v>
                </c:pt>
                <c:pt idx="582">
                  <c:v>1433061.39781306</c:v>
                </c:pt>
                <c:pt idx="583">
                  <c:v>1433061.22235454</c:v>
                </c:pt>
                <c:pt idx="584">
                  <c:v>1433060.85018449</c:v>
                </c:pt>
                <c:pt idx="585">
                  <c:v>1433060.09594937</c:v>
                </c:pt>
                <c:pt idx="586">
                  <c:v>1433059.71911282</c:v>
                </c:pt>
                <c:pt idx="587">
                  <c:v>1433060.70108192</c:v>
                </c:pt>
                <c:pt idx="588">
                  <c:v>1433059.8898786</c:v>
                </c:pt>
                <c:pt idx="589">
                  <c:v>1433059.34344972</c:v>
                </c:pt>
                <c:pt idx="590">
                  <c:v>1433060.30394906</c:v>
                </c:pt>
                <c:pt idx="591">
                  <c:v>1433061.37586338</c:v>
                </c:pt>
                <c:pt idx="592">
                  <c:v>1433061.23123382</c:v>
                </c:pt>
                <c:pt idx="593">
                  <c:v>1433060.61476487</c:v>
                </c:pt>
                <c:pt idx="594">
                  <c:v>1433062.16928084</c:v>
                </c:pt>
                <c:pt idx="595">
                  <c:v>1433062.62160962</c:v>
                </c:pt>
                <c:pt idx="596">
                  <c:v>1433062.35363863</c:v>
                </c:pt>
                <c:pt idx="597">
                  <c:v>1433061.32024553</c:v>
                </c:pt>
                <c:pt idx="598">
                  <c:v>1433061.49543327</c:v>
                </c:pt>
                <c:pt idx="599">
                  <c:v>1433061.19544039</c:v>
                </c:pt>
                <c:pt idx="600">
                  <c:v>1433061.42059906</c:v>
                </c:pt>
                <c:pt idx="601">
                  <c:v>1433061.52967661</c:v>
                </c:pt>
                <c:pt idx="602">
                  <c:v>1433061.62106535</c:v>
                </c:pt>
                <c:pt idx="603">
                  <c:v>1433061.28066392</c:v>
                </c:pt>
                <c:pt idx="604">
                  <c:v>1433061.85443871</c:v>
                </c:pt>
                <c:pt idx="605">
                  <c:v>1433061.31112726</c:v>
                </c:pt>
                <c:pt idx="606">
                  <c:v>1433061.04033996</c:v>
                </c:pt>
                <c:pt idx="607">
                  <c:v>1433061.21657762</c:v>
                </c:pt>
                <c:pt idx="608">
                  <c:v>1433061.00054879</c:v>
                </c:pt>
                <c:pt idx="609">
                  <c:v>1433061.3094411</c:v>
                </c:pt>
                <c:pt idx="610">
                  <c:v>1433060.52127931</c:v>
                </c:pt>
                <c:pt idx="611">
                  <c:v>1433060.65063352</c:v>
                </c:pt>
                <c:pt idx="612">
                  <c:v>1433060.77824437</c:v>
                </c:pt>
                <c:pt idx="613">
                  <c:v>1433060.38670591</c:v>
                </c:pt>
                <c:pt idx="614">
                  <c:v>1433060.51990913</c:v>
                </c:pt>
                <c:pt idx="615">
                  <c:v>1433061.02525648</c:v>
                </c:pt>
                <c:pt idx="616">
                  <c:v>1433061.0456834</c:v>
                </c:pt>
                <c:pt idx="617">
                  <c:v>1433061.66436003</c:v>
                </c:pt>
                <c:pt idx="618">
                  <c:v>1433061.46741165</c:v>
                </c:pt>
                <c:pt idx="619">
                  <c:v>1433061.85812755</c:v>
                </c:pt>
                <c:pt idx="620">
                  <c:v>1433061.50152688</c:v>
                </c:pt>
                <c:pt idx="621">
                  <c:v>1433061.70199211</c:v>
                </c:pt>
                <c:pt idx="622">
                  <c:v>1433061.52612241</c:v>
                </c:pt>
                <c:pt idx="623">
                  <c:v>1433061.86201946</c:v>
                </c:pt>
                <c:pt idx="624">
                  <c:v>1433061.58053526</c:v>
                </c:pt>
                <c:pt idx="625">
                  <c:v>1433061.80229831</c:v>
                </c:pt>
                <c:pt idx="626">
                  <c:v>1433061.36546813</c:v>
                </c:pt>
                <c:pt idx="627">
                  <c:v>1433062.35826849</c:v>
                </c:pt>
                <c:pt idx="628">
                  <c:v>1433061.76473839</c:v>
                </c:pt>
                <c:pt idx="629">
                  <c:v>1433062.01119354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Main!$D$2:$D$631</c:f>
              <c:numCache>
                <c:formatCode>General</c:formatCode>
                <c:ptCount val="630"/>
                <c:pt idx="0">
                  <c:v>3030248.37975448</c:v>
                </c:pt>
                <c:pt idx="1">
                  <c:v>8578202.27581361</c:v>
                </c:pt>
                <c:pt idx="2">
                  <c:v>8257725.5868821</c:v>
                </c:pt>
                <c:pt idx="3">
                  <c:v>7874830.64100535</c:v>
                </c:pt>
                <c:pt idx="4">
                  <c:v>7730833.90682336</c:v>
                </c:pt>
                <c:pt idx="5">
                  <c:v>7437195.66429587</c:v>
                </c:pt>
                <c:pt idx="6">
                  <c:v>7335224.11399577</c:v>
                </c:pt>
                <c:pt idx="7">
                  <c:v>7070353.79914743</c:v>
                </c:pt>
                <c:pt idx="8">
                  <c:v>6985907.21100584</c:v>
                </c:pt>
                <c:pt idx="9">
                  <c:v>6734232.54719372</c:v>
                </c:pt>
                <c:pt idx="10">
                  <c:v>6658818.81650667</c:v>
                </c:pt>
                <c:pt idx="11">
                  <c:v>6414800.66758294</c:v>
                </c:pt>
                <c:pt idx="12">
                  <c:v>6344608.80978536</c:v>
                </c:pt>
                <c:pt idx="13">
                  <c:v>6106042.37782169</c:v>
                </c:pt>
                <c:pt idx="14">
                  <c:v>6039968.14619506</c:v>
                </c:pt>
                <c:pt idx="15">
                  <c:v>5809212.66249214</c:v>
                </c:pt>
                <c:pt idx="16">
                  <c:v>5750789.31588087</c:v>
                </c:pt>
                <c:pt idx="17">
                  <c:v>5542646.89949037</c:v>
                </c:pt>
                <c:pt idx="18">
                  <c:v>5172412.53927198</c:v>
                </c:pt>
                <c:pt idx="19">
                  <c:v>5112408.7168198</c:v>
                </c:pt>
                <c:pt idx="20">
                  <c:v>5118798.7721765</c:v>
                </c:pt>
                <c:pt idx="21">
                  <c:v>5057626.69099344</c:v>
                </c:pt>
                <c:pt idx="22">
                  <c:v>5061591.40232821</c:v>
                </c:pt>
                <c:pt idx="23">
                  <c:v>4996040.29045566</c:v>
                </c:pt>
                <c:pt idx="24">
                  <c:v>4998463.04179833</c:v>
                </c:pt>
                <c:pt idx="25">
                  <c:v>4910950.44038168</c:v>
                </c:pt>
                <c:pt idx="26">
                  <c:v>4912430.2200524</c:v>
                </c:pt>
                <c:pt idx="27">
                  <c:v>4809211.42832945</c:v>
                </c:pt>
                <c:pt idx="28">
                  <c:v>4702018.60078255</c:v>
                </c:pt>
                <c:pt idx="29">
                  <c:v>4657025.66826945</c:v>
                </c:pt>
                <c:pt idx="30">
                  <c:v>4657025.27512125</c:v>
                </c:pt>
                <c:pt idx="31">
                  <c:v>4536517.39477579</c:v>
                </c:pt>
                <c:pt idx="32">
                  <c:v>4418018.45505015</c:v>
                </c:pt>
                <c:pt idx="33">
                  <c:v>4366871.91825473</c:v>
                </c:pt>
                <c:pt idx="34">
                  <c:v>4328120.38393637</c:v>
                </c:pt>
                <c:pt idx="35">
                  <c:v>4190754.92160258</c:v>
                </c:pt>
                <c:pt idx="36">
                  <c:v>4141051.35507721</c:v>
                </c:pt>
                <c:pt idx="37">
                  <c:v>4105899.87496892</c:v>
                </c:pt>
                <c:pt idx="38">
                  <c:v>4111645.38919181</c:v>
                </c:pt>
                <c:pt idx="39">
                  <c:v>4069817.77728269</c:v>
                </c:pt>
                <c:pt idx="40">
                  <c:v>4072365.73509495</c:v>
                </c:pt>
                <c:pt idx="41">
                  <c:v>4033232.33737591</c:v>
                </c:pt>
                <c:pt idx="42">
                  <c:v>4037443.37361028</c:v>
                </c:pt>
                <c:pt idx="43">
                  <c:v>3984176.35345295</c:v>
                </c:pt>
                <c:pt idx="44">
                  <c:v>3964198.91015723</c:v>
                </c:pt>
                <c:pt idx="45">
                  <c:v>3965084.12635141</c:v>
                </c:pt>
                <c:pt idx="46">
                  <c:v>3887325.69770194</c:v>
                </c:pt>
                <c:pt idx="47">
                  <c:v>3862640.48278241</c:v>
                </c:pt>
                <c:pt idx="48">
                  <c:v>3865762.61695457</c:v>
                </c:pt>
                <c:pt idx="49">
                  <c:v>3806970.32220069</c:v>
                </c:pt>
                <c:pt idx="50">
                  <c:v>3751984.17642584</c:v>
                </c:pt>
                <c:pt idx="51">
                  <c:v>3729013.7060851</c:v>
                </c:pt>
                <c:pt idx="52">
                  <c:v>3724947.28430781</c:v>
                </c:pt>
                <c:pt idx="53">
                  <c:v>3659635.10197114</c:v>
                </c:pt>
                <c:pt idx="54">
                  <c:v>3633023.78782898</c:v>
                </c:pt>
                <c:pt idx="55">
                  <c:v>3611422.52393573</c:v>
                </c:pt>
                <c:pt idx="56">
                  <c:v>3591741.53158861</c:v>
                </c:pt>
                <c:pt idx="57">
                  <c:v>3593195.53716385</c:v>
                </c:pt>
                <c:pt idx="58">
                  <c:v>3576050.48436872</c:v>
                </c:pt>
                <c:pt idx="59">
                  <c:v>3577975.9244428</c:v>
                </c:pt>
                <c:pt idx="60">
                  <c:v>3556331.67779205</c:v>
                </c:pt>
                <c:pt idx="61">
                  <c:v>3525673.85875517</c:v>
                </c:pt>
                <c:pt idx="62">
                  <c:v>3510205.96866138</c:v>
                </c:pt>
                <c:pt idx="63">
                  <c:v>3512457.56289721</c:v>
                </c:pt>
                <c:pt idx="64">
                  <c:v>3470413.28105189</c:v>
                </c:pt>
                <c:pt idx="65">
                  <c:v>3454545.83992908</c:v>
                </c:pt>
                <c:pt idx="66">
                  <c:v>3422998.63310413</c:v>
                </c:pt>
                <c:pt idx="67">
                  <c:v>3395616.99614522</c:v>
                </c:pt>
                <c:pt idx="68">
                  <c:v>3378057.05429308</c:v>
                </c:pt>
                <c:pt idx="69">
                  <c:v>3377188.48500174</c:v>
                </c:pt>
                <c:pt idx="70">
                  <c:v>3343902.63926328</c:v>
                </c:pt>
                <c:pt idx="71">
                  <c:v>3324776.84308778</c:v>
                </c:pt>
                <c:pt idx="72">
                  <c:v>3306653.24040783</c:v>
                </c:pt>
                <c:pt idx="73">
                  <c:v>3296114.59385573</c:v>
                </c:pt>
                <c:pt idx="74">
                  <c:v>3289579.25250007</c:v>
                </c:pt>
                <c:pt idx="75">
                  <c:v>3290494.54228189</c:v>
                </c:pt>
                <c:pt idx="76">
                  <c:v>3272603.10595936</c:v>
                </c:pt>
                <c:pt idx="77">
                  <c:v>3256105.77749224</c:v>
                </c:pt>
                <c:pt idx="78">
                  <c:v>3235100.95065345</c:v>
                </c:pt>
                <c:pt idx="79">
                  <c:v>3227312.64052044</c:v>
                </c:pt>
                <c:pt idx="80">
                  <c:v>3226645.89207707</c:v>
                </c:pt>
                <c:pt idx="81">
                  <c:v>3203383.6735678</c:v>
                </c:pt>
                <c:pt idx="82">
                  <c:v>3192408.51268017</c:v>
                </c:pt>
                <c:pt idx="83">
                  <c:v>3179906.79342833</c:v>
                </c:pt>
                <c:pt idx="84">
                  <c:v>3162194.44715002</c:v>
                </c:pt>
                <c:pt idx="85">
                  <c:v>3145986.22576227</c:v>
                </c:pt>
                <c:pt idx="86">
                  <c:v>3140262.00290392</c:v>
                </c:pt>
                <c:pt idx="87">
                  <c:v>3139730.50175492</c:v>
                </c:pt>
                <c:pt idx="88">
                  <c:v>3119405.9262134</c:v>
                </c:pt>
                <c:pt idx="89">
                  <c:v>3106172.53205871</c:v>
                </c:pt>
                <c:pt idx="90">
                  <c:v>3095008.44651515</c:v>
                </c:pt>
                <c:pt idx="91">
                  <c:v>3092637.76313539</c:v>
                </c:pt>
                <c:pt idx="92">
                  <c:v>3092648.6847955</c:v>
                </c:pt>
                <c:pt idx="93">
                  <c:v>3082788.31634815</c:v>
                </c:pt>
                <c:pt idx="94">
                  <c:v>3071917.00085727</c:v>
                </c:pt>
                <c:pt idx="95">
                  <c:v>3057626.64651866</c:v>
                </c:pt>
                <c:pt idx="96">
                  <c:v>3050089.45084716</c:v>
                </c:pt>
                <c:pt idx="97">
                  <c:v>3050309.27211497</c:v>
                </c:pt>
                <c:pt idx="98">
                  <c:v>3033750.13240141</c:v>
                </c:pt>
                <c:pt idx="99">
                  <c:v>3028943.18920201</c:v>
                </c:pt>
                <c:pt idx="100">
                  <c:v>3029853.42171576</c:v>
                </c:pt>
                <c:pt idx="101">
                  <c:v>3021488.18562819</c:v>
                </c:pt>
                <c:pt idx="102">
                  <c:v>3008844.84843846</c:v>
                </c:pt>
                <c:pt idx="103">
                  <c:v>2997627.53322381</c:v>
                </c:pt>
                <c:pt idx="104">
                  <c:v>2990310.97893313</c:v>
                </c:pt>
                <c:pt idx="105">
                  <c:v>2990258.51046767</c:v>
                </c:pt>
                <c:pt idx="106">
                  <c:v>2976544.71780605</c:v>
                </c:pt>
                <c:pt idx="107">
                  <c:v>2970637.72631975</c:v>
                </c:pt>
                <c:pt idx="108">
                  <c:v>2963090.45633927</c:v>
                </c:pt>
                <c:pt idx="109">
                  <c:v>2957768.49141027</c:v>
                </c:pt>
                <c:pt idx="110">
                  <c:v>2957567.89535471</c:v>
                </c:pt>
                <c:pt idx="111">
                  <c:v>2948388.61361314</c:v>
                </c:pt>
                <c:pt idx="112">
                  <c:v>2938748.99297158</c:v>
                </c:pt>
                <c:pt idx="113">
                  <c:v>2927707.43214356</c:v>
                </c:pt>
                <c:pt idx="114">
                  <c:v>2924563.57768411</c:v>
                </c:pt>
                <c:pt idx="115">
                  <c:v>2924728.37878675</c:v>
                </c:pt>
                <c:pt idx="116">
                  <c:v>2919996.67360076</c:v>
                </c:pt>
                <c:pt idx="117">
                  <c:v>2910585.8519242</c:v>
                </c:pt>
                <c:pt idx="118">
                  <c:v>2905236.92395315</c:v>
                </c:pt>
                <c:pt idx="119">
                  <c:v>2900197.0313284</c:v>
                </c:pt>
                <c:pt idx="120">
                  <c:v>2899557.19540125</c:v>
                </c:pt>
                <c:pt idx="121">
                  <c:v>2889259.29280104</c:v>
                </c:pt>
                <c:pt idx="122">
                  <c:v>2882137.50968537</c:v>
                </c:pt>
                <c:pt idx="123">
                  <c:v>2877595.1010732</c:v>
                </c:pt>
                <c:pt idx="124">
                  <c:v>2868146.58826215</c:v>
                </c:pt>
                <c:pt idx="125">
                  <c:v>2860616.01962215</c:v>
                </c:pt>
                <c:pt idx="126">
                  <c:v>2857354.48456929</c:v>
                </c:pt>
                <c:pt idx="127">
                  <c:v>2853859.2913344</c:v>
                </c:pt>
                <c:pt idx="128">
                  <c:v>2853773.06385403</c:v>
                </c:pt>
                <c:pt idx="129">
                  <c:v>2846001.28665429</c:v>
                </c:pt>
                <c:pt idx="130">
                  <c:v>2837743.89733866</c:v>
                </c:pt>
                <c:pt idx="131">
                  <c:v>2833191.78081196</c:v>
                </c:pt>
                <c:pt idx="132">
                  <c:v>2831678.18366161</c:v>
                </c:pt>
                <c:pt idx="133">
                  <c:v>2831824.53041523</c:v>
                </c:pt>
                <c:pt idx="134">
                  <c:v>2823746.51746483</c:v>
                </c:pt>
                <c:pt idx="135">
                  <c:v>2821356.92272448</c:v>
                </c:pt>
                <c:pt idx="136">
                  <c:v>2821173.34268955</c:v>
                </c:pt>
                <c:pt idx="137">
                  <c:v>2820503.10579255</c:v>
                </c:pt>
                <c:pt idx="138">
                  <c:v>2820879.87923213</c:v>
                </c:pt>
                <c:pt idx="139">
                  <c:v>2812112.65632416</c:v>
                </c:pt>
                <c:pt idx="140">
                  <c:v>2806898.16866805</c:v>
                </c:pt>
                <c:pt idx="141">
                  <c:v>2800561.35702398</c:v>
                </c:pt>
                <c:pt idx="142">
                  <c:v>2795160.71434923</c:v>
                </c:pt>
                <c:pt idx="143">
                  <c:v>2791310.10109313</c:v>
                </c:pt>
                <c:pt idx="144">
                  <c:v>2788289.01290897</c:v>
                </c:pt>
                <c:pt idx="145">
                  <c:v>2783414.44976055</c:v>
                </c:pt>
                <c:pt idx="146">
                  <c:v>2777045.83448078</c:v>
                </c:pt>
                <c:pt idx="147">
                  <c:v>2770411.14157821</c:v>
                </c:pt>
                <c:pt idx="148">
                  <c:v>2767291.61184442</c:v>
                </c:pt>
                <c:pt idx="149">
                  <c:v>2766114.67906891</c:v>
                </c:pt>
                <c:pt idx="150">
                  <c:v>2766174.86790268</c:v>
                </c:pt>
                <c:pt idx="151">
                  <c:v>2761065.62600741</c:v>
                </c:pt>
                <c:pt idx="152">
                  <c:v>2758158.01987293</c:v>
                </c:pt>
                <c:pt idx="153">
                  <c:v>2758538.36930338</c:v>
                </c:pt>
                <c:pt idx="154">
                  <c:v>2754878.40168957</c:v>
                </c:pt>
                <c:pt idx="155">
                  <c:v>2751468.47059219</c:v>
                </c:pt>
                <c:pt idx="156">
                  <c:v>2751163.54295572</c:v>
                </c:pt>
                <c:pt idx="157">
                  <c:v>2745298.19672006</c:v>
                </c:pt>
                <c:pt idx="158">
                  <c:v>2739255.06183262</c:v>
                </c:pt>
                <c:pt idx="159">
                  <c:v>2734002.1116804</c:v>
                </c:pt>
                <c:pt idx="160">
                  <c:v>2732011.84240528</c:v>
                </c:pt>
                <c:pt idx="161">
                  <c:v>2729923.69969572</c:v>
                </c:pt>
                <c:pt idx="162">
                  <c:v>2730018.72884199</c:v>
                </c:pt>
                <c:pt idx="163">
                  <c:v>2725370.41437026</c:v>
                </c:pt>
                <c:pt idx="164">
                  <c:v>2720142.49925918</c:v>
                </c:pt>
                <c:pt idx="165">
                  <c:v>2717326.56249921</c:v>
                </c:pt>
                <c:pt idx="166">
                  <c:v>2715956.1962001</c:v>
                </c:pt>
                <c:pt idx="167">
                  <c:v>2716100.09839615</c:v>
                </c:pt>
                <c:pt idx="168">
                  <c:v>2710978.30030918</c:v>
                </c:pt>
                <c:pt idx="169">
                  <c:v>2706490.76293305</c:v>
                </c:pt>
                <c:pt idx="170">
                  <c:v>2706377.45947218</c:v>
                </c:pt>
                <c:pt idx="171">
                  <c:v>2705771.77639738</c:v>
                </c:pt>
                <c:pt idx="172">
                  <c:v>2705546.4130877</c:v>
                </c:pt>
                <c:pt idx="173">
                  <c:v>2703116.64101076</c:v>
                </c:pt>
                <c:pt idx="174">
                  <c:v>2698540.00763362</c:v>
                </c:pt>
                <c:pt idx="175">
                  <c:v>2695638.02410784</c:v>
                </c:pt>
                <c:pt idx="176">
                  <c:v>2693006.58786501</c:v>
                </c:pt>
                <c:pt idx="177">
                  <c:v>2690694.3292121</c:v>
                </c:pt>
                <c:pt idx="178">
                  <c:v>2690912.83188812</c:v>
                </c:pt>
                <c:pt idx="179">
                  <c:v>2689118.40541063</c:v>
                </c:pt>
                <c:pt idx="180">
                  <c:v>2688798.39483764</c:v>
                </c:pt>
                <c:pt idx="181">
                  <c:v>2683894.76151555</c:v>
                </c:pt>
                <c:pt idx="182">
                  <c:v>2679931.05202474</c:v>
                </c:pt>
                <c:pt idx="183">
                  <c:v>2677759.90348727</c:v>
                </c:pt>
                <c:pt idx="184">
                  <c:v>2677161.46968826</c:v>
                </c:pt>
                <c:pt idx="185">
                  <c:v>2677060.29100516</c:v>
                </c:pt>
                <c:pt idx="186">
                  <c:v>2676637.92667129</c:v>
                </c:pt>
                <c:pt idx="187">
                  <c:v>2676408.84511969</c:v>
                </c:pt>
                <c:pt idx="188">
                  <c:v>2676581.92398052</c:v>
                </c:pt>
                <c:pt idx="189">
                  <c:v>2674013.78633104</c:v>
                </c:pt>
                <c:pt idx="190">
                  <c:v>2674398.85990433</c:v>
                </c:pt>
                <c:pt idx="191">
                  <c:v>2671104.38869614</c:v>
                </c:pt>
                <c:pt idx="192">
                  <c:v>2667627.37167839</c:v>
                </c:pt>
                <c:pt idx="193">
                  <c:v>2664842.6874413</c:v>
                </c:pt>
                <c:pt idx="194">
                  <c:v>2664792.3397175</c:v>
                </c:pt>
                <c:pt idx="195">
                  <c:v>2664778.76950383</c:v>
                </c:pt>
                <c:pt idx="196">
                  <c:v>2663648.63151589</c:v>
                </c:pt>
                <c:pt idx="197">
                  <c:v>2663264.62978801</c:v>
                </c:pt>
                <c:pt idx="198">
                  <c:v>2662213.83338366</c:v>
                </c:pt>
                <c:pt idx="199">
                  <c:v>2662455.6668637</c:v>
                </c:pt>
                <c:pt idx="200">
                  <c:v>2662050.13899231</c:v>
                </c:pt>
                <c:pt idx="201">
                  <c:v>2661980.87117397</c:v>
                </c:pt>
                <c:pt idx="202">
                  <c:v>2661317.60993419</c:v>
                </c:pt>
                <c:pt idx="203">
                  <c:v>2661265.71098858</c:v>
                </c:pt>
                <c:pt idx="204">
                  <c:v>2657151.0341109</c:v>
                </c:pt>
                <c:pt idx="205">
                  <c:v>2655700.81163628</c:v>
                </c:pt>
                <c:pt idx="206">
                  <c:v>2657190.77957368</c:v>
                </c:pt>
                <c:pt idx="207">
                  <c:v>2657503.34320231</c:v>
                </c:pt>
                <c:pt idx="208">
                  <c:v>2656850.06845348</c:v>
                </c:pt>
                <c:pt idx="209">
                  <c:v>2657982.42400436</c:v>
                </c:pt>
                <c:pt idx="210">
                  <c:v>2658561.06672023</c:v>
                </c:pt>
                <c:pt idx="211">
                  <c:v>2658293.29843251</c:v>
                </c:pt>
                <c:pt idx="212">
                  <c:v>2657290.05337211</c:v>
                </c:pt>
                <c:pt idx="213">
                  <c:v>2657415.85749661</c:v>
                </c:pt>
                <c:pt idx="214">
                  <c:v>2657007.82970764</c:v>
                </c:pt>
                <c:pt idx="215">
                  <c:v>2658092.19080156</c:v>
                </c:pt>
                <c:pt idx="216">
                  <c:v>2653682.95539021</c:v>
                </c:pt>
                <c:pt idx="217">
                  <c:v>2651896.89778093</c:v>
                </c:pt>
                <c:pt idx="218">
                  <c:v>2652101.5961516</c:v>
                </c:pt>
                <c:pt idx="219">
                  <c:v>2650562.96800678</c:v>
                </c:pt>
                <c:pt idx="220">
                  <c:v>2650826.70010228</c:v>
                </c:pt>
                <c:pt idx="221">
                  <c:v>2649820.80422735</c:v>
                </c:pt>
                <c:pt idx="222">
                  <c:v>2649975.01674572</c:v>
                </c:pt>
                <c:pt idx="223">
                  <c:v>2651826.28510359</c:v>
                </c:pt>
                <c:pt idx="224">
                  <c:v>2651462.95477576</c:v>
                </c:pt>
                <c:pt idx="225">
                  <c:v>2649498.91068123</c:v>
                </c:pt>
                <c:pt idx="226">
                  <c:v>2652493.55180596</c:v>
                </c:pt>
                <c:pt idx="227">
                  <c:v>2652333.20522984</c:v>
                </c:pt>
                <c:pt idx="228">
                  <c:v>2651846.65894395</c:v>
                </c:pt>
                <c:pt idx="229">
                  <c:v>2651424.89662739</c:v>
                </c:pt>
                <c:pt idx="230">
                  <c:v>2652234.85769336</c:v>
                </c:pt>
                <c:pt idx="231">
                  <c:v>2651533.83548818</c:v>
                </c:pt>
                <c:pt idx="232">
                  <c:v>2650765.25374372</c:v>
                </c:pt>
                <c:pt idx="233">
                  <c:v>2655290.11826397</c:v>
                </c:pt>
                <c:pt idx="234">
                  <c:v>2650691.14586691</c:v>
                </c:pt>
                <c:pt idx="235">
                  <c:v>2651168.87500112</c:v>
                </c:pt>
                <c:pt idx="236">
                  <c:v>2650049.63076854</c:v>
                </c:pt>
                <c:pt idx="237">
                  <c:v>2651213.71876702</c:v>
                </c:pt>
                <c:pt idx="238">
                  <c:v>2650134.60282583</c:v>
                </c:pt>
                <c:pt idx="239">
                  <c:v>2650919.40823089</c:v>
                </c:pt>
                <c:pt idx="240">
                  <c:v>2650350.09405156</c:v>
                </c:pt>
                <c:pt idx="241">
                  <c:v>2647972.18420491</c:v>
                </c:pt>
                <c:pt idx="242">
                  <c:v>2647544.90536754</c:v>
                </c:pt>
                <c:pt idx="243">
                  <c:v>2647688.7680702</c:v>
                </c:pt>
                <c:pt idx="244">
                  <c:v>2646847.43486664</c:v>
                </c:pt>
                <c:pt idx="245">
                  <c:v>2647853.87921762</c:v>
                </c:pt>
                <c:pt idx="246">
                  <c:v>2648397.92213159</c:v>
                </c:pt>
                <c:pt idx="247">
                  <c:v>2647790.83698746</c:v>
                </c:pt>
                <c:pt idx="248">
                  <c:v>2649556.56881904</c:v>
                </c:pt>
                <c:pt idx="249">
                  <c:v>2649573.21060286</c:v>
                </c:pt>
                <c:pt idx="250">
                  <c:v>2650469.02879539</c:v>
                </c:pt>
                <c:pt idx="251">
                  <c:v>2649599.67087777</c:v>
                </c:pt>
                <c:pt idx="252">
                  <c:v>2649987.14687984</c:v>
                </c:pt>
                <c:pt idx="253">
                  <c:v>2650046.7334885</c:v>
                </c:pt>
                <c:pt idx="254">
                  <c:v>2649638.48288351</c:v>
                </c:pt>
                <c:pt idx="255">
                  <c:v>2649461.26677137</c:v>
                </c:pt>
                <c:pt idx="256">
                  <c:v>2650332.51056418</c:v>
                </c:pt>
                <c:pt idx="257">
                  <c:v>2649307.99985179</c:v>
                </c:pt>
                <c:pt idx="258">
                  <c:v>2649956.81339269</c:v>
                </c:pt>
                <c:pt idx="259">
                  <c:v>2649858.38374009</c:v>
                </c:pt>
                <c:pt idx="260">
                  <c:v>2650099.99502735</c:v>
                </c:pt>
                <c:pt idx="261">
                  <c:v>2650253.51102945</c:v>
                </c:pt>
                <c:pt idx="262">
                  <c:v>2650906.04542333</c:v>
                </c:pt>
                <c:pt idx="263">
                  <c:v>2650477.0148214</c:v>
                </c:pt>
                <c:pt idx="264">
                  <c:v>2649441.89396764</c:v>
                </c:pt>
                <c:pt idx="265">
                  <c:v>2650615.78678792</c:v>
                </c:pt>
                <c:pt idx="266">
                  <c:v>2651486.16090293</c:v>
                </c:pt>
                <c:pt idx="267">
                  <c:v>2650877.87534845</c:v>
                </c:pt>
                <c:pt idx="268">
                  <c:v>2650058.65844704</c:v>
                </c:pt>
                <c:pt idx="269">
                  <c:v>2649803.89757369</c:v>
                </c:pt>
                <c:pt idx="270">
                  <c:v>2650036.0438004</c:v>
                </c:pt>
                <c:pt idx="271">
                  <c:v>2650096.72651996</c:v>
                </c:pt>
                <c:pt idx="272">
                  <c:v>2649919.43386304</c:v>
                </c:pt>
                <c:pt idx="273">
                  <c:v>2649628.83789009</c:v>
                </c:pt>
                <c:pt idx="274">
                  <c:v>2650272.09444665</c:v>
                </c:pt>
                <c:pt idx="275">
                  <c:v>2650051.87955647</c:v>
                </c:pt>
                <c:pt idx="276">
                  <c:v>2650033.20303024</c:v>
                </c:pt>
                <c:pt idx="277">
                  <c:v>2650284.95327942</c:v>
                </c:pt>
                <c:pt idx="278">
                  <c:v>2650381.53971359</c:v>
                </c:pt>
                <c:pt idx="279">
                  <c:v>2650135.00639326</c:v>
                </c:pt>
                <c:pt idx="280">
                  <c:v>2650188.24062051</c:v>
                </c:pt>
                <c:pt idx="281">
                  <c:v>2650294.91558765</c:v>
                </c:pt>
                <c:pt idx="282">
                  <c:v>2649957.09646627</c:v>
                </c:pt>
                <c:pt idx="283">
                  <c:v>2650488.57988304</c:v>
                </c:pt>
                <c:pt idx="284">
                  <c:v>2650051.77359122</c:v>
                </c:pt>
                <c:pt idx="285">
                  <c:v>2650092.08513412</c:v>
                </c:pt>
                <c:pt idx="286">
                  <c:v>2650043.68139095</c:v>
                </c:pt>
                <c:pt idx="287">
                  <c:v>2649975.80750267</c:v>
                </c:pt>
                <c:pt idx="288">
                  <c:v>2650041.83051992</c:v>
                </c:pt>
                <c:pt idx="289">
                  <c:v>2649969.45918561</c:v>
                </c:pt>
                <c:pt idx="290">
                  <c:v>2649869.56823516</c:v>
                </c:pt>
                <c:pt idx="291">
                  <c:v>2649893.04184995</c:v>
                </c:pt>
                <c:pt idx="292">
                  <c:v>2650405.2132597</c:v>
                </c:pt>
                <c:pt idx="293">
                  <c:v>2650353.32056713</c:v>
                </c:pt>
                <c:pt idx="294">
                  <c:v>2650533.03203603</c:v>
                </c:pt>
                <c:pt idx="295">
                  <c:v>2650388.49825531</c:v>
                </c:pt>
                <c:pt idx="296">
                  <c:v>2650646.97600606</c:v>
                </c:pt>
                <c:pt idx="297">
                  <c:v>2650682.06778377</c:v>
                </c:pt>
                <c:pt idx="298">
                  <c:v>2650878.18271936</c:v>
                </c:pt>
                <c:pt idx="299">
                  <c:v>2650928.79351638</c:v>
                </c:pt>
                <c:pt idx="300">
                  <c:v>2651112.66022439</c:v>
                </c:pt>
                <c:pt idx="301">
                  <c:v>2650875.89032076</c:v>
                </c:pt>
                <c:pt idx="302">
                  <c:v>2650741.06856223</c:v>
                </c:pt>
                <c:pt idx="303">
                  <c:v>2650747.95224561</c:v>
                </c:pt>
                <c:pt idx="304">
                  <c:v>2650580.43524138</c:v>
                </c:pt>
                <c:pt idx="305">
                  <c:v>2650496.38280892</c:v>
                </c:pt>
                <c:pt idx="306">
                  <c:v>2650572.89129915</c:v>
                </c:pt>
                <c:pt idx="307">
                  <c:v>2650560.61239191</c:v>
                </c:pt>
                <c:pt idx="308">
                  <c:v>2650286.99928221</c:v>
                </c:pt>
                <c:pt idx="309">
                  <c:v>2650428.59402208</c:v>
                </c:pt>
                <c:pt idx="310">
                  <c:v>2650033.54535845</c:v>
                </c:pt>
                <c:pt idx="311">
                  <c:v>2650132.06924536</c:v>
                </c:pt>
                <c:pt idx="312">
                  <c:v>2650276.80063669</c:v>
                </c:pt>
                <c:pt idx="313">
                  <c:v>2650143.18810874</c:v>
                </c:pt>
                <c:pt idx="314">
                  <c:v>2650447.62698339</c:v>
                </c:pt>
                <c:pt idx="315">
                  <c:v>2650256.7209235</c:v>
                </c:pt>
                <c:pt idx="316">
                  <c:v>2650414.69495485</c:v>
                </c:pt>
                <c:pt idx="317">
                  <c:v>2650397.36012384</c:v>
                </c:pt>
                <c:pt idx="318">
                  <c:v>2650196.86048303</c:v>
                </c:pt>
                <c:pt idx="319">
                  <c:v>2650292.5102158</c:v>
                </c:pt>
                <c:pt idx="320">
                  <c:v>2650287.26220817</c:v>
                </c:pt>
                <c:pt idx="321">
                  <c:v>2650396.14716205</c:v>
                </c:pt>
                <c:pt idx="322">
                  <c:v>2650386.26974318</c:v>
                </c:pt>
                <c:pt idx="323">
                  <c:v>2650468.99014531</c:v>
                </c:pt>
                <c:pt idx="324">
                  <c:v>2650426.90836768</c:v>
                </c:pt>
                <c:pt idx="325">
                  <c:v>2650471.13800546</c:v>
                </c:pt>
                <c:pt idx="326">
                  <c:v>2650414.93387697</c:v>
                </c:pt>
                <c:pt idx="327">
                  <c:v>2650308.31255841</c:v>
                </c:pt>
                <c:pt idx="328">
                  <c:v>2650363.32623544</c:v>
                </c:pt>
                <c:pt idx="329">
                  <c:v>2650441.9272881</c:v>
                </c:pt>
                <c:pt idx="330">
                  <c:v>2650386.05943304</c:v>
                </c:pt>
                <c:pt idx="331">
                  <c:v>2650321.3682985</c:v>
                </c:pt>
                <c:pt idx="332">
                  <c:v>2650473.71203961</c:v>
                </c:pt>
                <c:pt idx="333">
                  <c:v>2650643.35126541</c:v>
                </c:pt>
                <c:pt idx="334">
                  <c:v>2650522.42694685</c:v>
                </c:pt>
                <c:pt idx="335">
                  <c:v>2650470.81075278</c:v>
                </c:pt>
                <c:pt idx="336">
                  <c:v>2650415.0539322</c:v>
                </c:pt>
                <c:pt idx="337">
                  <c:v>2650413.70336479</c:v>
                </c:pt>
                <c:pt idx="338">
                  <c:v>2650420.20237425</c:v>
                </c:pt>
                <c:pt idx="339">
                  <c:v>2650390.97538309</c:v>
                </c:pt>
                <c:pt idx="340">
                  <c:v>2650430.393689</c:v>
                </c:pt>
                <c:pt idx="341">
                  <c:v>2650453.20526436</c:v>
                </c:pt>
                <c:pt idx="342">
                  <c:v>2650428.96234579</c:v>
                </c:pt>
                <c:pt idx="343">
                  <c:v>2650444.82009837</c:v>
                </c:pt>
                <c:pt idx="344">
                  <c:v>2650389.7545226</c:v>
                </c:pt>
                <c:pt idx="345">
                  <c:v>2650430.91841503</c:v>
                </c:pt>
                <c:pt idx="346">
                  <c:v>2650441.67815663</c:v>
                </c:pt>
                <c:pt idx="347">
                  <c:v>2650454.33647866</c:v>
                </c:pt>
                <c:pt idx="348">
                  <c:v>2650449.5275793</c:v>
                </c:pt>
                <c:pt idx="349">
                  <c:v>2650425.17075081</c:v>
                </c:pt>
                <c:pt idx="350">
                  <c:v>2650411.69124577</c:v>
                </c:pt>
                <c:pt idx="351">
                  <c:v>2650418.24614059</c:v>
                </c:pt>
                <c:pt idx="352">
                  <c:v>2650539.72090088</c:v>
                </c:pt>
                <c:pt idx="353">
                  <c:v>2650550.87520491</c:v>
                </c:pt>
                <c:pt idx="354">
                  <c:v>2650575.31455853</c:v>
                </c:pt>
                <c:pt idx="355">
                  <c:v>2650562.90763618</c:v>
                </c:pt>
                <c:pt idx="356">
                  <c:v>2650508.98425427</c:v>
                </c:pt>
                <c:pt idx="357">
                  <c:v>2650544.8948182</c:v>
                </c:pt>
                <c:pt idx="358">
                  <c:v>2650541.12740092</c:v>
                </c:pt>
                <c:pt idx="359">
                  <c:v>2650565.14413553</c:v>
                </c:pt>
                <c:pt idx="360">
                  <c:v>2650571.95704207</c:v>
                </c:pt>
                <c:pt idx="361">
                  <c:v>2650513.58097298</c:v>
                </c:pt>
                <c:pt idx="362">
                  <c:v>2650448.59897549</c:v>
                </c:pt>
                <c:pt idx="363">
                  <c:v>2650547.76912853</c:v>
                </c:pt>
                <c:pt idx="364">
                  <c:v>2650521.40047824</c:v>
                </c:pt>
                <c:pt idx="365">
                  <c:v>2650536.36311325</c:v>
                </c:pt>
                <c:pt idx="366">
                  <c:v>2650546.75107003</c:v>
                </c:pt>
                <c:pt idx="367">
                  <c:v>2650526.07432219</c:v>
                </c:pt>
                <c:pt idx="368">
                  <c:v>2650498.44972557</c:v>
                </c:pt>
                <c:pt idx="369">
                  <c:v>2650552.45807046</c:v>
                </c:pt>
                <c:pt idx="370">
                  <c:v>2650563.23154717</c:v>
                </c:pt>
                <c:pt idx="371">
                  <c:v>2650525.64026508</c:v>
                </c:pt>
                <c:pt idx="372">
                  <c:v>2650518.55246968</c:v>
                </c:pt>
                <c:pt idx="373">
                  <c:v>2650531.34525683</c:v>
                </c:pt>
                <c:pt idx="374">
                  <c:v>2650533.61699566</c:v>
                </c:pt>
                <c:pt idx="375">
                  <c:v>2650525.51390229</c:v>
                </c:pt>
                <c:pt idx="376">
                  <c:v>2650535.8872376</c:v>
                </c:pt>
                <c:pt idx="377">
                  <c:v>2650485.80810904</c:v>
                </c:pt>
                <c:pt idx="378">
                  <c:v>2650491.39267421</c:v>
                </c:pt>
                <c:pt idx="379">
                  <c:v>2650484.42736812</c:v>
                </c:pt>
                <c:pt idx="380">
                  <c:v>2650453.52031068</c:v>
                </c:pt>
                <c:pt idx="381">
                  <c:v>2650462.9539675</c:v>
                </c:pt>
                <c:pt idx="382">
                  <c:v>2650468.72941926</c:v>
                </c:pt>
                <c:pt idx="383">
                  <c:v>2650459.48900837</c:v>
                </c:pt>
                <c:pt idx="384">
                  <c:v>2650428.97239644</c:v>
                </c:pt>
                <c:pt idx="385">
                  <c:v>2650465.9852689</c:v>
                </c:pt>
                <c:pt idx="386">
                  <c:v>2650504.42641619</c:v>
                </c:pt>
                <c:pt idx="387">
                  <c:v>2650506.09767671</c:v>
                </c:pt>
                <c:pt idx="388">
                  <c:v>2650496.81745672</c:v>
                </c:pt>
                <c:pt idx="389">
                  <c:v>2650526.09417964</c:v>
                </c:pt>
                <c:pt idx="390">
                  <c:v>2650498.57407065</c:v>
                </c:pt>
                <c:pt idx="391">
                  <c:v>2650497.75200382</c:v>
                </c:pt>
                <c:pt idx="392">
                  <c:v>2650494.75392409</c:v>
                </c:pt>
                <c:pt idx="393">
                  <c:v>2650485.65140293</c:v>
                </c:pt>
                <c:pt idx="394">
                  <c:v>2650472.1364779</c:v>
                </c:pt>
                <c:pt idx="395">
                  <c:v>2650521.54356241</c:v>
                </c:pt>
                <c:pt idx="396">
                  <c:v>2650512.80684268</c:v>
                </c:pt>
                <c:pt idx="397">
                  <c:v>2650557.74376291</c:v>
                </c:pt>
                <c:pt idx="398">
                  <c:v>2650495.11001931</c:v>
                </c:pt>
                <c:pt idx="399">
                  <c:v>2650513.55500199</c:v>
                </c:pt>
                <c:pt idx="400">
                  <c:v>2650516.58685504</c:v>
                </c:pt>
                <c:pt idx="401">
                  <c:v>2650507.78367399</c:v>
                </c:pt>
                <c:pt idx="402">
                  <c:v>2650511.3345953</c:v>
                </c:pt>
                <c:pt idx="403">
                  <c:v>2650537.78603565</c:v>
                </c:pt>
                <c:pt idx="404">
                  <c:v>2650527.6938369</c:v>
                </c:pt>
                <c:pt idx="405">
                  <c:v>2650514.99103473</c:v>
                </c:pt>
                <c:pt idx="406">
                  <c:v>2650538.4573488</c:v>
                </c:pt>
                <c:pt idx="407">
                  <c:v>2650551.45283043</c:v>
                </c:pt>
                <c:pt idx="408">
                  <c:v>2650550.07177011</c:v>
                </c:pt>
                <c:pt idx="409">
                  <c:v>2650544.85971399</c:v>
                </c:pt>
                <c:pt idx="410">
                  <c:v>2650527.58119275</c:v>
                </c:pt>
                <c:pt idx="411">
                  <c:v>2650565.90977114</c:v>
                </c:pt>
                <c:pt idx="412">
                  <c:v>2650620.64115531</c:v>
                </c:pt>
                <c:pt idx="413">
                  <c:v>2650581.06789493</c:v>
                </c:pt>
                <c:pt idx="414">
                  <c:v>2650604.66454036</c:v>
                </c:pt>
                <c:pt idx="415">
                  <c:v>2650564.02434945</c:v>
                </c:pt>
                <c:pt idx="416">
                  <c:v>2650533.22216576</c:v>
                </c:pt>
                <c:pt idx="417">
                  <c:v>2650555.12226433</c:v>
                </c:pt>
                <c:pt idx="418">
                  <c:v>2650563.13493527</c:v>
                </c:pt>
                <c:pt idx="419">
                  <c:v>2650564.94771751</c:v>
                </c:pt>
                <c:pt idx="420">
                  <c:v>2650555.86678282</c:v>
                </c:pt>
                <c:pt idx="421">
                  <c:v>2650564.35546194</c:v>
                </c:pt>
                <c:pt idx="422">
                  <c:v>2650583.90438465</c:v>
                </c:pt>
                <c:pt idx="423">
                  <c:v>2650555.41377757</c:v>
                </c:pt>
                <c:pt idx="424">
                  <c:v>2650561.8492692</c:v>
                </c:pt>
                <c:pt idx="425">
                  <c:v>2650549.23463262</c:v>
                </c:pt>
                <c:pt idx="426">
                  <c:v>2650554.069776</c:v>
                </c:pt>
                <c:pt idx="427">
                  <c:v>2650546.43796071</c:v>
                </c:pt>
                <c:pt idx="428">
                  <c:v>2650555.07647826</c:v>
                </c:pt>
                <c:pt idx="429">
                  <c:v>2650553.96714329</c:v>
                </c:pt>
                <c:pt idx="430">
                  <c:v>2650554.82242293</c:v>
                </c:pt>
                <c:pt idx="431">
                  <c:v>2650570.50097941</c:v>
                </c:pt>
                <c:pt idx="432">
                  <c:v>2650550.60708391</c:v>
                </c:pt>
                <c:pt idx="433">
                  <c:v>2650542.93782778</c:v>
                </c:pt>
                <c:pt idx="434">
                  <c:v>2650550.29039842</c:v>
                </c:pt>
                <c:pt idx="435">
                  <c:v>2650529.34238981</c:v>
                </c:pt>
                <c:pt idx="436">
                  <c:v>2650536.70641876</c:v>
                </c:pt>
                <c:pt idx="437">
                  <c:v>2650513.27513566</c:v>
                </c:pt>
                <c:pt idx="438">
                  <c:v>2650528.99915958</c:v>
                </c:pt>
                <c:pt idx="439">
                  <c:v>2650524.40165233</c:v>
                </c:pt>
                <c:pt idx="440">
                  <c:v>2650519.77390919</c:v>
                </c:pt>
                <c:pt idx="441">
                  <c:v>2650514.74119054</c:v>
                </c:pt>
                <c:pt idx="442">
                  <c:v>2650529.7700496</c:v>
                </c:pt>
                <c:pt idx="443">
                  <c:v>2650530.20096545</c:v>
                </c:pt>
                <c:pt idx="444">
                  <c:v>2650524.25474623</c:v>
                </c:pt>
                <c:pt idx="445">
                  <c:v>2650534.72699618</c:v>
                </c:pt>
                <c:pt idx="446">
                  <c:v>2650523.21422196</c:v>
                </c:pt>
                <c:pt idx="447">
                  <c:v>2650537.78975843</c:v>
                </c:pt>
                <c:pt idx="448">
                  <c:v>2650537.02649973</c:v>
                </c:pt>
                <c:pt idx="449">
                  <c:v>2650515.01939843</c:v>
                </c:pt>
                <c:pt idx="450">
                  <c:v>2650542.1290861</c:v>
                </c:pt>
                <c:pt idx="451">
                  <c:v>2650555.43666153</c:v>
                </c:pt>
                <c:pt idx="452">
                  <c:v>2650533.70791441</c:v>
                </c:pt>
                <c:pt idx="453">
                  <c:v>2650543.29643312</c:v>
                </c:pt>
                <c:pt idx="454">
                  <c:v>2650529.53652456</c:v>
                </c:pt>
                <c:pt idx="455">
                  <c:v>2650536.18128305</c:v>
                </c:pt>
                <c:pt idx="456">
                  <c:v>2650543.55201796</c:v>
                </c:pt>
                <c:pt idx="457">
                  <c:v>2650538.46672287</c:v>
                </c:pt>
                <c:pt idx="458">
                  <c:v>2650544.20874891</c:v>
                </c:pt>
                <c:pt idx="459">
                  <c:v>2650543.83083409</c:v>
                </c:pt>
                <c:pt idx="460">
                  <c:v>2650551.98985788</c:v>
                </c:pt>
                <c:pt idx="461">
                  <c:v>2650546.71394009</c:v>
                </c:pt>
                <c:pt idx="462">
                  <c:v>2650540.71965514</c:v>
                </c:pt>
                <c:pt idx="463">
                  <c:v>2650544.60877655</c:v>
                </c:pt>
                <c:pt idx="464">
                  <c:v>2650537.7840245</c:v>
                </c:pt>
                <c:pt idx="465">
                  <c:v>2650532.23707261</c:v>
                </c:pt>
                <c:pt idx="466">
                  <c:v>2650534.05252527</c:v>
                </c:pt>
                <c:pt idx="467">
                  <c:v>2650537.52842811</c:v>
                </c:pt>
                <c:pt idx="468">
                  <c:v>2650539.51948669</c:v>
                </c:pt>
                <c:pt idx="469">
                  <c:v>2650534.74140934</c:v>
                </c:pt>
                <c:pt idx="470">
                  <c:v>2650533.81086387</c:v>
                </c:pt>
                <c:pt idx="471">
                  <c:v>2650540.79967642</c:v>
                </c:pt>
                <c:pt idx="472">
                  <c:v>2650533.44821763</c:v>
                </c:pt>
                <c:pt idx="473">
                  <c:v>2650546.73348173</c:v>
                </c:pt>
                <c:pt idx="474">
                  <c:v>2650536.26933473</c:v>
                </c:pt>
                <c:pt idx="475">
                  <c:v>2650532.73441582</c:v>
                </c:pt>
                <c:pt idx="476">
                  <c:v>2650540.21298847</c:v>
                </c:pt>
                <c:pt idx="477">
                  <c:v>2650534.11902535</c:v>
                </c:pt>
                <c:pt idx="478">
                  <c:v>2650539.37557359</c:v>
                </c:pt>
                <c:pt idx="479">
                  <c:v>2650537.54799438</c:v>
                </c:pt>
                <c:pt idx="480">
                  <c:v>2650536.76223077</c:v>
                </c:pt>
                <c:pt idx="481">
                  <c:v>2650541.87339611</c:v>
                </c:pt>
                <c:pt idx="482">
                  <c:v>2650538.95811124</c:v>
                </c:pt>
                <c:pt idx="483">
                  <c:v>2650542.36770745</c:v>
                </c:pt>
                <c:pt idx="484">
                  <c:v>2650541.40421584</c:v>
                </c:pt>
                <c:pt idx="485">
                  <c:v>2650540.42963574</c:v>
                </c:pt>
                <c:pt idx="486">
                  <c:v>2650541.22305757</c:v>
                </c:pt>
                <c:pt idx="487">
                  <c:v>2650541.53699906</c:v>
                </c:pt>
                <c:pt idx="488">
                  <c:v>2650539.61338732</c:v>
                </c:pt>
                <c:pt idx="489">
                  <c:v>2650542.59477562</c:v>
                </c:pt>
                <c:pt idx="490">
                  <c:v>2650544.07929716</c:v>
                </c:pt>
                <c:pt idx="491">
                  <c:v>2650542.68778919</c:v>
                </c:pt>
                <c:pt idx="492">
                  <c:v>2650542.11138126</c:v>
                </c:pt>
                <c:pt idx="493">
                  <c:v>2650548.1988574</c:v>
                </c:pt>
                <c:pt idx="494">
                  <c:v>2650541.44861281</c:v>
                </c:pt>
                <c:pt idx="495">
                  <c:v>2650541.01216701</c:v>
                </c:pt>
                <c:pt idx="496">
                  <c:v>2650540.47275369</c:v>
                </c:pt>
                <c:pt idx="497">
                  <c:v>2650541.45451121</c:v>
                </c:pt>
                <c:pt idx="498">
                  <c:v>2650536.6820604</c:v>
                </c:pt>
                <c:pt idx="499">
                  <c:v>2650541.23279677</c:v>
                </c:pt>
                <c:pt idx="500">
                  <c:v>2650540.69858907</c:v>
                </c:pt>
                <c:pt idx="501">
                  <c:v>2650538.43568729</c:v>
                </c:pt>
                <c:pt idx="502">
                  <c:v>2650539.51417886</c:v>
                </c:pt>
                <c:pt idx="503">
                  <c:v>2650542.11434937</c:v>
                </c:pt>
                <c:pt idx="504">
                  <c:v>2650543.01869751</c:v>
                </c:pt>
                <c:pt idx="505">
                  <c:v>2650543.16711744</c:v>
                </c:pt>
                <c:pt idx="506">
                  <c:v>2650544.66303972</c:v>
                </c:pt>
                <c:pt idx="507">
                  <c:v>2650542.88487151</c:v>
                </c:pt>
                <c:pt idx="508">
                  <c:v>2650542.58615594</c:v>
                </c:pt>
                <c:pt idx="509">
                  <c:v>2650541.28649194</c:v>
                </c:pt>
                <c:pt idx="510">
                  <c:v>2650541.02656838</c:v>
                </c:pt>
                <c:pt idx="511">
                  <c:v>2650543.91240816</c:v>
                </c:pt>
                <c:pt idx="512">
                  <c:v>2650543.78339969</c:v>
                </c:pt>
                <c:pt idx="513">
                  <c:v>2650542.60366094</c:v>
                </c:pt>
                <c:pt idx="514">
                  <c:v>2650542.24009191</c:v>
                </c:pt>
                <c:pt idx="515">
                  <c:v>2650543.76092545</c:v>
                </c:pt>
                <c:pt idx="516">
                  <c:v>2650541.62304595</c:v>
                </c:pt>
                <c:pt idx="517">
                  <c:v>2650541.45228231</c:v>
                </c:pt>
                <c:pt idx="518">
                  <c:v>2650541.65128226</c:v>
                </c:pt>
                <c:pt idx="519">
                  <c:v>2650542.363969</c:v>
                </c:pt>
                <c:pt idx="520">
                  <c:v>2650541.65471417</c:v>
                </c:pt>
                <c:pt idx="521">
                  <c:v>2650540.68570982</c:v>
                </c:pt>
                <c:pt idx="522">
                  <c:v>2650541.23298707</c:v>
                </c:pt>
                <c:pt idx="523">
                  <c:v>2650542.7644918</c:v>
                </c:pt>
                <c:pt idx="524">
                  <c:v>2650543.1844395</c:v>
                </c:pt>
                <c:pt idx="525">
                  <c:v>2650540.23290309</c:v>
                </c:pt>
                <c:pt idx="526">
                  <c:v>2650540.96880646</c:v>
                </c:pt>
                <c:pt idx="527">
                  <c:v>2650541.39618808</c:v>
                </c:pt>
                <c:pt idx="528">
                  <c:v>2650540.10741564</c:v>
                </c:pt>
                <c:pt idx="529">
                  <c:v>2650539.94380937</c:v>
                </c:pt>
                <c:pt idx="530">
                  <c:v>2650539.97871842</c:v>
                </c:pt>
                <c:pt idx="531">
                  <c:v>2650540.7165823</c:v>
                </c:pt>
                <c:pt idx="532">
                  <c:v>2650541.30249223</c:v>
                </c:pt>
                <c:pt idx="533">
                  <c:v>2650541.3626688</c:v>
                </c:pt>
                <c:pt idx="534">
                  <c:v>2650541.87084496</c:v>
                </c:pt>
                <c:pt idx="535">
                  <c:v>2650543.49753191</c:v>
                </c:pt>
                <c:pt idx="536">
                  <c:v>2650541.98193721</c:v>
                </c:pt>
                <c:pt idx="537">
                  <c:v>2650542.33995768</c:v>
                </c:pt>
                <c:pt idx="538">
                  <c:v>2650542.43139461</c:v>
                </c:pt>
                <c:pt idx="539">
                  <c:v>2650540.20712426</c:v>
                </c:pt>
                <c:pt idx="540">
                  <c:v>2650542.60489263</c:v>
                </c:pt>
                <c:pt idx="541">
                  <c:v>2650544.30450134</c:v>
                </c:pt>
                <c:pt idx="542">
                  <c:v>2650543.63458963</c:v>
                </c:pt>
                <c:pt idx="543">
                  <c:v>2650545.77108786</c:v>
                </c:pt>
                <c:pt idx="544">
                  <c:v>2650544.81901277</c:v>
                </c:pt>
                <c:pt idx="545">
                  <c:v>2650541.22436346</c:v>
                </c:pt>
                <c:pt idx="546">
                  <c:v>2650544.87671915</c:v>
                </c:pt>
                <c:pt idx="547">
                  <c:v>2650546.94901886</c:v>
                </c:pt>
                <c:pt idx="548">
                  <c:v>2650545.02228939</c:v>
                </c:pt>
                <c:pt idx="549">
                  <c:v>2650544.68615529</c:v>
                </c:pt>
                <c:pt idx="550">
                  <c:v>2650544.3978971</c:v>
                </c:pt>
                <c:pt idx="551">
                  <c:v>2650544.44773188</c:v>
                </c:pt>
                <c:pt idx="552">
                  <c:v>2650545.06825253</c:v>
                </c:pt>
                <c:pt idx="553">
                  <c:v>2650544.22760068</c:v>
                </c:pt>
                <c:pt idx="554">
                  <c:v>2650544.03853017</c:v>
                </c:pt>
                <c:pt idx="555">
                  <c:v>2650544.51947246</c:v>
                </c:pt>
                <c:pt idx="556">
                  <c:v>2650543.68663701</c:v>
                </c:pt>
                <c:pt idx="557">
                  <c:v>2650543.32496636</c:v>
                </c:pt>
                <c:pt idx="558">
                  <c:v>2650544.19551271</c:v>
                </c:pt>
                <c:pt idx="559">
                  <c:v>2650543.80239307</c:v>
                </c:pt>
                <c:pt idx="560">
                  <c:v>2650542.876848</c:v>
                </c:pt>
                <c:pt idx="561">
                  <c:v>2650544.46142107</c:v>
                </c:pt>
                <c:pt idx="562">
                  <c:v>2650542.73053616</c:v>
                </c:pt>
                <c:pt idx="563">
                  <c:v>2650543.92870785</c:v>
                </c:pt>
                <c:pt idx="564">
                  <c:v>2650543.88352526</c:v>
                </c:pt>
                <c:pt idx="565">
                  <c:v>2650543.91115387</c:v>
                </c:pt>
                <c:pt idx="566">
                  <c:v>2650543.36046664</c:v>
                </c:pt>
                <c:pt idx="567">
                  <c:v>2650543.1653077</c:v>
                </c:pt>
                <c:pt idx="568">
                  <c:v>2650543.68571711</c:v>
                </c:pt>
                <c:pt idx="569">
                  <c:v>2650542.98117789</c:v>
                </c:pt>
                <c:pt idx="570">
                  <c:v>2650542.90957978</c:v>
                </c:pt>
                <c:pt idx="571">
                  <c:v>2650543.222705</c:v>
                </c:pt>
                <c:pt idx="572">
                  <c:v>2650543.08244621</c:v>
                </c:pt>
                <c:pt idx="573">
                  <c:v>2650542.57511589</c:v>
                </c:pt>
                <c:pt idx="574">
                  <c:v>2650542.87972138</c:v>
                </c:pt>
                <c:pt idx="575">
                  <c:v>2650543.53847064</c:v>
                </c:pt>
                <c:pt idx="576">
                  <c:v>2650542.18621278</c:v>
                </c:pt>
                <c:pt idx="577">
                  <c:v>2650543.94786234</c:v>
                </c:pt>
                <c:pt idx="578">
                  <c:v>2650544.57793151</c:v>
                </c:pt>
                <c:pt idx="579">
                  <c:v>2650544.1962473</c:v>
                </c:pt>
                <c:pt idx="580">
                  <c:v>2650544.01879238</c:v>
                </c:pt>
                <c:pt idx="581">
                  <c:v>2650544.05520515</c:v>
                </c:pt>
                <c:pt idx="582">
                  <c:v>2650543.88027102</c:v>
                </c:pt>
                <c:pt idx="583">
                  <c:v>2650543.95611906</c:v>
                </c:pt>
                <c:pt idx="584">
                  <c:v>2650544.09159768</c:v>
                </c:pt>
                <c:pt idx="585">
                  <c:v>2650544.41266939</c:v>
                </c:pt>
                <c:pt idx="586">
                  <c:v>2650544.58241129</c:v>
                </c:pt>
                <c:pt idx="587">
                  <c:v>2650544.19026095</c:v>
                </c:pt>
                <c:pt idx="588">
                  <c:v>2650544.51131485</c:v>
                </c:pt>
                <c:pt idx="589">
                  <c:v>2650544.682484</c:v>
                </c:pt>
                <c:pt idx="590">
                  <c:v>2650544.31279682</c:v>
                </c:pt>
                <c:pt idx="591">
                  <c:v>2650543.86525186</c:v>
                </c:pt>
                <c:pt idx="592">
                  <c:v>2650543.92244788</c:v>
                </c:pt>
                <c:pt idx="593">
                  <c:v>2650544.15622052</c:v>
                </c:pt>
                <c:pt idx="594">
                  <c:v>2650543.56487481</c:v>
                </c:pt>
                <c:pt idx="595">
                  <c:v>2650543.43906118</c:v>
                </c:pt>
                <c:pt idx="596">
                  <c:v>2650543.47868771</c:v>
                </c:pt>
                <c:pt idx="597">
                  <c:v>2650543.85463434</c:v>
                </c:pt>
                <c:pt idx="598">
                  <c:v>2650543.80860506</c:v>
                </c:pt>
                <c:pt idx="599">
                  <c:v>2650543.92538567</c:v>
                </c:pt>
                <c:pt idx="600">
                  <c:v>2650543.83854356</c:v>
                </c:pt>
                <c:pt idx="601">
                  <c:v>2650543.80062461</c:v>
                </c:pt>
                <c:pt idx="602">
                  <c:v>2650543.73599835</c:v>
                </c:pt>
                <c:pt idx="603">
                  <c:v>2650543.89672741</c:v>
                </c:pt>
                <c:pt idx="604">
                  <c:v>2650543.66624284</c:v>
                </c:pt>
                <c:pt idx="605">
                  <c:v>2650543.87499365</c:v>
                </c:pt>
                <c:pt idx="606">
                  <c:v>2650543.98352411</c:v>
                </c:pt>
                <c:pt idx="607">
                  <c:v>2650543.92181609</c:v>
                </c:pt>
                <c:pt idx="608">
                  <c:v>2650544.00731997</c:v>
                </c:pt>
                <c:pt idx="609">
                  <c:v>2650543.88012154</c:v>
                </c:pt>
                <c:pt idx="610">
                  <c:v>2650544.19692683</c:v>
                </c:pt>
                <c:pt idx="611">
                  <c:v>2650544.15818746</c:v>
                </c:pt>
                <c:pt idx="612">
                  <c:v>2650544.10933055</c:v>
                </c:pt>
                <c:pt idx="613">
                  <c:v>2650544.26376769</c:v>
                </c:pt>
                <c:pt idx="614">
                  <c:v>2650544.20482974</c:v>
                </c:pt>
                <c:pt idx="615">
                  <c:v>2650544.011848</c:v>
                </c:pt>
                <c:pt idx="616">
                  <c:v>2650544.00962164</c:v>
                </c:pt>
                <c:pt idx="617">
                  <c:v>2650543.74910724</c:v>
                </c:pt>
                <c:pt idx="618">
                  <c:v>2650543.82936777</c:v>
                </c:pt>
                <c:pt idx="619">
                  <c:v>2650543.6808229</c:v>
                </c:pt>
                <c:pt idx="620">
                  <c:v>2650543.8111052</c:v>
                </c:pt>
                <c:pt idx="621">
                  <c:v>2650543.74769905</c:v>
                </c:pt>
                <c:pt idx="622">
                  <c:v>2650543.81630734</c:v>
                </c:pt>
                <c:pt idx="623">
                  <c:v>2650543.7048538</c:v>
                </c:pt>
                <c:pt idx="624">
                  <c:v>2650543.79770848</c:v>
                </c:pt>
                <c:pt idx="625">
                  <c:v>2650543.69523712</c:v>
                </c:pt>
                <c:pt idx="626">
                  <c:v>2650543.87945046</c:v>
                </c:pt>
                <c:pt idx="627">
                  <c:v>2650543.48588756</c:v>
                </c:pt>
                <c:pt idx="628">
                  <c:v>2650543.73969549</c:v>
                </c:pt>
                <c:pt idx="629">
                  <c:v>2650543.62951856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Main!$E$2:$E$631</c:f>
              <c:numCache>
                <c:formatCode>General</c:formatCode>
                <c:ptCount val="630"/>
                <c:pt idx="0">
                  <c:v>3457400.39390282</c:v>
                </c:pt>
                <c:pt idx="1">
                  <c:v>3457400.39390282</c:v>
                </c:pt>
                <c:pt idx="2">
                  <c:v>3457400.39390282</c:v>
                </c:pt>
                <c:pt idx="3">
                  <c:v>3457400.39390282</c:v>
                </c:pt>
                <c:pt idx="4">
                  <c:v>3457400.39390282</c:v>
                </c:pt>
                <c:pt idx="5">
                  <c:v>3457400.39390282</c:v>
                </c:pt>
                <c:pt idx="6">
                  <c:v>3457400.39390282</c:v>
                </c:pt>
                <c:pt idx="7">
                  <c:v>3457400.39390282</c:v>
                </c:pt>
                <c:pt idx="8">
                  <c:v>3457400.39390282</c:v>
                </c:pt>
                <c:pt idx="9">
                  <c:v>3457400.39390282</c:v>
                </c:pt>
                <c:pt idx="10">
                  <c:v>3457400.39390282</c:v>
                </c:pt>
                <c:pt idx="11">
                  <c:v>3457400.39390282</c:v>
                </c:pt>
                <c:pt idx="12">
                  <c:v>3457400.39390282</c:v>
                </c:pt>
                <c:pt idx="13">
                  <c:v>3457400.39390282</c:v>
                </c:pt>
                <c:pt idx="14">
                  <c:v>3457400.39390282</c:v>
                </c:pt>
                <c:pt idx="15">
                  <c:v>3457400.39390282</c:v>
                </c:pt>
                <c:pt idx="16">
                  <c:v>3457400.39390282</c:v>
                </c:pt>
                <c:pt idx="17">
                  <c:v>3457400.39390282</c:v>
                </c:pt>
                <c:pt idx="18">
                  <c:v>3457400.39390282</c:v>
                </c:pt>
                <c:pt idx="19">
                  <c:v>3457400.39390282</c:v>
                </c:pt>
                <c:pt idx="20">
                  <c:v>3457400.39390282</c:v>
                </c:pt>
                <c:pt idx="21">
                  <c:v>3457400.39390282</c:v>
                </c:pt>
                <c:pt idx="22">
                  <c:v>3457400.39390282</c:v>
                </c:pt>
                <c:pt idx="23">
                  <c:v>3457400.39390282</c:v>
                </c:pt>
                <c:pt idx="24">
                  <c:v>3457400.39390282</c:v>
                </c:pt>
                <c:pt idx="25">
                  <c:v>3457400.39390282</c:v>
                </c:pt>
                <c:pt idx="26">
                  <c:v>3457400.39390282</c:v>
                </c:pt>
                <c:pt idx="27">
                  <c:v>3457400.39390282</c:v>
                </c:pt>
                <c:pt idx="28">
                  <c:v>3457400.39390282</c:v>
                </c:pt>
                <c:pt idx="29">
                  <c:v>3457400.39390282</c:v>
                </c:pt>
                <c:pt idx="30">
                  <c:v>3457400.39390282</c:v>
                </c:pt>
                <c:pt idx="31">
                  <c:v>3457400.39390282</c:v>
                </c:pt>
                <c:pt idx="32">
                  <c:v>3457400.39390282</c:v>
                </c:pt>
                <c:pt idx="33">
                  <c:v>3457400.39390282</c:v>
                </c:pt>
                <c:pt idx="34">
                  <c:v>3457400.39390282</c:v>
                </c:pt>
                <c:pt idx="35">
                  <c:v>3457400.39390282</c:v>
                </c:pt>
                <c:pt idx="36">
                  <c:v>3457400.39390282</c:v>
                </c:pt>
                <c:pt idx="37">
                  <c:v>3457400.39390282</c:v>
                </c:pt>
                <c:pt idx="38">
                  <c:v>3457400.39390282</c:v>
                </c:pt>
                <c:pt idx="39">
                  <c:v>3457400.39390282</c:v>
                </c:pt>
                <c:pt idx="40">
                  <c:v>3457400.39390282</c:v>
                </c:pt>
                <c:pt idx="41">
                  <c:v>3457400.39390282</c:v>
                </c:pt>
                <c:pt idx="42">
                  <c:v>3457400.39390282</c:v>
                </c:pt>
                <c:pt idx="43">
                  <c:v>3457400.39390282</c:v>
                </c:pt>
                <c:pt idx="44">
                  <c:v>3457400.39390282</c:v>
                </c:pt>
                <c:pt idx="45">
                  <c:v>3457400.39390282</c:v>
                </c:pt>
                <c:pt idx="46">
                  <c:v>3457400.39390282</c:v>
                </c:pt>
                <c:pt idx="47">
                  <c:v>3457400.39390282</c:v>
                </c:pt>
                <c:pt idx="48">
                  <c:v>3457400.39390282</c:v>
                </c:pt>
                <c:pt idx="49">
                  <c:v>3457400.39390282</c:v>
                </c:pt>
                <c:pt idx="50">
                  <c:v>3457400.39390282</c:v>
                </c:pt>
                <c:pt idx="51">
                  <c:v>3457400.39390282</c:v>
                </c:pt>
                <c:pt idx="52">
                  <c:v>3457400.39390282</c:v>
                </c:pt>
                <c:pt idx="53">
                  <c:v>3457400.39390282</c:v>
                </c:pt>
                <c:pt idx="54">
                  <c:v>3457400.39390282</c:v>
                </c:pt>
                <c:pt idx="55">
                  <c:v>3457400.39390282</c:v>
                </c:pt>
                <c:pt idx="56">
                  <c:v>3457400.39390282</c:v>
                </c:pt>
                <c:pt idx="57">
                  <c:v>3457400.39390282</c:v>
                </c:pt>
                <c:pt idx="58">
                  <c:v>3457400.39390282</c:v>
                </c:pt>
                <c:pt idx="59">
                  <c:v>3457400.39390282</c:v>
                </c:pt>
                <c:pt idx="60">
                  <c:v>3457400.39390282</c:v>
                </c:pt>
                <c:pt idx="61">
                  <c:v>3457400.39390282</c:v>
                </c:pt>
                <c:pt idx="62">
                  <c:v>3457400.39390282</c:v>
                </c:pt>
                <c:pt idx="63">
                  <c:v>3457400.39390282</c:v>
                </c:pt>
                <c:pt idx="64">
                  <c:v>3457400.39390282</c:v>
                </c:pt>
                <c:pt idx="65">
                  <c:v>3457400.39390282</c:v>
                </c:pt>
                <c:pt idx="66">
                  <c:v>3457400.39390282</c:v>
                </c:pt>
                <c:pt idx="67">
                  <c:v>3457400.39390282</c:v>
                </c:pt>
                <c:pt idx="68">
                  <c:v>3457400.39390282</c:v>
                </c:pt>
                <c:pt idx="69">
                  <c:v>3457400.39390282</c:v>
                </c:pt>
                <c:pt idx="70">
                  <c:v>3457400.39390282</c:v>
                </c:pt>
                <c:pt idx="71">
                  <c:v>3457400.39390282</c:v>
                </c:pt>
                <c:pt idx="72">
                  <c:v>3457400.39390282</c:v>
                </c:pt>
                <c:pt idx="73">
                  <c:v>3457400.39390282</c:v>
                </c:pt>
                <c:pt idx="74">
                  <c:v>3457400.39390282</c:v>
                </c:pt>
                <c:pt idx="75">
                  <c:v>3457400.39390282</c:v>
                </c:pt>
                <c:pt idx="76">
                  <c:v>3457400.39390282</c:v>
                </c:pt>
                <c:pt idx="77">
                  <c:v>3457400.39390282</c:v>
                </c:pt>
                <c:pt idx="78">
                  <c:v>3457400.39390282</c:v>
                </c:pt>
                <c:pt idx="79">
                  <c:v>3457400.39390282</c:v>
                </c:pt>
                <c:pt idx="80">
                  <c:v>3457400.39390282</c:v>
                </c:pt>
                <c:pt idx="81">
                  <c:v>3457400.39390282</c:v>
                </c:pt>
                <c:pt idx="82">
                  <c:v>3457400.39390282</c:v>
                </c:pt>
                <c:pt idx="83">
                  <c:v>3457400.39390282</c:v>
                </c:pt>
                <c:pt idx="84">
                  <c:v>3457400.39390282</c:v>
                </c:pt>
                <c:pt idx="85">
                  <c:v>3457400.39390282</c:v>
                </c:pt>
                <c:pt idx="86">
                  <c:v>3457400.39390282</c:v>
                </c:pt>
                <c:pt idx="87">
                  <c:v>3457400.39390282</c:v>
                </c:pt>
                <c:pt idx="88">
                  <c:v>3457400.39390282</c:v>
                </c:pt>
                <c:pt idx="89">
                  <c:v>3457400.39390282</c:v>
                </c:pt>
                <c:pt idx="90">
                  <c:v>3457400.39390282</c:v>
                </c:pt>
                <c:pt idx="91">
                  <c:v>3457400.39390282</c:v>
                </c:pt>
                <c:pt idx="92">
                  <c:v>3457400.39390282</c:v>
                </c:pt>
                <c:pt idx="93">
                  <c:v>3457400.39390282</c:v>
                </c:pt>
                <c:pt idx="94">
                  <c:v>3457400.39390282</c:v>
                </c:pt>
                <c:pt idx="95">
                  <c:v>3457400.39390282</c:v>
                </c:pt>
                <c:pt idx="96">
                  <c:v>3457400.39390282</c:v>
                </c:pt>
                <c:pt idx="97">
                  <c:v>3457400.39390282</c:v>
                </c:pt>
                <c:pt idx="98">
                  <c:v>3457400.39390282</c:v>
                </c:pt>
                <c:pt idx="99">
                  <c:v>3457400.39390282</c:v>
                </c:pt>
                <c:pt idx="100">
                  <c:v>3457400.39390282</c:v>
                </c:pt>
                <c:pt idx="101">
                  <c:v>3457400.39390282</c:v>
                </c:pt>
                <c:pt idx="102">
                  <c:v>3457400.39390282</c:v>
                </c:pt>
                <c:pt idx="103">
                  <c:v>3457400.39390282</c:v>
                </c:pt>
                <c:pt idx="104">
                  <c:v>3457400.39390282</c:v>
                </c:pt>
                <c:pt idx="105">
                  <c:v>3457400.39390282</c:v>
                </c:pt>
                <c:pt idx="106">
                  <c:v>3457400.39390282</c:v>
                </c:pt>
                <c:pt idx="107">
                  <c:v>3457400.39390282</c:v>
                </c:pt>
                <c:pt idx="108">
                  <c:v>3457400.39390282</c:v>
                </c:pt>
                <c:pt idx="109">
                  <c:v>3457400.39390282</c:v>
                </c:pt>
                <c:pt idx="110">
                  <c:v>3457400.39390282</c:v>
                </c:pt>
                <c:pt idx="111">
                  <c:v>3457400.39390282</c:v>
                </c:pt>
                <c:pt idx="112">
                  <c:v>3457400.39390282</c:v>
                </c:pt>
                <c:pt idx="113">
                  <c:v>3457400.39390282</c:v>
                </c:pt>
                <c:pt idx="114">
                  <c:v>3457400.39390282</c:v>
                </c:pt>
                <c:pt idx="115">
                  <c:v>3457400.39390282</c:v>
                </c:pt>
                <c:pt idx="116">
                  <c:v>3457400.39390282</c:v>
                </c:pt>
                <c:pt idx="117">
                  <c:v>3457400.39390282</c:v>
                </c:pt>
                <c:pt idx="118">
                  <c:v>3457400.39390282</c:v>
                </c:pt>
                <c:pt idx="119">
                  <c:v>3457400.39390282</c:v>
                </c:pt>
                <c:pt idx="120">
                  <c:v>3457400.39390282</c:v>
                </c:pt>
                <c:pt idx="121">
                  <c:v>3457400.39390282</c:v>
                </c:pt>
                <c:pt idx="122">
                  <c:v>3457400.39390282</c:v>
                </c:pt>
                <c:pt idx="123">
                  <c:v>3457400.39390282</c:v>
                </c:pt>
                <c:pt idx="124">
                  <c:v>3457400.39390282</c:v>
                </c:pt>
                <c:pt idx="125">
                  <c:v>3457400.39390282</c:v>
                </c:pt>
                <c:pt idx="126">
                  <c:v>3457400.39390282</c:v>
                </c:pt>
                <c:pt idx="127">
                  <c:v>3457400.39390282</c:v>
                </c:pt>
                <c:pt idx="128">
                  <c:v>3457400.39390282</c:v>
                </c:pt>
                <c:pt idx="129">
                  <c:v>3457400.39390282</c:v>
                </c:pt>
                <c:pt idx="130">
                  <c:v>3457400.39390282</c:v>
                </c:pt>
                <c:pt idx="131">
                  <c:v>3457400.39390282</c:v>
                </c:pt>
                <c:pt idx="132">
                  <c:v>3457400.39390282</c:v>
                </c:pt>
                <c:pt idx="133">
                  <c:v>3457400.39390282</c:v>
                </c:pt>
                <c:pt idx="134">
                  <c:v>3457400.39390282</c:v>
                </c:pt>
                <c:pt idx="135">
                  <c:v>3457400.39390282</c:v>
                </c:pt>
                <c:pt idx="136">
                  <c:v>3457400.39390282</c:v>
                </c:pt>
                <c:pt idx="137">
                  <c:v>3457400.39390282</c:v>
                </c:pt>
                <c:pt idx="138">
                  <c:v>3457400.39390282</c:v>
                </c:pt>
                <c:pt idx="139">
                  <c:v>3457400.39390282</c:v>
                </c:pt>
                <c:pt idx="140">
                  <c:v>3457400.39390282</c:v>
                </c:pt>
                <c:pt idx="141">
                  <c:v>3457400.39390282</c:v>
                </c:pt>
                <c:pt idx="142">
                  <c:v>3457400.39390282</c:v>
                </c:pt>
                <c:pt idx="143">
                  <c:v>3457400.39390282</c:v>
                </c:pt>
                <c:pt idx="144">
                  <c:v>3457400.39390282</c:v>
                </c:pt>
                <c:pt idx="145">
                  <c:v>3457400.39390282</c:v>
                </c:pt>
                <c:pt idx="146">
                  <c:v>3457400.39390282</c:v>
                </c:pt>
                <c:pt idx="147">
                  <c:v>3457400.39390282</c:v>
                </c:pt>
                <c:pt idx="148">
                  <c:v>3457400.39390282</c:v>
                </c:pt>
                <c:pt idx="149">
                  <c:v>3457400.39390282</c:v>
                </c:pt>
                <c:pt idx="150">
                  <c:v>3457400.39390282</c:v>
                </c:pt>
                <c:pt idx="151">
                  <c:v>3457400.39390282</c:v>
                </c:pt>
                <c:pt idx="152">
                  <c:v>3457400.39390282</c:v>
                </c:pt>
                <c:pt idx="153">
                  <c:v>3457400.39390282</c:v>
                </c:pt>
                <c:pt idx="154">
                  <c:v>3457400.39390282</c:v>
                </c:pt>
                <c:pt idx="155">
                  <c:v>3457400.39390282</c:v>
                </c:pt>
                <c:pt idx="156">
                  <c:v>3457400.39390282</c:v>
                </c:pt>
                <c:pt idx="157">
                  <c:v>3457400.39390282</c:v>
                </c:pt>
                <c:pt idx="158">
                  <c:v>3457400.39390282</c:v>
                </c:pt>
                <c:pt idx="159">
                  <c:v>3457400.39390282</c:v>
                </c:pt>
                <c:pt idx="160">
                  <c:v>3457400.39390282</c:v>
                </c:pt>
                <c:pt idx="161">
                  <c:v>3457400.39390282</c:v>
                </c:pt>
                <c:pt idx="162">
                  <c:v>3457400.39390282</c:v>
                </c:pt>
                <c:pt idx="163">
                  <c:v>3457400.39390282</c:v>
                </c:pt>
                <c:pt idx="164">
                  <c:v>3457400.39390282</c:v>
                </c:pt>
                <c:pt idx="165">
                  <c:v>3457400.39390282</c:v>
                </c:pt>
                <c:pt idx="166">
                  <c:v>3457400.39390282</c:v>
                </c:pt>
                <c:pt idx="167">
                  <c:v>3457400.39390282</c:v>
                </c:pt>
                <c:pt idx="168">
                  <c:v>3457400.39390282</c:v>
                </c:pt>
                <c:pt idx="169">
                  <c:v>3457400.39390282</c:v>
                </c:pt>
                <c:pt idx="170">
                  <c:v>3457400.39390282</c:v>
                </c:pt>
                <c:pt idx="171">
                  <c:v>3457400.39390282</c:v>
                </c:pt>
                <c:pt idx="172">
                  <c:v>3457400.39390282</c:v>
                </c:pt>
                <c:pt idx="173">
                  <c:v>3457400.39390282</c:v>
                </c:pt>
                <c:pt idx="174">
                  <c:v>3457400.39390282</c:v>
                </c:pt>
                <c:pt idx="175">
                  <c:v>3457400.39390282</c:v>
                </c:pt>
                <c:pt idx="176">
                  <c:v>3457400.39390282</c:v>
                </c:pt>
                <c:pt idx="177">
                  <c:v>3457400.39390282</c:v>
                </c:pt>
                <c:pt idx="178">
                  <c:v>3457400.39390282</c:v>
                </c:pt>
                <c:pt idx="179">
                  <c:v>3457400.39390282</c:v>
                </c:pt>
                <c:pt idx="180">
                  <c:v>3457400.39390282</c:v>
                </c:pt>
                <c:pt idx="181">
                  <c:v>3457400.39390282</c:v>
                </c:pt>
                <c:pt idx="182">
                  <c:v>3457400.39390282</c:v>
                </c:pt>
                <c:pt idx="183">
                  <c:v>3457400.39390282</c:v>
                </c:pt>
                <c:pt idx="184">
                  <c:v>3457400.39390282</c:v>
                </c:pt>
                <c:pt idx="185">
                  <c:v>3457400.39390282</c:v>
                </c:pt>
                <c:pt idx="186">
                  <c:v>3457400.39390282</c:v>
                </c:pt>
                <c:pt idx="187">
                  <c:v>3457400.39390282</c:v>
                </c:pt>
                <c:pt idx="188">
                  <c:v>3457400.39390282</c:v>
                </c:pt>
                <c:pt idx="189">
                  <c:v>3457400.39390282</c:v>
                </c:pt>
                <c:pt idx="190">
                  <c:v>3457400.39390282</c:v>
                </c:pt>
                <c:pt idx="191">
                  <c:v>3457400.39390282</c:v>
                </c:pt>
                <c:pt idx="192">
                  <c:v>3457400.39390282</c:v>
                </c:pt>
                <c:pt idx="193">
                  <c:v>3457400.39390282</c:v>
                </c:pt>
                <c:pt idx="194">
                  <c:v>3457400.39390282</c:v>
                </c:pt>
                <c:pt idx="195">
                  <c:v>3457400.39390282</c:v>
                </c:pt>
                <c:pt idx="196">
                  <c:v>3457400.39390282</c:v>
                </c:pt>
                <c:pt idx="197">
                  <c:v>3457400.39390282</c:v>
                </c:pt>
                <c:pt idx="198">
                  <c:v>3457400.39390282</c:v>
                </c:pt>
                <c:pt idx="199">
                  <c:v>3457400.39390282</c:v>
                </c:pt>
                <c:pt idx="200">
                  <c:v>3457400.39390282</c:v>
                </c:pt>
                <c:pt idx="201">
                  <c:v>3457400.39390282</c:v>
                </c:pt>
                <c:pt idx="202">
                  <c:v>3457400.39390282</c:v>
                </c:pt>
                <c:pt idx="203">
                  <c:v>3457400.39390282</c:v>
                </c:pt>
                <c:pt idx="204">
                  <c:v>3457400.39390282</c:v>
                </c:pt>
                <c:pt idx="205">
                  <c:v>3457400.39390282</c:v>
                </c:pt>
                <c:pt idx="206">
                  <c:v>3457400.39390282</c:v>
                </c:pt>
                <c:pt idx="207">
                  <c:v>3457400.39390282</c:v>
                </c:pt>
                <c:pt idx="208">
                  <c:v>3457400.39390282</c:v>
                </c:pt>
                <c:pt idx="209">
                  <c:v>3457400.39390282</c:v>
                </c:pt>
                <c:pt idx="210">
                  <c:v>3457400.39390282</c:v>
                </c:pt>
                <c:pt idx="211">
                  <c:v>3457400.39390282</c:v>
                </c:pt>
                <c:pt idx="212">
                  <c:v>3457400.39390282</c:v>
                </c:pt>
                <c:pt idx="213">
                  <c:v>3457400.39390282</c:v>
                </c:pt>
                <c:pt idx="214">
                  <c:v>3457400.39390282</c:v>
                </c:pt>
                <c:pt idx="215">
                  <c:v>3457400.39390282</c:v>
                </c:pt>
                <c:pt idx="216">
                  <c:v>3457400.39390282</c:v>
                </c:pt>
                <c:pt idx="217">
                  <c:v>3457400.39390282</c:v>
                </c:pt>
                <c:pt idx="218">
                  <c:v>3457400.39390282</c:v>
                </c:pt>
                <c:pt idx="219">
                  <c:v>3457400.39390282</c:v>
                </c:pt>
                <c:pt idx="220">
                  <c:v>3457400.39390282</c:v>
                </c:pt>
                <c:pt idx="221">
                  <c:v>3457400.39390282</c:v>
                </c:pt>
                <c:pt idx="222">
                  <c:v>3457400.39390282</c:v>
                </c:pt>
                <c:pt idx="223">
                  <c:v>3457400.39390282</c:v>
                </c:pt>
                <c:pt idx="224">
                  <c:v>3457400.39390282</c:v>
                </c:pt>
                <c:pt idx="225">
                  <c:v>3457400.39390282</c:v>
                </c:pt>
                <c:pt idx="226">
                  <c:v>3457400.39390282</c:v>
                </c:pt>
                <c:pt idx="227">
                  <c:v>3457400.39390282</c:v>
                </c:pt>
                <c:pt idx="228">
                  <c:v>3457400.39390282</c:v>
                </c:pt>
                <c:pt idx="229">
                  <c:v>3457400.39390282</c:v>
                </c:pt>
                <c:pt idx="230">
                  <c:v>3457400.39390282</c:v>
                </c:pt>
                <c:pt idx="231">
                  <c:v>3457400.39390282</c:v>
                </c:pt>
                <c:pt idx="232">
                  <c:v>3457400.39390282</c:v>
                </c:pt>
                <c:pt idx="233">
                  <c:v>3457400.39390282</c:v>
                </c:pt>
                <c:pt idx="234">
                  <c:v>3457400.39390282</c:v>
                </c:pt>
                <c:pt idx="235">
                  <c:v>3457400.39390282</c:v>
                </c:pt>
                <c:pt idx="236">
                  <c:v>3457400.39390282</c:v>
                </c:pt>
                <c:pt idx="237">
                  <c:v>3457400.39390282</c:v>
                </c:pt>
                <c:pt idx="238">
                  <c:v>3457400.39390282</c:v>
                </c:pt>
                <c:pt idx="239">
                  <c:v>3457400.39390282</c:v>
                </c:pt>
                <c:pt idx="240">
                  <c:v>3457400.39390282</c:v>
                </c:pt>
                <c:pt idx="241">
                  <c:v>3457400.39390282</c:v>
                </c:pt>
                <c:pt idx="242">
                  <c:v>3457400.39390282</c:v>
                </c:pt>
                <c:pt idx="243">
                  <c:v>3457400.39390282</c:v>
                </c:pt>
                <c:pt idx="244">
                  <c:v>3457400.39390282</c:v>
                </c:pt>
                <c:pt idx="245">
                  <c:v>3457400.39390282</c:v>
                </c:pt>
                <c:pt idx="246">
                  <c:v>3457400.39390282</c:v>
                </c:pt>
                <c:pt idx="247">
                  <c:v>3457400.39390282</c:v>
                </c:pt>
                <c:pt idx="248">
                  <c:v>3457400.39390282</c:v>
                </c:pt>
                <c:pt idx="249">
                  <c:v>3457400.39390282</c:v>
                </c:pt>
                <c:pt idx="250">
                  <c:v>3457400.39390282</c:v>
                </c:pt>
                <c:pt idx="251">
                  <c:v>3457400.39390282</c:v>
                </c:pt>
                <c:pt idx="252">
                  <c:v>3457400.39390282</c:v>
                </c:pt>
                <c:pt idx="253">
                  <c:v>3457400.39390282</c:v>
                </c:pt>
                <c:pt idx="254">
                  <c:v>3457400.39390282</c:v>
                </c:pt>
                <c:pt idx="255">
                  <c:v>3457400.39390282</c:v>
                </c:pt>
                <c:pt idx="256">
                  <c:v>3457400.39390282</c:v>
                </c:pt>
                <c:pt idx="257">
                  <c:v>3457400.39390282</c:v>
                </c:pt>
                <c:pt idx="258">
                  <c:v>3457400.39390282</c:v>
                </c:pt>
                <c:pt idx="259">
                  <c:v>3457400.39390282</c:v>
                </c:pt>
                <c:pt idx="260">
                  <c:v>3457400.39390282</c:v>
                </c:pt>
                <c:pt idx="261">
                  <c:v>3457400.39390282</c:v>
                </c:pt>
                <c:pt idx="262">
                  <c:v>3457400.39390282</c:v>
                </c:pt>
                <c:pt idx="263">
                  <c:v>3457400.39390282</c:v>
                </c:pt>
                <c:pt idx="264">
                  <c:v>3457400.39390282</c:v>
                </c:pt>
                <c:pt idx="265">
                  <c:v>3457400.39390282</c:v>
                </c:pt>
                <c:pt idx="266">
                  <c:v>3457400.39390282</c:v>
                </c:pt>
                <c:pt idx="267">
                  <c:v>3457400.39390282</c:v>
                </c:pt>
                <c:pt idx="268">
                  <c:v>3457400.39390282</c:v>
                </c:pt>
                <c:pt idx="269">
                  <c:v>3457400.39390282</c:v>
                </c:pt>
                <c:pt idx="270">
                  <c:v>3457400.39390282</c:v>
                </c:pt>
                <c:pt idx="271">
                  <c:v>3457400.39390282</c:v>
                </c:pt>
                <c:pt idx="272">
                  <c:v>3457400.39390282</c:v>
                </c:pt>
                <c:pt idx="273">
                  <c:v>3457400.39390282</c:v>
                </c:pt>
                <c:pt idx="274">
                  <c:v>3457400.39390282</c:v>
                </c:pt>
                <c:pt idx="275">
                  <c:v>3457400.39390282</c:v>
                </c:pt>
                <c:pt idx="276">
                  <c:v>3457400.39390282</c:v>
                </c:pt>
                <c:pt idx="277">
                  <c:v>3457400.39390282</c:v>
                </c:pt>
                <c:pt idx="278">
                  <c:v>3457400.39390282</c:v>
                </c:pt>
                <c:pt idx="279">
                  <c:v>3457400.39390282</c:v>
                </c:pt>
                <c:pt idx="280">
                  <c:v>3457400.39390282</c:v>
                </c:pt>
                <c:pt idx="281">
                  <c:v>3457400.39390282</c:v>
                </c:pt>
                <c:pt idx="282">
                  <c:v>3457400.39390282</c:v>
                </c:pt>
                <c:pt idx="283">
                  <c:v>3457400.39390282</c:v>
                </c:pt>
                <c:pt idx="284">
                  <c:v>3457400.39390282</c:v>
                </c:pt>
                <c:pt idx="285">
                  <c:v>3457400.39390282</c:v>
                </c:pt>
                <c:pt idx="286">
                  <c:v>3457400.39390282</c:v>
                </c:pt>
                <c:pt idx="287">
                  <c:v>3457400.39390282</c:v>
                </c:pt>
                <c:pt idx="288">
                  <c:v>3457400.39390282</c:v>
                </c:pt>
                <c:pt idx="289">
                  <c:v>3457400.39390282</c:v>
                </c:pt>
                <c:pt idx="290">
                  <c:v>3457400.39390282</c:v>
                </c:pt>
                <c:pt idx="291">
                  <c:v>3457400.39390282</c:v>
                </c:pt>
                <c:pt idx="292">
                  <c:v>3457400.39390282</c:v>
                </c:pt>
                <c:pt idx="293">
                  <c:v>3457400.39390282</c:v>
                </c:pt>
                <c:pt idx="294">
                  <c:v>3457400.39390282</c:v>
                </c:pt>
                <c:pt idx="295">
                  <c:v>3457400.39390282</c:v>
                </c:pt>
                <c:pt idx="296">
                  <c:v>3457400.39390282</c:v>
                </c:pt>
                <c:pt idx="297">
                  <c:v>3457400.39390282</c:v>
                </c:pt>
                <c:pt idx="298">
                  <c:v>3457400.39390282</c:v>
                </c:pt>
                <c:pt idx="299">
                  <c:v>3457400.39390282</c:v>
                </c:pt>
                <c:pt idx="300">
                  <c:v>3457400.39390282</c:v>
                </c:pt>
                <c:pt idx="301">
                  <c:v>3457400.39390282</c:v>
                </c:pt>
                <c:pt idx="302">
                  <c:v>3457400.39390282</c:v>
                </c:pt>
                <c:pt idx="303">
                  <c:v>3457400.39390282</c:v>
                </c:pt>
                <c:pt idx="304">
                  <c:v>3457400.39390282</c:v>
                </c:pt>
                <c:pt idx="305">
                  <c:v>3457400.39390282</c:v>
                </c:pt>
                <c:pt idx="306">
                  <c:v>3457400.39390282</c:v>
                </c:pt>
                <c:pt idx="307">
                  <c:v>3457400.39390282</c:v>
                </c:pt>
                <c:pt idx="308">
                  <c:v>3457400.39390282</c:v>
                </c:pt>
                <c:pt idx="309">
                  <c:v>3457400.39390282</c:v>
                </c:pt>
                <c:pt idx="310">
                  <c:v>3457400.39390282</c:v>
                </c:pt>
                <c:pt idx="311">
                  <c:v>3457400.39390282</c:v>
                </c:pt>
                <c:pt idx="312">
                  <c:v>3457400.39390282</c:v>
                </c:pt>
                <c:pt idx="313">
                  <c:v>3457400.39390282</c:v>
                </c:pt>
                <c:pt idx="314">
                  <c:v>3457400.39390282</c:v>
                </c:pt>
                <c:pt idx="315">
                  <c:v>3457400.39390282</c:v>
                </c:pt>
                <c:pt idx="316">
                  <c:v>3457400.39390282</c:v>
                </c:pt>
                <c:pt idx="317">
                  <c:v>3457400.39390282</c:v>
                </c:pt>
                <c:pt idx="318">
                  <c:v>3457400.39390282</c:v>
                </c:pt>
                <c:pt idx="319">
                  <c:v>3457400.39390282</c:v>
                </c:pt>
                <c:pt idx="320">
                  <c:v>3457400.39390282</c:v>
                </c:pt>
                <c:pt idx="321">
                  <c:v>3457400.39390282</c:v>
                </c:pt>
                <c:pt idx="322">
                  <c:v>3457400.39390282</c:v>
                </c:pt>
                <c:pt idx="323">
                  <c:v>3457400.39390282</c:v>
                </c:pt>
                <c:pt idx="324">
                  <c:v>3457400.39390282</c:v>
                </c:pt>
                <c:pt idx="325">
                  <c:v>3457400.39390282</c:v>
                </c:pt>
                <c:pt idx="326">
                  <c:v>3457400.39390282</c:v>
                </c:pt>
                <c:pt idx="327">
                  <c:v>3457400.39390282</c:v>
                </c:pt>
                <c:pt idx="328">
                  <c:v>3457400.39390282</c:v>
                </c:pt>
                <c:pt idx="329">
                  <c:v>3457400.39390282</c:v>
                </c:pt>
                <c:pt idx="330">
                  <c:v>3457400.39390282</c:v>
                </c:pt>
                <c:pt idx="331">
                  <c:v>3457400.39390282</c:v>
                </c:pt>
                <c:pt idx="332">
                  <c:v>3457400.39390282</c:v>
                </c:pt>
                <c:pt idx="333">
                  <c:v>3457400.39390282</c:v>
                </c:pt>
                <c:pt idx="334">
                  <c:v>3457400.39390282</c:v>
                </c:pt>
                <c:pt idx="335">
                  <c:v>3457400.39390282</c:v>
                </c:pt>
                <c:pt idx="336">
                  <c:v>3457400.39390282</c:v>
                </c:pt>
                <c:pt idx="337">
                  <c:v>3457400.39390282</c:v>
                </c:pt>
                <c:pt idx="338">
                  <c:v>3457400.39390282</c:v>
                </c:pt>
                <c:pt idx="339">
                  <c:v>3457400.39390282</c:v>
                </c:pt>
                <c:pt idx="340">
                  <c:v>3457400.39390282</c:v>
                </c:pt>
                <c:pt idx="341">
                  <c:v>3457400.39390282</c:v>
                </c:pt>
                <c:pt idx="342">
                  <c:v>3457400.39390282</c:v>
                </c:pt>
                <c:pt idx="343">
                  <c:v>3457400.39390282</c:v>
                </c:pt>
                <c:pt idx="344">
                  <c:v>3457400.39390282</c:v>
                </c:pt>
                <c:pt idx="345">
                  <c:v>3457400.39390282</c:v>
                </c:pt>
                <c:pt idx="346">
                  <c:v>3457400.39390282</c:v>
                </c:pt>
                <c:pt idx="347">
                  <c:v>3457400.39390282</c:v>
                </c:pt>
                <c:pt idx="348">
                  <c:v>3457400.39390282</c:v>
                </c:pt>
                <c:pt idx="349">
                  <c:v>3457400.39390282</c:v>
                </c:pt>
                <c:pt idx="350">
                  <c:v>3457400.39390282</c:v>
                </c:pt>
                <c:pt idx="351">
                  <c:v>3457400.39390282</c:v>
                </c:pt>
                <c:pt idx="352">
                  <c:v>3457400.39390282</c:v>
                </c:pt>
                <c:pt idx="353">
                  <c:v>3457400.39390282</c:v>
                </c:pt>
                <c:pt idx="354">
                  <c:v>3457400.39390282</c:v>
                </c:pt>
                <c:pt idx="355">
                  <c:v>3457400.39390282</c:v>
                </c:pt>
                <c:pt idx="356">
                  <c:v>3457400.39390282</c:v>
                </c:pt>
                <c:pt idx="357">
                  <c:v>3457400.39390282</c:v>
                </c:pt>
                <c:pt idx="358">
                  <c:v>3457400.39390282</c:v>
                </c:pt>
                <c:pt idx="359">
                  <c:v>3457400.39390282</c:v>
                </c:pt>
                <c:pt idx="360">
                  <c:v>3457400.39390282</c:v>
                </c:pt>
                <c:pt idx="361">
                  <c:v>3457400.39390282</c:v>
                </c:pt>
                <c:pt idx="362">
                  <c:v>3457400.39390282</c:v>
                </c:pt>
                <c:pt idx="363">
                  <c:v>3457400.39390282</c:v>
                </c:pt>
                <c:pt idx="364">
                  <c:v>3457400.39390282</c:v>
                </c:pt>
                <c:pt idx="365">
                  <c:v>3457400.39390282</c:v>
                </c:pt>
                <c:pt idx="366">
                  <c:v>3457400.39390282</c:v>
                </c:pt>
                <c:pt idx="367">
                  <c:v>3457400.39390282</c:v>
                </c:pt>
                <c:pt idx="368">
                  <c:v>3457400.39390282</c:v>
                </c:pt>
                <c:pt idx="369">
                  <c:v>3457400.39390282</c:v>
                </c:pt>
                <c:pt idx="370">
                  <c:v>3457400.39390282</c:v>
                </c:pt>
                <c:pt idx="371">
                  <c:v>3457400.39390282</c:v>
                </c:pt>
                <c:pt idx="372">
                  <c:v>3457400.39390282</c:v>
                </c:pt>
                <c:pt idx="373">
                  <c:v>3457400.39390282</c:v>
                </c:pt>
                <c:pt idx="374">
                  <c:v>3457400.39390282</c:v>
                </c:pt>
                <c:pt idx="375">
                  <c:v>3457400.39390282</c:v>
                </c:pt>
                <c:pt idx="376">
                  <c:v>3457400.39390282</c:v>
                </c:pt>
                <c:pt idx="377">
                  <c:v>3457400.39390282</c:v>
                </c:pt>
                <c:pt idx="378">
                  <c:v>3457400.39390282</c:v>
                </c:pt>
                <c:pt idx="379">
                  <c:v>3457400.39390282</c:v>
                </c:pt>
                <c:pt idx="380">
                  <c:v>3457400.39390282</c:v>
                </c:pt>
                <c:pt idx="381">
                  <c:v>3457400.39390282</c:v>
                </c:pt>
                <c:pt idx="382">
                  <c:v>3457400.39390282</c:v>
                </c:pt>
                <c:pt idx="383">
                  <c:v>3457400.39390282</c:v>
                </c:pt>
                <c:pt idx="384">
                  <c:v>3457400.39390282</c:v>
                </c:pt>
                <c:pt idx="385">
                  <c:v>3457400.39390282</c:v>
                </c:pt>
                <c:pt idx="386">
                  <c:v>3457400.39390282</c:v>
                </c:pt>
                <c:pt idx="387">
                  <c:v>3457400.39390282</c:v>
                </c:pt>
                <c:pt idx="388">
                  <c:v>3457400.39390282</c:v>
                </c:pt>
                <c:pt idx="389">
                  <c:v>3457400.39390282</c:v>
                </c:pt>
                <c:pt idx="390">
                  <c:v>3457400.39390282</c:v>
                </c:pt>
                <c:pt idx="391">
                  <c:v>3457400.39390282</c:v>
                </c:pt>
                <c:pt idx="392">
                  <c:v>3457400.39390282</c:v>
                </c:pt>
                <c:pt idx="393">
                  <c:v>3457400.39390282</c:v>
                </c:pt>
                <c:pt idx="394">
                  <c:v>3457400.39390282</c:v>
                </c:pt>
                <c:pt idx="395">
                  <c:v>3457400.39390282</c:v>
                </c:pt>
                <c:pt idx="396">
                  <c:v>3457400.39390282</c:v>
                </c:pt>
                <c:pt idx="397">
                  <c:v>3457400.39390282</c:v>
                </c:pt>
                <c:pt idx="398">
                  <c:v>3457400.39390282</c:v>
                </c:pt>
                <c:pt idx="399">
                  <c:v>3457400.39390282</c:v>
                </c:pt>
                <c:pt idx="400">
                  <c:v>3457400.39390282</c:v>
                </c:pt>
                <c:pt idx="401">
                  <c:v>3457400.39390282</c:v>
                </c:pt>
                <c:pt idx="402">
                  <c:v>3457400.39390282</c:v>
                </c:pt>
                <c:pt idx="403">
                  <c:v>3457400.39390282</c:v>
                </c:pt>
                <c:pt idx="404">
                  <c:v>3457400.39390282</c:v>
                </c:pt>
                <c:pt idx="405">
                  <c:v>3457400.39390282</c:v>
                </c:pt>
                <c:pt idx="406">
                  <c:v>3457400.39390282</c:v>
                </c:pt>
                <c:pt idx="407">
                  <c:v>3457400.39390282</c:v>
                </c:pt>
                <c:pt idx="408">
                  <c:v>3457400.39390282</c:v>
                </c:pt>
                <c:pt idx="409">
                  <c:v>3457400.39390282</c:v>
                </c:pt>
                <c:pt idx="410">
                  <c:v>3457400.39390282</c:v>
                </c:pt>
                <c:pt idx="411">
                  <c:v>3457400.39390282</c:v>
                </c:pt>
                <c:pt idx="412">
                  <c:v>3457400.39390282</c:v>
                </c:pt>
                <c:pt idx="413">
                  <c:v>3457400.39390282</c:v>
                </c:pt>
                <c:pt idx="414">
                  <c:v>3457400.39390282</c:v>
                </c:pt>
                <c:pt idx="415">
                  <c:v>3457400.39390282</c:v>
                </c:pt>
                <c:pt idx="416">
                  <c:v>3457400.39390282</c:v>
                </c:pt>
                <c:pt idx="417">
                  <c:v>3457400.39390282</c:v>
                </c:pt>
                <c:pt idx="418">
                  <c:v>3457400.39390282</c:v>
                </c:pt>
                <c:pt idx="419">
                  <c:v>3457400.39390282</c:v>
                </c:pt>
                <c:pt idx="420">
                  <c:v>3457400.39390282</c:v>
                </c:pt>
                <c:pt idx="421">
                  <c:v>3457400.39390282</c:v>
                </c:pt>
                <c:pt idx="422">
                  <c:v>3457400.39390282</c:v>
                </c:pt>
                <c:pt idx="423">
                  <c:v>3457400.39390282</c:v>
                </c:pt>
                <c:pt idx="424">
                  <c:v>3457400.39390282</c:v>
                </c:pt>
                <c:pt idx="425">
                  <c:v>3457400.39390282</c:v>
                </c:pt>
                <c:pt idx="426">
                  <c:v>3457400.39390282</c:v>
                </c:pt>
                <c:pt idx="427">
                  <c:v>3457400.39390282</c:v>
                </c:pt>
                <c:pt idx="428">
                  <c:v>3457400.39390282</c:v>
                </c:pt>
                <c:pt idx="429">
                  <c:v>3457400.39390282</c:v>
                </c:pt>
                <c:pt idx="430">
                  <c:v>3457400.39390282</c:v>
                </c:pt>
                <c:pt idx="431">
                  <c:v>3457400.39390282</c:v>
                </c:pt>
                <c:pt idx="432">
                  <c:v>3457400.39390282</c:v>
                </c:pt>
                <c:pt idx="433">
                  <c:v>3457400.39390282</c:v>
                </c:pt>
                <c:pt idx="434">
                  <c:v>3457400.39390282</c:v>
                </c:pt>
                <c:pt idx="435">
                  <c:v>3457400.39390282</c:v>
                </c:pt>
                <c:pt idx="436">
                  <c:v>3457400.39390282</c:v>
                </c:pt>
                <c:pt idx="437">
                  <c:v>3457400.39390282</c:v>
                </c:pt>
                <c:pt idx="438">
                  <c:v>3457400.39390282</c:v>
                </c:pt>
                <c:pt idx="439">
                  <c:v>3457400.39390282</c:v>
                </c:pt>
                <c:pt idx="440">
                  <c:v>3457400.39390282</c:v>
                </c:pt>
                <c:pt idx="441">
                  <c:v>3457400.39390282</c:v>
                </c:pt>
                <c:pt idx="442">
                  <c:v>3457400.39390282</c:v>
                </c:pt>
                <c:pt idx="443">
                  <c:v>3457400.39390282</c:v>
                </c:pt>
                <c:pt idx="444">
                  <c:v>3457400.39390282</c:v>
                </c:pt>
                <c:pt idx="445">
                  <c:v>3457400.39390282</c:v>
                </c:pt>
                <c:pt idx="446">
                  <c:v>3457400.39390282</c:v>
                </c:pt>
                <c:pt idx="447">
                  <c:v>3457400.39390282</c:v>
                </c:pt>
                <c:pt idx="448">
                  <c:v>3457400.39390282</c:v>
                </c:pt>
                <c:pt idx="449">
                  <c:v>3457400.39390282</c:v>
                </c:pt>
                <c:pt idx="450">
                  <c:v>3457400.39390282</c:v>
                </c:pt>
                <c:pt idx="451">
                  <c:v>3457400.39390282</c:v>
                </c:pt>
                <c:pt idx="452">
                  <c:v>3457400.39390282</c:v>
                </c:pt>
                <c:pt idx="453">
                  <c:v>3457400.39390282</c:v>
                </c:pt>
                <c:pt idx="454">
                  <c:v>3457400.39390282</c:v>
                </c:pt>
                <c:pt idx="455">
                  <c:v>3457400.39390282</c:v>
                </c:pt>
                <c:pt idx="456">
                  <c:v>3457400.39390282</c:v>
                </c:pt>
                <c:pt idx="457">
                  <c:v>3457400.39390282</c:v>
                </c:pt>
                <c:pt idx="458">
                  <c:v>3457400.39390282</c:v>
                </c:pt>
                <c:pt idx="459">
                  <c:v>3457400.39390282</c:v>
                </c:pt>
                <c:pt idx="460">
                  <c:v>3457400.39390282</c:v>
                </c:pt>
                <c:pt idx="461">
                  <c:v>3457400.39390282</c:v>
                </c:pt>
                <c:pt idx="462">
                  <c:v>3457400.39390282</c:v>
                </c:pt>
                <c:pt idx="463">
                  <c:v>3457400.39390282</c:v>
                </c:pt>
                <c:pt idx="464">
                  <c:v>3457400.39390282</c:v>
                </c:pt>
                <c:pt idx="465">
                  <c:v>3457400.39390282</c:v>
                </c:pt>
                <c:pt idx="466">
                  <c:v>3457400.39390282</c:v>
                </c:pt>
                <c:pt idx="467">
                  <c:v>3457400.39390282</c:v>
                </c:pt>
                <c:pt idx="468">
                  <c:v>3457400.39390282</c:v>
                </c:pt>
                <c:pt idx="469">
                  <c:v>3457400.39390282</c:v>
                </c:pt>
                <c:pt idx="470">
                  <c:v>3457400.39390282</c:v>
                </c:pt>
                <c:pt idx="471">
                  <c:v>3457400.39390282</c:v>
                </c:pt>
                <c:pt idx="472">
                  <c:v>3457400.39390282</c:v>
                </c:pt>
                <c:pt idx="473">
                  <c:v>3457400.39390282</c:v>
                </c:pt>
                <c:pt idx="474">
                  <c:v>3457400.39390282</c:v>
                </c:pt>
                <c:pt idx="475">
                  <c:v>3457400.39390282</c:v>
                </c:pt>
                <c:pt idx="476">
                  <c:v>3457400.39390282</c:v>
                </c:pt>
                <c:pt idx="477">
                  <c:v>3457400.39390282</c:v>
                </c:pt>
                <c:pt idx="478">
                  <c:v>3457400.39390282</c:v>
                </c:pt>
                <c:pt idx="479">
                  <c:v>3457400.39390282</c:v>
                </c:pt>
                <c:pt idx="480">
                  <c:v>3457400.39390282</c:v>
                </c:pt>
                <c:pt idx="481">
                  <c:v>3457400.39390282</c:v>
                </c:pt>
                <c:pt idx="482">
                  <c:v>3457400.39390282</c:v>
                </c:pt>
                <c:pt idx="483">
                  <c:v>3457400.39390282</c:v>
                </c:pt>
                <c:pt idx="484">
                  <c:v>3457400.39390282</c:v>
                </c:pt>
                <c:pt idx="485">
                  <c:v>3457400.39390282</c:v>
                </c:pt>
                <c:pt idx="486">
                  <c:v>3457400.39390282</c:v>
                </c:pt>
                <c:pt idx="487">
                  <c:v>3457400.39390282</c:v>
                </c:pt>
                <c:pt idx="488">
                  <c:v>3457400.39390282</c:v>
                </c:pt>
                <c:pt idx="489">
                  <c:v>3457400.39390282</c:v>
                </c:pt>
                <c:pt idx="490">
                  <c:v>3457400.39390282</c:v>
                </c:pt>
                <c:pt idx="491">
                  <c:v>3457400.39390282</c:v>
                </c:pt>
                <c:pt idx="492">
                  <c:v>3457400.39390282</c:v>
                </c:pt>
                <c:pt idx="493">
                  <c:v>3457400.39390282</c:v>
                </c:pt>
                <c:pt idx="494">
                  <c:v>3457400.39390282</c:v>
                </c:pt>
                <c:pt idx="495">
                  <c:v>3457400.39390282</c:v>
                </c:pt>
                <c:pt idx="496">
                  <c:v>3457400.39390282</c:v>
                </c:pt>
                <c:pt idx="497">
                  <c:v>3457400.39390282</c:v>
                </c:pt>
                <c:pt idx="498">
                  <c:v>3457400.39390282</c:v>
                </c:pt>
                <c:pt idx="499">
                  <c:v>3457400.39390282</c:v>
                </c:pt>
                <c:pt idx="500">
                  <c:v>3457400.39390282</c:v>
                </c:pt>
                <c:pt idx="501">
                  <c:v>3457400.39390282</c:v>
                </c:pt>
                <c:pt idx="502">
                  <c:v>3457400.39390282</c:v>
                </c:pt>
                <c:pt idx="503">
                  <c:v>3457400.39390282</c:v>
                </c:pt>
                <c:pt idx="504">
                  <c:v>3457400.39390282</c:v>
                </c:pt>
                <c:pt idx="505">
                  <c:v>3457400.39390282</c:v>
                </c:pt>
                <c:pt idx="506">
                  <c:v>3457400.39390282</c:v>
                </c:pt>
                <c:pt idx="507">
                  <c:v>3457400.39390282</c:v>
                </c:pt>
                <c:pt idx="508">
                  <c:v>3457400.39390282</c:v>
                </c:pt>
                <c:pt idx="509">
                  <c:v>3457400.39390282</c:v>
                </c:pt>
                <c:pt idx="510">
                  <c:v>3457400.39390282</c:v>
                </c:pt>
                <c:pt idx="511">
                  <c:v>3457400.39390282</c:v>
                </c:pt>
                <c:pt idx="512">
                  <c:v>3457400.39390282</c:v>
                </c:pt>
                <c:pt idx="513">
                  <c:v>3457400.39390282</c:v>
                </c:pt>
                <c:pt idx="514">
                  <c:v>3457400.39390282</c:v>
                </c:pt>
                <c:pt idx="515">
                  <c:v>3457400.39390282</c:v>
                </c:pt>
                <c:pt idx="516">
                  <c:v>3457400.39390282</c:v>
                </c:pt>
                <c:pt idx="517">
                  <c:v>3457400.39390282</c:v>
                </c:pt>
                <c:pt idx="518">
                  <c:v>3457400.39390282</c:v>
                </c:pt>
                <c:pt idx="519">
                  <c:v>3457400.39390282</c:v>
                </c:pt>
                <c:pt idx="520">
                  <c:v>3457400.39390282</c:v>
                </c:pt>
                <c:pt idx="521">
                  <c:v>3457400.39390282</c:v>
                </c:pt>
                <c:pt idx="522">
                  <c:v>3457400.39390282</c:v>
                </c:pt>
                <c:pt idx="523">
                  <c:v>3457400.39390282</c:v>
                </c:pt>
                <c:pt idx="524">
                  <c:v>3457400.39390282</c:v>
                </c:pt>
                <c:pt idx="525">
                  <c:v>3457400.39390282</c:v>
                </c:pt>
                <c:pt idx="526">
                  <c:v>3457400.39390282</c:v>
                </c:pt>
                <c:pt idx="527">
                  <c:v>3457400.39390282</c:v>
                </c:pt>
                <c:pt idx="528">
                  <c:v>3457400.39390282</c:v>
                </c:pt>
                <c:pt idx="529">
                  <c:v>3457400.39390282</c:v>
                </c:pt>
                <c:pt idx="530">
                  <c:v>3457400.39390282</c:v>
                </c:pt>
                <c:pt idx="531">
                  <c:v>3457400.39390282</c:v>
                </c:pt>
                <c:pt idx="532">
                  <c:v>3457400.39390282</c:v>
                </c:pt>
                <c:pt idx="533">
                  <c:v>3457400.39390282</c:v>
                </c:pt>
                <c:pt idx="534">
                  <c:v>3457400.39390282</c:v>
                </c:pt>
                <c:pt idx="535">
                  <c:v>3457400.39390282</c:v>
                </c:pt>
                <c:pt idx="536">
                  <c:v>3457400.39390282</c:v>
                </c:pt>
                <c:pt idx="537">
                  <c:v>3457400.39390282</c:v>
                </c:pt>
                <c:pt idx="538">
                  <c:v>3457400.39390282</c:v>
                </c:pt>
                <c:pt idx="539">
                  <c:v>3457400.39390282</c:v>
                </c:pt>
                <c:pt idx="540">
                  <c:v>3457400.39390282</c:v>
                </c:pt>
                <c:pt idx="541">
                  <c:v>3457400.39390282</c:v>
                </c:pt>
                <c:pt idx="542">
                  <c:v>3457400.39390282</c:v>
                </c:pt>
                <c:pt idx="543">
                  <c:v>3457400.39390282</c:v>
                </c:pt>
                <c:pt idx="544">
                  <c:v>3457400.39390282</c:v>
                </c:pt>
                <c:pt idx="545">
                  <c:v>3457400.39390282</c:v>
                </c:pt>
                <c:pt idx="546">
                  <c:v>3457400.39390282</c:v>
                </c:pt>
                <c:pt idx="547">
                  <c:v>3457400.39390282</c:v>
                </c:pt>
                <c:pt idx="548">
                  <c:v>3457400.39390282</c:v>
                </c:pt>
                <c:pt idx="549">
                  <c:v>3457400.39390282</c:v>
                </c:pt>
                <c:pt idx="550">
                  <c:v>3457400.39390282</c:v>
                </c:pt>
                <c:pt idx="551">
                  <c:v>3457400.39390282</c:v>
                </c:pt>
                <c:pt idx="552">
                  <c:v>3457400.39390282</c:v>
                </c:pt>
                <c:pt idx="553">
                  <c:v>3457400.39390282</c:v>
                </c:pt>
                <c:pt idx="554">
                  <c:v>3457400.39390282</c:v>
                </c:pt>
                <c:pt idx="555">
                  <c:v>3457400.39390282</c:v>
                </c:pt>
                <c:pt idx="556">
                  <c:v>3457400.39390282</c:v>
                </c:pt>
                <c:pt idx="557">
                  <c:v>3457400.39390282</c:v>
                </c:pt>
                <c:pt idx="558">
                  <c:v>3457400.39390282</c:v>
                </c:pt>
                <c:pt idx="559">
                  <c:v>3457400.39390282</c:v>
                </c:pt>
                <c:pt idx="560">
                  <c:v>3457400.39390282</c:v>
                </c:pt>
                <c:pt idx="561">
                  <c:v>3457400.39390282</c:v>
                </c:pt>
                <c:pt idx="562">
                  <c:v>3457400.39390282</c:v>
                </c:pt>
                <c:pt idx="563">
                  <c:v>3457400.39390282</c:v>
                </c:pt>
                <c:pt idx="564">
                  <c:v>3457400.39390282</c:v>
                </c:pt>
                <c:pt idx="565">
                  <c:v>3457400.39390282</c:v>
                </c:pt>
                <c:pt idx="566">
                  <c:v>3457400.39390282</c:v>
                </c:pt>
                <c:pt idx="567">
                  <c:v>3457400.39390282</c:v>
                </c:pt>
                <c:pt idx="568">
                  <c:v>3457400.39390282</c:v>
                </c:pt>
                <c:pt idx="569">
                  <c:v>3457400.39390282</c:v>
                </c:pt>
                <c:pt idx="570">
                  <c:v>3457400.39390282</c:v>
                </c:pt>
                <c:pt idx="571">
                  <c:v>3457400.39390282</c:v>
                </c:pt>
                <c:pt idx="572">
                  <c:v>3457400.39390282</c:v>
                </c:pt>
                <c:pt idx="573">
                  <c:v>3457400.39390282</c:v>
                </c:pt>
                <c:pt idx="574">
                  <c:v>3457400.39390282</c:v>
                </c:pt>
                <c:pt idx="575">
                  <c:v>3457400.39390282</c:v>
                </c:pt>
                <c:pt idx="576">
                  <c:v>3457400.39390282</c:v>
                </c:pt>
                <c:pt idx="577">
                  <c:v>3457400.39390282</c:v>
                </c:pt>
                <c:pt idx="578">
                  <c:v>3457400.39390282</c:v>
                </c:pt>
                <c:pt idx="579">
                  <c:v>3457400.39390282</c:v>
                </c:pt>
                <c:pt idx="580">
                  <c:v>3457400.39390282</c:v>
                </c:pt>
                <c:pt idx="581">
                  <c:v>3457400.39390282</c:v>
                </c:pt>
                <c:pt idx="582">
                  <c:v>3457400.39390282</c:v>
                </c:pt>
                <c:pt idx="583">
                  <c:v>3457400.39390282</c:v>
                </c:pt>
                <c:pt idx="584">
                  <c:v>3457400.39390282</c:v>
                </c:pt>
                <c:pt idx="585">
                  <c:v>3457400.39390282</c:v>
                </c:pt>
                <c:pt idx="586">
                  <c:v>3457400.39390282</c:v>
                </c:pt>
                <c:pt idx="587">
                  <c:v>3457400.39390282</c:v>
                </c:pt>
                <c:pt idx="588">
                  <c:v>3457400.39390282</c:v>
                </c:pt>
                <c:pt idx="589">
                  <c:v>3457400.39390282</c:v>
                </c:pt>
                <c:pt idx="590">
                  <c:v>3457400.39390282</c:v>
                </c:pt>
                <c:pt idx="591">
                  <c:v>3457400.39390282</c:v>
                </c:pt>
                <c:pt idx="592">
                  <c:v>3457400.39390282</c:v>
                </c:pt>
                <c:pt idx="593">
                  <c:v>3457400.39390282</c:v>
                </c:pt>
                <c:pt idx="594">
                  <c:v>3457400.39390282</c:v>
                </c:pt>
                <c:pt idx="595">
                  <c:v>3457400.39390282</c:v>
                </c:pt>
                <c:pt idx="596">
                  <c:v>3457400.39390282</c:v>
                </c:pt>
                <c:pt idx="597">
                  <c:v>3457400.39390282</c:v>
                </c:pt>
                <c:pt idx="598">
                  <c:v>3457400.39390282</c:v>
                </c:pt>
                <c:pt idx="599">
                  <c:v>3457400.39390282</c:v>
                </c:pt>
                <c:pt idx="600">
                  <c:v>3457400.39390282</c:v>
                </c:pt>
                <c:pt idx="601">
                  <c:v>3457400.39390282</c:v>
                </c:pt>
                <c:pt idx="602">
                  <c:v>3457400.39390282</c:v>
                </c:pt>
                <c:pt idx="603">
                  <c:v>3457400.39390282</c:v>
                </c:pt>
                <c:pt idx="604">
                  <c:v>3457400.39390282</c:v>
                </c:pt>
                <c:pt idx="605">
                  <c:v>3457400.39390282</c:v>
                </c:pt>
                <c:pt idx="606">
                  <c:v>3457400.39390282</c:v>
                </c:pt>
                <c:pt idx="607">
                  <c:v>3457400.39390282</c:v>
                </c:pt>
                <c:pt idx="608">
                  <c:v>3457400.39390282</c:v>
                </c:pt>
                <c:pt idx="609">
                  <c:v>3457400.39390282</c:v>
                </c:pt>
                <c:pt idx="610">
                  <c:v>3457400.39390282</c:v>
                </c:pt>
                <c:pt idx="611">
                  <c:v>3457400.39390282</c:v>
                </c:pt>
                <c:pt idx="612">
                  <c:v>3457400.39390282</c:v>
                </c:pt>
                <c:pt idx="613">
                  <c:v>3457400.39390282</c:v>
                </c:pt>
                <c:pt idx="614">
                  <c:v>3457400.39390282</c:v>
                </c:pt>
                <c:pt idx="615">
                  <c:v>3457400.39390282</c:v>
                </c:pt>
                <c:pt idx="616">
                  <c:v>3457400.39390282</c:v>
                </c:pt>
                <c:pt idx="617">
                  <c:v>3457400.39390282</c:v>
                </c:pt>
                <c:pt idx="618">
                  <c:v>3457400.39390282</c:v>
                </c:pt>
                <c:pt idx="619">
                  <c:v>3457400.39390282</c:v>
                </c:pt>
                <c:pt idx="620">
                  <c:v>3457400.39390282</c:v>
                </c:pt>
                <c:pt idx="621">
                  <c:v>3457400.39390282</c:v>
                </c:pt>
                <c:pt idx="622">
                  <c:v>3457400.39390282</c:v>
                </c:pt>
                <c:pt idx="623">
                  <c:v>3457400.39390282</c:v>
                </c:pt>
                <c:pt idx="624">
                  <c:v>3457400.39390282</c:v>
                </c:pt>
                <c:pt idx="625">
                  <c:v>3457400.39390282</c:v>
                </c:pt>
                <c:pt idx="626">
                  <c:v>3457400.39390282</c:v>
                </c:pt>
                <c:pt idx="627">
                  <c:v>3457400.39390282</c:v>
                </c:pt>
                <c:pt idx="628">
                  <c:v>3457400.39390282</c:v>
                </c:pt>
                <c:pt idx="629">
                  <c:v>3457400.39390282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Main!$F$2:$F$631</c:f>
              <c:numCache>
                <c:formatCode>General</c:formatCode>
                <c:ptCount val="630"/>
                <c:pt idx="0">
                  <c:v>1014142.51675087</c:v>
                </c:pt>
                <c:pt idx="1">
                  <c:v>10141425.1675087</c:v>
                </c:pt>
                <c:pt idx="2">
                  <c:v>9813426.7591644</c:v>
                </c:pt>
                <c:pt idx="3">
                  <c:v>9331497.97092458</c:v>
                </c:pt>
                <c:pt idx="4">
                  <c:v>9103966.2838328</c:v>
                </c:pt>
                <c:pt idx="5">
                  <c:v>8680496.06960118</c:v>
                </c:pt>
                <c:pt idx="6">
                  <c:v>8468850.60206163</c:v>
                </c:pt>
                <c:pt idx="7">
                  <c:v>8059801.4350828</c:v>
                </c:pt>
                <c:pt idx="8">
                  <c:v>7854165.78073851</c:v>
                </c:pt>
                <c:pt idx="9">
                  <c:v>7451253.66274862</c:v>
                </c:pt>
                <c:pt idx="10">
                  <c:v>7248386.43173421</c:v>
                </c:pt>
                <c:pt idx="11">
                  <c:v>6848288.02258145</c:v>
                </c:pt>
                <c:pt idx="12">
                  <c:v>6646590.24869566</c:v>
                </c:pt>
                <c:pt idx="13">
                  <c:v>6247406.299029</c:v>
                </c:pt>
                <c:pt idx="14">
                  <c:v>6045824.80677144</c:v>
                </c:pt>
                <c:pt idx="15">
                  <c:v>5646138.12622219</c:v>
                </c:pt>
                <c:pt idx="16">
                  <c:v>5453700.97191091</c:v>
                </c:pt>
                <c:pt idx="17">
                  <c:v>5070712.58375433</c:v>
                </c:pt>
                <c:pt idx="18">
                  <c:v>4489344.97146335</c:v>
                </c:pt>
                <c:pt idx="19">
                  <c:v>4384946.20894209</c:v>
                </c:pt>
                <c:pt idx="20">
                  <c:v>4385599.95977503</c:v>
                </c:pt>
                <c:pt idx="21">
                  <c:v>4245027.21135305</c:v>
                </c:pt>
                <c:pt idx="22">
                  <c:v>4241270.2538855</c:v>
                </c:pt>
                <c:pt idx="23">
                  <c:v>4118953.78360972</c:v>
                </c:pt>
                <c:pt idx="24">
                  <c:v>4112975.59932005</c:v>
                </c:pt>
                <c:pt idx="25">
                  <c:v>3973165.32380372</c:v>
                </c:pt>
                <c:pt idx="26">
                  <c:v>3965852.69652977</c:v>
                </c:pt>
                <c:pt idx="27">
                  <c:v>3808670.63161078</c:v>
                </c:pt>
                <c:pt idx="28">
                  <c:v>3640544.56711152</c:v>
                </c:pt>
                <c:pt idx="29">
                  <c:v>3603686.59891805</c:v>
                </c:pt>
                <c:pt idx="30">
                  <c:v>3595105.95939487</c:v>
                </c:pt>
                <c:pt idx="31">
                  <c:v>3411531.97480882</c:v>
                </c:pt>
                <c:pt idx="32">
                  <c:v>3225983.72087131</c:v>
                </c:pt>
                <c:pt idx="33">
                  <c:v>3171270.86088437</c:v>
                </c:pt>
                <c:pt idx="34">
                  <c:v>3112287.83986669</c:v>
                </c:pt>
                <c:pt idx="35">
                  <c:v>2886949.85022573</c:v>
                </c:pt>
                <c:pt idx="36">
                  <c:v>2813634.37968533</c:v>
                </c:pt>
                <c:pt idx="37">
                  <c:v>2765307.75778544</c:v>
                </c:pt>
                <c:pt idx="38">
                  <c:v>2784388.78513069</c:v>
                </c:pt>
                <c:pt idx="39">
                  <c:v>2719324.04098296</c:v>
                </c:pt>
                <c:pt idx="40">
                  <c:v>2718769.4954584</c:v>
                </c:pt>
                <c:pt idx="41">
                  <c:v>2665859.89670506</c:v>
                </c:pt>
                <c:pt idx="42">
                  <c:v>2667365.50504282</c:v>
                </c:pt>
                <c:pt idx="43">
                  <c:v>2586783.41864025</c:v>
                </c:pt>
                <c:pt idx="44">
                  <c:v>2544818.01901767</c:v>
                </c:pt>
                <c:pt idx="45">
                  <c:v>2547157.61198739</c:v>
                </c:pt>
                <c:pt idx="46">
                  <c:v>2421421.54677432</c:v>
                </c:pt>
                <c:pt idx="47">
                  <c:v>2371064.5720274</c:v>
                </c:pt>
                <c:pt idx="48">
                  <c:v>2367611.5393026</c:v>
                </c:pt>
                <c:pt idx="49">
                  <c:v>2269203.95306452</c:v>
                </c:pt>
                <c:pt idx="50">
                  <c:v>2178291.11245138</c:v>
                </c:pt>
                <c:pt idx="51">
                  <c:v>2125323.91319918</c:v>
                </c:pt>
                <c:pt idx="52">
                  <c:v>2120366.13686281</c:v>
                </c:pt>
                <c:pt idx="53">
                  <c:v>2017075.20510535</c:v>
                </c:pt>
                <c:pt idx="54">
                  <c:v>1969007.45423075</c:v>
                </c:pt>
                <c:pt idx="55">
                  <c:v>1930990.62153085</c:v>
                </c:pt>
                <c:pt idx="56">
                  <c:v>1905630.81985978</c:v>
                </c:pt>
                <c:pt idx="57">
                  <c:v>1911748.49298231</c:v>
                </c:pt>
                <c:pt idx="58">
                  <c:v>1873814.03945977</c:v>
                </c:pt>
                <c:pt idx="59">
                  <c:v>1880982.56404158</c:v>
                </c:pt>
                <c:pt idx="60">
                  <c:v>1837409.5021858</c:v>
                </c:pt>
                <c:pt idx="61">
                  <c:v>1786383.54393147</c:v>
                </c:pt>
                <c:pt idx="62">
                  <c:v>1766307.75798219</c:v>
                </c:pt>
                <c:pt idx="63">
                  <c:v>1769507.2640308</c:v>
                </c:pt>
                <c:pt idx="64">
                  <c:v>1702506.74671815</c:v>
                </c:pt>
                <c:pt idx="65">
                  <c:v>1673033.48693546</c:v>
                </c:pt>
                <c:pt idx="66">
                  <c:v>1624345.84267018</c:v>
                </c:pt>
                <c:pt idx="67">
                  <c:v>1580547.82548041</c:v>
                </c:pt>
                <c:pt idx="68">
                  <c:v>1559375.54971144</c:v>
                </c:pt>
                <c:pt idx="69">
                  <c:v>1559149.70959013</c:v>
                </c:pt>
                <c:pt idx="70">
                  <c:v>1503103.11996917</c:v>
                </c:pt>
                <c:pt idx="71">
                  <c:v>1474792.91323882</c:v>
                </c:pt>
                <c:pt idx="72">
                  <c:v>1447390.11397447</c:v>
                </c:pt>
                <c:pt idx="73">
                  <c:v>1426305.09952128</c:v>
                </c:pt>
                <c:pt idx="74">
                  <c:v>1420162.02414337</c:v>
                </c:pt>
                <c:pt idx="75">
                  <c:v>1420940.0239799</c:v>
                </c:pt>
                <c:pt idx="76">
                  <c:v>1397858.7825954</c:v>
                </c:pt>
                <c:pt idx="77">
                  <c:v>1373074.73146878</c:v>
                </c:pt>
                <c:pt idx="78">
                  <c:v>1340132.76398909</c:v>
                </c:pt>
                <c:pt idx="79">
                  <c:v>1324619.83328305</c:v>
                </c:pt>
                <c:pt idx="80">
                  <c:v>1323384.43809932</c:v>
                </c:pt>
                <c:pt idx="81">
                  <c:v>1285436.93921364</c:v>
                </c:pt>
                <c:pt idx="82">
                  <c:v>1272477.77486456</c:v>
                </c:pt>
                <c:pt idx="83">
                  <c:v>1255801.15651157</c:v>
                </c:pt>
                <c:pt idx="84">
                  <c:v>1226915.48997636</c:v>
                </c:pt>
                <c:pt idx="85">
                  <c:v>1201951.19793247</c:v>
                </c:pt>
                <c:pt idx="86">
                  <c:v>1189497.90620647</c:v>
                </c:pt>
                <c:pt idx="87">
                  <c:v>1188992.46956504</c:v>
                </c:pt>
                <c:pt idx="88">
                  <c:v>1157334.88465642</c:v>
                </c:pt>
                <c:pt idx="89">
                  <c:v>1136129.07519692</c:v>
                </c:pt>
                <c:pt idx="90">
                  <c:v>1120974.45539465</c:v>
                </c:pt>
                <c:pt idx="91">
                  <c:v>1115360.02001089</c:v>
                </c:pt>
                <c:pt idx="92">
                  <c:v>1114928.19709887</c:v>
                </c:pt>
                <c:pt idx="93">
                  <c:v>1097446.18194839</c:v>
                </c:pt>
                <c:pt idx="94">
                  <c:v>1079680.56751461</c:v>
                </c:pt>
                <c:pt idx="95">
                  <c:v>1057546.08165981</c:v>
                </c:pt>
                <c:pt idx="96">
                  <c:v>1047870.48302824</c:v>
                </c:pt>
                <c:pt idx="97">
                  <c:v>1048143.51962703</c:v>
                </c:pt>
                <c:pt idx="98">
                  <c:v>1024052.08247265</c:v>
                </c:pt>
                <c:pt idx="99">
                  <c:v>1016835.43678177</c:v>
                </c:pt>
                <c:pt idx="100">
                  <c:v>1017638.76560759</c:v>
                </c:pt>
                <c:pt idx="101">
                  <c:v>1002516.08832341</c:v>
                </c:pt>
                <c:pt idx="102">
                  <c:v>983603.389496402</c:v>
                </c:pt>
                <c:pt idx="103">
                  <c:v>966324.211803639</c:v>
                </c:pt>
                <c:pt idx="104">
                  <c:v>957318.993494228</c:v>
                </c:pt>
                <c:pt idx="105">
                  <c:v>957534.882716435</c:v>
                </c:pt>
                <c:pt idx="106">
                  <c:v>936654.933566258</c:v>
                </c:pt>
                <c:pt idx="107">
                  <c:v>926981.772266603</c:v>
                </c:pt>
                <c:pt idx="108">
                  <c:v>914117.243952313</c:v>
                </c:pt>
                <c:pt idx="109">
                  <c:v>906941.502453725</c:v>
                </c:pt>
                <c:pt idx="110">
                  <c:v>906968.191509227</c:v>
                </c:pt>
                <c:pt idx="111">
                  <c:v>894889.86206368</c:v>
                </c:pt>
                <c:pt idx="112">
                  <c:v>881207.547447393</c:v>
                </c:pt>
                <c:pt idx="113">
                  <c:v>865130.833402177</c:v>
                </c:pt>
                <c:pt idx="114">
                  <c:v>860686.194724416</c:v>
                </c:pt>
                <c:pt idx="115">
                  <c:v>860973.7020354</c:v>
                </c:pt>
                <c:pt idx="116">
                  <c:v>852801.002683931</c:v>
                </c:pt>
                <c:pt idx="117">
                  <c:v>838578.003301583</c:v>
                </c:pt>
                <c:pt idx="118">
                  <c:v>831990.617464864</c:v>
                </c:pt>
                <c:pt idx="119">
                  <c:v>826081.763746442</c:v>
                </c:pt>
                <c:pt idx="120">
                  <c:v>825835.171947628</c:v>
                </c:pt>
                <c:pt idx="121">
                  <c:v>811096.728261466</c:v>
                </c:pt>
                <c:pt idx="122">
                  <c:v>800021.733934666</c:v>
                </c:pt>
                <c:pt idx="123">
                  <c:v>793575.528586889</c:v>
                </c:pt>
                <c:pt idx="124">
                  <c:v>780508.196805678</c:v>
                </c:pt>
                <c:pt idx="125">
                  <c:v>770776.665760055</c:v>
                </c:pt>
                <c:pt idx="126">
                  <c:v>765873.118167664</c:v>
                </c:pt>
                <c:pt idx="127">
                  <c:v>760810.312064818</c:v>
                </c:pt>
                <c:pt idx="128">
                  <c:v>760280.129832603</c:v>
                </c:pt>
                <c:pt idx="129">
                  <c:v>748615.316300622</c:v>
                </c:pt>
                <c:pt idx="130">
                  <c:v>737078.661850538</c:v>
                </c:pt>
                <c:pt idx="131">
                  <c:v>730718.969182484</c:v>
                </c:pt>
                <c:pt idx="132">
                  <c:v>728902.516325923</c:v>
                </c:pt>
                <c:pt idx="133">
                  <c:v>729127.532010774</c:v>
                </c:pt>
                <c:pt idx="134">
                  <c:v>718628.428800994</c:v>
                </c:pt>
                <c:pt idx="135">
                  <c:v>714728.227312697</c:v>
                </c:pt>
                <c:pt idx="136">
                  <c:v>714934.474858816</c:v>
                </c:pt>
                <c:pt idx="137">
                  <c:v>712491.057847352</c:v>
                </c:pt>
                <c:pt idx="138">
                  <c:v>712727.756212042</c:v>
                </c:pt>
                <c:pt idx="139">
                  <c:v>700910.230439058</c:v>
                </c:pt>
                <c:pt idx="140">
                  <c:v>693758.476505372</c:v>
                </c:pt>
                <c:pt idx="141">
                  <c:v>685054.556083818</c:v>
                </c:pt>
                <c:pt idx="142">
                  <c:v>677002.481634166</c:v>
                </c:pt>
                <c:pt idx="143">
                  <c:v>672052.526451964</c:v>
                </c:pt>
                <c:pt idx="144">
                  <c:v>668092.244055878</c:v>
                </c:pt>
                <c:pt idx="145">
                  <c:v>661646.375617991</c:v>
                </c:pt>
                <c:pt idx="146">
                  <c:v>653841.488745855</c:v>
                </c:pt>
                <c:pt idx="147">
                  <c:v>645047.329399761</c:v>
                </c:pt>
                <c:pt idx="148">
                  <c:v>641045.762990727</c:v>
                </c:pt>
                <c:pt idx="149">
                  <c:v>639254.604398409</c:v>
                </c:pt>
                <c:pt idx="150">
                  <c:v>639332.069537708</c:v>
                </c:pt>
                <c:pt idx="151">
                  <c:v>632084.845022565</c:v>
                </c:pt>
                <c:pt idx="152">
                  <c:v>628636.218667068</c:v>
                </c:pt>
                <c:pt idx="153">
                  <c:v>628873.693690013</c:v>
                </c:pt>
                <c:pt idx="154">
                  <c:v>624010.735878094</c:v>
                </c:pt>
                <c:pt idx="155">
                  <c:v>620186.476769528</c:v>
                </c:pt>
                <c:pt idx="156">
                  <c:v>619781.301858633</c:v>
                </c:pt>
                <c:pt idx="157">
                  <c:v>612140.63190522</c:v>
                </c:pt>
                <c:pt idx="158">
                  <c:v>604402.40629877</c:v>
                </c:pt>
                <c:pt idx="159">
                  <c:v>598190.144793446</c:v>
                </c:pt>
                <c:pt idx="160">
                  <c:v>595574.598655938</c:v>
                </c:pt>
                <c:pt idx="161">
                  <c:v>592811.185428565</c:v>
                </c:pt>
                <c:pt idx="162">
                  <c:v>593140.525452278</c:v>
                </c:pt>
                <c:pt idx="163">
                  <c:v>586775.534650402</c:v>
                </c:pt>
                <c:pt idx="164">
                  <c:v>580123.608319484</c:v>
                </c:pt>
                <c:pt idx="165">
                  <c:v>576423.410312371</c:v>
                </c:pt>
                <c:pt idx="166">
                  <c:v>574919.824267933</c:v>
                </c:pt>
                <c:pt idx="167">
                  <c:v>575133.643214431</c:v>
                </c:pt>
                <c:pt idx="168">
                  <c:v>569010.543675802</c:v>
                </c:pt>
                <c:pt idx="169">
                  <c:v>563874.256621328</c:v>
                </c:pt>
                <c:pt idx="170">
                  <c:v>563933.628788528</c:v>
                </c:pt>
                <c:pt idx="171">
                  <c:v>562685.241130829</c:v>
                </c:pt>
                <c:pt idx="172">
                  <c:v>562402.231930084</c:v>
                </c:pt>
                <c:pt idx="173">
                  <c:v>559170.040321745</c:v>
                </c:pt>
                <c:pt idx="174">
                  <c:v>553441.891851806</c:v>
                </c:pt>
                <c:pt idx="175">
                  <c:v>549809.823864867</c:v>
                </c:pt>
                <c:pt idx="176">
                  <c:v>546005.505882959</c:v>
                </c:pt>
                <c:pt idx="177">
                  <c:v>543167.662212945</c:v>
                </c:pt>
                <c:pt idx="178">
                  <c:v>543657.886821118</c:v>
                </c:pt>
                <c:pt idx="179">
                  <c:v>541177.878939781</c:v>
                </c:pt>
                <c:pt idx="180">
                  <c:v>540960.904560589</c:v>
                </c:pt>
                <c:pt idx="181">
                  <c:v>535072.774830915</c:v>
                </c:pt>
                <c:pt idx="182">
                  <c:v>530163.548786828</c:v>
                </c:pt>
                <c:pt idx="183">
                  <c:v>527649.512171079</c:v>
                </c:pt>
                <c:pt idx="184">
                  <c:v>526743.954001108</c:v>
                </c:pt>
                <c:pt idx="185">
                  <c:v>526659.254378866</c:v>
                </c:pt>
                <c:pt idx="186">
                  <c:v>525724.450784881</c:v>
                </c:pt>
                <c:pt idx="187">
                  <c:v>525336.730652315</c:v>
                </c:pt>
                <c:pt idx="188">
                  <c:v>525453.972855944</c:v>
                </c:pt>
                <c:pt idx="189">
                  <c:v>522597.707066035</c:v>
                </c:pt>
                <c:pt idx="190">
                  <c:v>523092.787980443</c:v>
                </c:pt>
                <c:pt idx="191">
                  <c:v>518996.233967848</c:v>
                </c:pt>
                <c:pt idx="192">
                  <c:v>514714.502218407</c:v>
                </c:pt>
                <c:pt idx="193">
                  <c:v>511765.704623119</c:v>
                </c:pt>
                <c:pt idx="194">
                  <c:v>511719.556006368</c:v>
                </c:pt>
                <c:pt idx="195">
                  <c:v>511557.058372743</c:v>
                </c:pt>
                <c:pt idx="196">
                  <c:v>510580.569815654</c:v>
                </c:pt>
                <c:pt idx="197">
                  <c:v>510153.219761375</c:v>
                </c:pt>
                <c:pt idx="198">
                  <c:v>508791.997976914</c:v>
                </c:pt>
                <c:pt idx="199">
                  <c:v>508986.42039634</c:v>
                </c:pt>
                <c:pt idx="200">
                  <c:v>508367.544779431</c:v>
                </c:pt>
                <c:pt idx="201">
                  <c:v>508325.756509281</c:v>
                </c:pt>
                <c:pt idx="202">
                  <c:v>507633.695925971</c:v>
                </c:pt>
                <c:pt idx="203">
                  <c:v>507552.53035154</c:v>
                </c:pt>
                <c:pt idx="204">
                  <c:v>502979.276791898</c:v>
                </c:pt>
                <c:pt idx="205">
                  <c:v>501389.359567617</c:v>
                </c:pt>
                <c:pt idx="206">
                  <c:v>503118.39225045</c:v>
                </c:pt>
                <c:pt idx="207">
                  <c:v>503331.066410433</c:v>
                </c:pt>
                <c:pt idx="208">
                  <c:v>502703.2817601</c:v>
                </c:pt>
                <c:pt idx="209">
                  <c:v>504342.600570616</c:v>
                </c:pt>
                <c:pt idx="210">
                  <c:v>504978.120029976</c:v>
                </c:pt>
                <c:pt idx="211">
                  <c:v>504320.819016967</c:v>
                </c:pt>
                <c:pt idx="212">
                  <c:v>502781.227553797</c:v>
                </c:pt>
                <c:pt idx="213">
                  <c:v>502941.137868289</c:v>
                </c:pt>
                <c:pt idx="214">
                  <c:v>502239.713098963</c:v>
                </c:pt>
                <c:pt idx="215">
                  <c:v>503648.157240133</c:v>
                </c:pt>
                <c:pt idx="216">
                  <c:v>498611.566156884</c:v>
                </c:pt>
                <c:pt idx="217">
                  <c:v>496638.151690811</c:v>
                </c:pt>
                <c:pt idx="218">
                  <c:v>496906.69109413</c:v>
                </c:pt>
                <c:pt idx="219">
                  <c:v>495323.942009064</c:v>
                </c:pt>
                <c:pt idx="220">
                  <c:v>495600.562644549</c:v>
                </c:pt>
                <c:pt idx="221">
                  <c:v>494362.373215323</c:v>
                </c:pt>
                <c:pt idx="222">
                  <c:v>494470.805501538</c:v>
                </c:pt>
                <c:pt idx="223">
                  <c:v>496609.641170356</c:v>
                </c:pt>
                <c:pt idx="224">
                  <c:v>496251.53802005</c:v>
                </c:pt>
                <c:pt idx="225">
                  <c:v>493937.094515363</c:v>
                </c:pt>
                <c:pt idx="226">
                  <c:v>497508.996154357</c:v>
                </c:pt>
                <c:pt idx="227">
                  <c:v>497183.508843502</c:v>
                </c:pt>
                <c:pt idx="228">
                  <c:v>496622.115249736</c:v>
                </c:pt>
                <c:pt idx="229">
                  <c:v>496724.09256877</c:v>
                </c:pt>
                <c:pt idx="230">
                  <c:v>496986.518460872</c:v>
                </c:pt>
                <c:pt idx="231">
                  <c:v>496343.519709797</c:v>
                </c:pt>
                <c:pt idx="232">
                  <c:v>495294.785697173</c:v>
                </c:pt>
                <c:pt idx="233">
                  <c:v>500696.947736774</c:v>
                </c:pt>
                <c:pt idx="234">
                  <c:v>495427.415373267</c:v>
                </c:pt>
                <c:pt idx="235">
                  <c:v>496195.056840422</c:v>
                </c:pt>
                <c:pt idx="236">
                  <c:v>494807.509393524</c:v>
                </c:pt>
                <c:pt idx="237">
                  <c:v>495999.725176486</c:v>
                </c:pt>
                <c:pt idx="238">
                  <c:v>494778.026044773</c:v>
                </c:pt>
                <c:pt idx="239">
                  <c:v>495835.42375927</c:v>
                </c:pt>
                <c:pt idx="240">
                  <c:v>495012.051284743</c:v>
                </c:pt>
                <c:pt idx="241">
                  <c:v>492584.315047984</c:v>
                </c:pt>
                <c:pt idx="242">
                  <c:v>492189.443444685</c:v>
                </c:pt>
                <c:pt idx="243">
                  <c:v>492306.598731313</c:v>
                </c:pt>
                <c:pt idx="244">
                  <c:v>491226.396836288</c:v>
                </c:pt>
                <c:pt idx="245">
                  <c:v>492413.371157996</c:v>
                </c:pt>
                <c:pt idx="246">
                  <c:v>492954.152920136</c:v>
                </c:pt>
                <c:pt idx="247">
                  <c:v>492493.059767614</c:v>
                </c:pt>
                <c:pt idx="248">
                  <c:v>494666.630498393</c:v>
                </c:pt>
                <c:pt idx="249">
                  <c:v>494676.194089242</c:v>
                </c:pt>
                <c:pt idx="250">
                  <c:v>495773.082435998</c:v>
                </c:pt>
                <c:pt idx="251">
                  <c:v>494709.309680341</c:v>
                </c:pt>
                <c:pt idx="252">
                  <c:v>495279.420036061</c:v>
                </c:pt>
                <c:pt idx="253">
                  <c:v>495317.359918571</c:v>
                </c:pt>
                <c:pt idx="254">
                  <c:v>494859.188992762</c:v>
                </c:pt>
                <c:pt idx="255">
                  <c:v>494728.808107363</c:v>
                </c:pt>
                <c:pt idx="256">
                  <c:v>495810.469076173</c:v>
                </c:pt>
                <c:pt idx="257">
                  <c:v>494577.073341976</c:v>
                </c:pt>
                <c:pt idx="258">
                  <c:v>495234.436166039</c:v>
                </c:pt>
                <c:pt idx="259">
                  <c:v>495064.045302521</c:v>
                </c:pt>
                <c:pt idx="260">
                  <c:v>495482.258008511</c:v>
                </c:pt>
                <c:pt idx="261">
                  <c:v>495497.963391359</c:v>
                </c:pt>
                <c:pt idx="262">
                  <c:v>496352.256556078</c:v>
                </c:pt>
                <c:pt idx="263">
                  <c:v>495717.303552908</c:v>
                </c:pt>
                <c:pt idx="264">
                  <c:v>494613.533243856</c:v>
                </c:pt>
                <c:pt idx="265">
                  <c:v>495777.504792355</c:v>
                </c:pt>
                <c:pt idx="266">
                  <c:v>496816.369125834</c:v>
                </c:pt>
                <c:pt idx="267">
                  <c:v>496199.62020741</c:v>
                </c:pt>
                <c:pt idx="268">
                  <c:v>495207.963802379</c:v>
                </c:pt>
                <c:pt idx="269">
                  <c:v>494879.039287979</c:v>
                </c:pt>
                <c:pt idx="270">
                  <c:v>495177.117962111</c:v>
                </c:pt>
                <c:pt idx="271">
                  <c:v>495181.358872633</c:v>
                </c:pt>
                <c:pt idx="272">
                  <c:v>495022.460714835</c:v>
                </c:pt>
                <c:pt idx="273">
                  <c:v>494772.756437666</c:v>
                </c:pt>
                <c:pt idx="274">
                  <c:v>495424.698743375</c:v>
                </c:pt>
                <c:pt idx="275">
                  <c:v>495205.247940247</c:v>
                </c:pt>
                <c:pt idx="276">
                  <c:v>495192.749828092</c:v>
                </c:pt>
                <c:pt idx="277">
                  <c:v>495577.150356803</c:v>
                </c:pt>
                <c:pt idx="278">
                  <c:v>495564.749468027</c:v>
                </c:pt>
                <c:pt idx="279">
                  <c:v>495350.522537596</c:v>
                </c:pt>
                <c:pt idx="280">
                  <c:v>495439.31543474</c:v>
                </c:pt>
                <c:pt idx="281">
                  <c:v>495449.992222329</c:v>
                </c:pt>
                <c:pt idx="282">
                  <c:v>495187.453436989</c:v>
                </c:pt>
                <c:pt idx="283">
                  <c:v>495781.887018605</c:v>
                </c:pt>
                <c:pt idx="284">
                  <c:v>495281.198892675</c:v>
                </c:pt>
                <c:pt idx="285">
                  <c:v>495308.294186812</c:v>
                </c:pt>
                <c:pt idx="286">
                  <c:v>495225.41861225</c:v>
                </c:pt>
                <c:pt idx="287">
                  <c:v>495171.925721781</c:v>
                </c:pt>
                <c:pt idx="288">
                  <c:v>495275.585522046</c:v>
                </c:pt>
                <c:pt idx="289">
                  <c:v>495203.195232959</c:v>
                </c:pt>
                <c:pt idx="290">
                  <c:v>495053.808402677</c:v>
                </c:pt>
                <c:pt idx="291">
                  <c:v>495093.690452007</c:v>
                </c:pt>
                <c:pt idx="292">
                  <c:v>495715.138346325</c:v>
                </c:pt>
                <c:pt idx="293">
                  <c:v>495635.919176589</c:v>
                </c:pt>
                <c:pt idx="294">
                  <c:v>495890.896951093</c:v>
                </c:pt>
                <c:pt idx="295">
                  <c:v>495734.546242793</c:v>
                </c:pt>
                <c:pt idx="296">
                  <c:v>496014.778971817</c:v>
                </c:pt>
                <c:pt idx="297">
                  <c:v>496060.376344162</c:v>
                </c:pt>
                <c:pt idx="298">
                  <c:v>496245.618849199</c:v>
                </c:pt>
                <c:pt idx="299">
                  <c:v>496296.16544054</c:v>
                </c:pt>
                <c:pt idx="300">
                  <c:v>496565.806456025</c:v>
                </c:pt>
                <c:pt idx="301">
                  <c:v>496261.681510487</c:v>
                </c:pt>
                <c:pt idx="302">
                  <c:v>496114.923095888</c:v>
                </c:pt>
                <c:pt idx="303">
                  <c:v>496116.727981264</c:v>
                </c:pt>
                <c:pt idx="304">
                  <c:v>495947.153792688</c:v>
                </c:pt>
                <c:pt idx="305">
                  <c:v>495855.941685829</c:v>
                </c:pt>
                <c:pt idx="306">
                  <c:v>495909.716962505</c:v>
                </c:pt>
                <c:pt idx="307">
                  <c:v>495918.335325023</c:v>
                </c:pt>
                <c:pt idx="308">
                  <c:v>495600.151666404</c:v>
                </c:pt>
                <c:pt idx="309">
                  <c:v>495764.513208094</c:v>
                </c:pt>
                <c:pt idx="310">
                  <c:v>495263.577892482</c:v>
                </c:pt>
                <c:pt idx="311">
                  <c:v>495428.542126534</c:v>
                </c:pt>
                <c:pt idx="312">
                  <c:v>495552.642573904</c:v>
                </c:pt>
                <c:pt idx="313">
                  <c:v>495437.096803709</c:v>
                </c:pt>
                <c:pt idx="314">
                  <c:v>495839.136488003</c:v>
                </c:pt>
                <c:pt idx="315">
                  <c:v>495559.793876999</c:v>
                </c:pt>
                <c:pt idx="316">
                  <c:v>495739.923006388</c:v>
                </c:pt>
                <c:pt idx="317">
                  <c:v>495715.898863842</c:v>
                </c:pt>
                <c:pt idx="318">
                  <c:v>495552.174505414</c:v>
                </c:pt>
                <c:pt idx="319">
                  <c:v>495601.140020195</c:v>
                </c:pt>
                <c:pt idx="320">
                  <c:v>495598.008378622</c:v>
                </c:pt>
                <c:pt idx="321">
                  <c:v>495707.84563584</c:v>
                </c:pt>
                <c:pt idx="322">
                  <c:v>495694.825526027</c:v>
                </c:pt>
                <c:pt idx="323">
                  <c:v>495769.053286381</c:v>
                </c:pt>
                <c:pt idx="324">
                  <c:v>495739.163304046</c:v>
                </c:pt>
                <c:pt idx="325">
                  <c:v>495781.719818257</c:v>
                </c:pt>
                <c:pt idx="326">
                  <c:v>495743.053991262</c:v>
                </c:pt>
                <c:pt idx="327">
                  <c:v>495602.591737974</c:v>
                </c:pt>
                <c:pt idx="328">
                  <c:v>495653.499668242</c:v>
                </c:pt>
                <c:pt idx="329">
                  <c:v>495764.662929055</c:v>
                </c:pt>
                <c:pt idx="330">
                  <c:v>495696.984498594</c:v>
                </c:pt>
                <c:pt idx="331">
                  <c:v>495632.249319384</c:v>
                </c:pt>
                <c:pt idx="332">
                  <c:v>495802.817668432</c:v>
                </c:pt>
                <c:pt idx="333">
                  <c:v>495993.33162748</c:v>
                </c:pt>
                <c:pt idx="334">
                  <c:v>495850.863193274</c:v>
                </c:pt>
                <c:pt idx="335">
                  <c:v>495796.769372275</c:v>
                </c:pt>
                <c:pt idx="336">
                  <c:v>495730.901644421</c:v>
                </c:pt>
                <c:pt idx="337">
                  <c:v>495730.809338035</c:v>
                </c:pt>
                <c:pt idx="338">
                  <c:v>495738.494032476</c:v>
                </c:pt>
                <c:pt idx="339">
                  <c:v>495708.964354348</c:v>
                </c:pt>
                <c:pt idx="340">
                  <c:v>495750.747709149</c:v>
                </c:pt>
                <c:pt idx="341">
                  <c:v>495779.962589085</c:v>
                </c:pt>
                <c:pt idx="342">
                  <c:v>495766.018442499</c:v>
                </c:pt>
                <c:pt idx="343">
                  <c:v>495763.381862821</c:v>
                </c:pt>
                <c:pt idx="344">
                  <c:v>495697.618185042</c:v>
                </c:pt>
                <c:pt idx="345">
                  <c:v>495749.42324803</c:v>
                </c:pt>
                <c:pt idx="346">
                  <c:v>495746.265419184</c:v>
                </c:pt>
                <c:pt idx="347">
                  <c:v>495759.944548276</c:v>
                </c:pt>
                <c:pt idx="348">
                  <c:v>495749.092601665</c:v>
                </c:pt>
                <c:pt idx="349">
                  <c:v>495719.752455746</c:v>
                </c:pt>
                <c:pt idx="350">
                  <c:v>495693.173639174</c:v>
                </c:pt>
                <c:pt idx="351">
                  <c:v>495715.951573984</c:v>
                </c:pt>
                <c:pt idx="352">
                  <c:v>495842.505812115</c:v>
                </c:pt>
                <c:pt idx="353">
                  <c:v>495855.491704035</c:v>
                </c:pt>
                <c:pt idx="354">
                  <c:v>495881.111357003</c:v>
                </c:pt>
                <c:pt idx="355">
                  <c:v>495865.305872111</c:v>
                </c:pt>
                <c:pt idx="356">
                  <c:v>495807.479832159</c:v>
                </c:pt>
                <c:pt idx="357">
                  <c:v>495852.68576984</c:v>
                </c:pt>
                <c:pt idx="358">
                  <c:v>495855.786817131</c:v>
                </c:pt>
                <c:pt idx="359">
                  <c:v>495881.517390744</c:v>
                </c:pt>
                <c:pt idx="360">
                  <c:v>495893.493549563</c:v>
                </c:pt>
                <c:pt idx="361">
                  <c:v>495822.9276633</c:v>
                </c:pt>
                <c:pt idx="362">
                  <c:v>495744.903544864</c:v>
                </c:pt>
                <c:pt idx="363">
                  <c:v>495869.445779639</c:v>
                </c:pt>
                <c:pt idx="364">
                  <c:v>495834.34533248</c:v>
                </c:pt>
                <c:pt idx="365">
                  <c:v>495843.703547308</c:v>
                </c:pt>
                <c:pt idx="366">
                  <c:v>495855.565748504</c:v>
                </c:pt>
                <c:pt idx="367">
                  <c:v>495836.106209611</c:v>
                </c:pt>
                <c:pt idx="368">
                  <c:v>495796.938076428</c:v>
                </c:pt>
                <c:pt idx="369">
                  <c:v>495862.476900429</c:v>
                </c:pt>
                <c:pt idx="370">
                  <c:v>495872.838942992</c:v>
                </c:pt>
                <c:pt idx="371">
                  <c:v>495835.421963424</c:v>
                </c:pt>
                <c:pt idx="372">
                  <c:v>495828.329770064</c:v>
                </c:pt>
                <c:pt idx="373">
                  <c:v>495837.100075876</c:v>
                </c:pt>
                <c:pt idx="374">
                  <c:v>495845.714049502</c:v>
                </c:pt>
                <c:pt idx="375">
                  <c:v>495831.624811561</c:v>
                </c:pt>
                <c:pt idx="376">
                  <c:v>495846.255482542</c:v>
                </c:pt>
                <c:pt idx="377">
                  <c:v>495785.580235334</c:v>
                </c:pt>
                <c:pt idx="378">
                  <c:v>495792.447599714</c:v>
                </c:pt>
                <c:pt idx="379">
                  <c:v>495784.978325508</c:v>
                </c:pt>
                <c:pt idx="380">
                  <c:v>495748.714577742</c:v>
                </c:pt>
                <c:pt idx="381">
                  <c:v>495758.887335497</c:v>
                </c:pt>
                <c:pt idx="382">
                  <c:v>495765.325804328</c:v>
                </c:pt>
                <c:pt idx="383">
                  <c:v>495753.649940445</c:v>
                </c:pt>
                <c:pt idx="384">
                  <c:v>495723.153228345</c:v>
                </c:pt>
                <c:pt idx="385">
                  <c:v>495766.939575606</c:v>
                </c:pt>
                <c:pt idx="386">
                  <c:v>495808.942303861</c:v>
                </c:pt>
                <c:pt idx="387">
                  <c:v>495806.76670507</c:v>
                </c:pt>
                <c:pt idx="388">
                  <c:v>495800.118825846</c:v>
                </c:pt>
                <c:pt idx="389">
                  <c:v>495835.258722822</c:v>
                </c:pt>
                <c:pt idx="390">
                  <c:v>495804.313961536</c:v>
                </c:pt>
                <c:pt idx="391">
                  <c:v>495800.839701898</c:v>
                </c:pt>
                <c:pt idx="392">
                  <c:v>495799.82332042</c:v>
                </c:pt>
                <c:pt idx="393">
                  <c:v>495785.105596312</c:v>
                </c:pt>
                <c:pt idx="394">
                  <c:v>495770.881946622</c:v>
                </c:pt>
                <c:pt idx="395">
                  <c:v>495831.275410099</c:v>
                </c:pt>
                <c:pt idx="396">
                  <c:v>495820.778284227</c:v>
                </c:pt>
                <c:pt idx="397">
                  <c:v>495871.134379572</c:v>
                </c:pt>
                <c:pt idx="398">
                  <c:v>495801.766401382</c:v>
                </c:pt>
                <c:pt idx="399">
                  <c:v>495822.233606979</c:v>
                </c:pt>
                <c:pt idx="400">
                  <c:v>495826.829669329</c:v>
                </c:pt>
                <c:pt idx="401">
                  <c:v>495813.81566597</c:v>
                </c:pt>
                <c:pt idx="402">
                  <c:v>495824.55692781</c:v>
                </c:pt>
                <c:pt idx="403">
                  <c:v>495848.660948365</c:v>
                </c:pt>
                <c:pt idx="404">
                  <c:v>495839.30681164</c:v>
                </c:pt>
                <c:pt idx="405">
                  <c:v>495820.42502089</c:v>
                </c:pt>
                <c:pt idx="406">
                  <c:v>495851.305063962</c:v>
                </c:pt>
                <c:pt idx="407">
                  <c:v>495861.694408165</c:v>
                </c:pt>
                <c:pt idx="408">
                  <c:v>495857.514708152</c:v>
                </c:pt>
                <c:pt idx="409">
                  <c:v>495853.842241541</c:v>
                </c:pt>
                <c:pt idx="410">
                  <c:v>495828.581333604</c:v>
                </c:pt>
                <c:pt idx="411">
                  <c:v>495875.998439714</c:v>
                </c:pt>
                <c:pt idx="412">
                  <c:v>495936.450535919</c:v>
                </c:pt>
                <c:pt idx="413">
                  <c:v>495894.713003718</c:v>
                </c:pt>
                <c:pt idx="414">
                  <c:v>495916.14367938</c:v>
                </c:pt>
                <c:pt idx="415">
                  <c:v>495872.818342224</c:v>
                </c:pt>
                <c:pt idx="416">
                  <c:v>495838.999061717</c:v>
                </c:pt>
                <c:pt idx="417">
                  <c:v>495862.577242528</c:v>
                </c:pt>
                <c:pt idx="418">
                  <c:v>495879.725677931</c:v>
                </c:pt>
                <c:pt idx="419">
                  <c:v>495874.004082628</c:v>
                </c:pt>
                <c:pt idx="420">
                  <c:v>495857.372142255</c:v>
                </c:pt>
                <c:pt idx="421">
                  <c:v>495873.735162047</c:v>
                </c:pt>
                <c:pt idx="422">
                  <c:v>495895.280746048</c:v>
                </c:pt>
                <c:pt idx="423">
                  <c:v>495860.927138997</c:v>
                </c:pt>
                <c:pt idx="424">
                  <c:v>495868.154802042</c:v>
                </c:pt>
                <c:pt idx="425">
                  <c:v>495854.164378804</c:v>
                </c:pt>
                <c:pt idx="426">
                  <c:v>495860.370375563</c:v>
                </c:pt>
                <c:pt idx="427">
                  <c:v>495852.66611814</c:v>
                </c:pt>
                <c:pt idx="428">
                  <c:v>495863.353038558</c:v>
                </c:pt>
                <c:pt idx="429">
                  <c:v>495858.59358435</c:v>
                </c:pt>
                <c:pt idx="430">
                  <c:v>495861.714631777</c:v>
                </c:pt>
                <c:pt idx="431">
                  <c:v>495878.541894614</c:v>
                </c:pt>
                <c:pt idx="432">
                  <c:v>495855.782142427</c:v>
                </c:pt>
                <c:pt idx="433">
                  <c:v>495851.058562384</c:v>
                </c:pt>
                <c:pt idx="434">
                  <c:v>495858.468018507</c:v>
                </c:pt>
                <c:pt idx="435">
                  <c:v>495833.284560069</c:v>
                </c:pt>
                <c:pt idx="436">
                  <c:v>495842.485661192</c:v>
                </c:pt>
                <c:pt idx="437">
                  <c:v>495815.310945522</c:v>
                </c:pt>
                <c:pt idx="438">
                  <c:v>495832.950618415</c:v>
                </c:pt>
                <c:pt idx="439">
                  <c:v>495828.090593476</c:v>
                </c:pt>
                <c:pt idx="440">
                  <c:v>495821.802616565</c:v>
                </c:pt>
                <c:pt idx="441">
                  <c:v>495817.772379505</c:v>
                </c:pt>
                <c:pt idx="442">
                  <c:v>495834.328517556</c:v>
                </c:pt>
                <c:pt idx="443">
                  <c:v>495832.403515376</c:v>
                </c:pt>
                <c:pt idx="444">
                  <c:v>495828.995237387</c:v>
                </c:pt>
                <c:pt idx="445">
                  <c:v>495841.538483102</c:v>
                </c:pt>
                <c:pt idx="446">
                  <c:v>495827.042959963</c:v>
                </c:pt>
                <c:pt idx="447">
                  <c:v>495842.257568881</c:v>
                </c:pt>
                <c:pt idx="448">
                  <c:v>495842.615949355</c:v>
                </c:pt>
                <c:pt idx="449">
                  <c:v>495815.930922595</c:v>
                </c:pt>
                <c:pt idx="450">
                  <c:v>495845.7757238</c:v>
                </c:pt>
                <c:pt idx="451">
                  <c:v>495859.605023058</c:v>
                </c:pt>
                <c:pt idx="452">
                  <c:v>495835.665045366</c:v>
                </c:pt>
                <c:pt idx="453">
                  <c:v>495847.965949893</c:v>
                </c:pt>
                <c:pt idx="454">
                  <c:v>495830.110715227</c:v>
                </c:pt>
                <c:pt idx="455">
                  <c:v>495838.746032686</c:v>
                </c:pt>
                <c:pt idx="456">
                  <c:v>495846.027877575</c:v>
                </c:pt>
                <c:pt idx="457">
                  <c:v>495841.495361306</c:v>
                </c:pt>
                <c:pt idx="458">
                  <c:v>495846.905347912</c:v>
                </c:pt>
                <c:pt idx="459">
                  <c:v>495846.0758011</c:v>
                </c:pt>
                <c:pt idx="460">
                  <c:v>495856.012516107</c:v>
                </c:pt>
                <c:pt idx="461">
                  <c:v>495850.459148598</c:v>
                </c:pt>
                <c:pt idx="462">
                  <c:v>495843.325569325</c:v>
                </c:pt>
                <c:pt idx="463">
                  <c:v>495847.178553951</c:v>
                </c:pt>
                <c:pt idx="464">
                  <c:v>495840.069300147</c:v>
                </c:pt>
                <c:pt idx="465">
                  <c:v>495833.886087288</c:v>
                </c:pt>
                <c:pt idx="466">
                  <c:v>495835.520886099</c:v>
                </c:pt>
                <c:pt idx="467">
                  <c:v>495840.383564772</c:v>
                </c:pt>
                <c:pt idx="468">
                  <c:v>495842.128142998</c:v>
                </c:pt>
                <c:pt idx="469">
                  <c:v>495838.869601378</c:v>
                </c:pt>
                <c:pt idx="470">
                  <c:v>495836.143381583</c:v>
                </c:pt>
                <c:pt idx="471">
                  <c:v>495842.885556743</c:v>
                </c:pt>
                <c:pt idx="472">
                  <c:v>495835.485404517</c:v>
                </c:pt>
                <c:pt idx="473">
                  <c:v>495851.522121076</c:v>
                </c:pt>
                <c:pt idx="474">
                  <c:v>495838.773241296</c:v>
                </c:pt>
                <c:pt idx="475">
                  <c:v>495834.573844312</c:v>
                </c:pt>
                <c:pt idx="476">
                  <c:v>495842.899996124</c:v>
                </c:pt>
                <c:pt idx="477">
                  <c:v>495837.325675655</c:v>
                </c:pt>
                <c:pt idx="478">
                  <c:v>495842.617278196</c:v>
                </c:pt>
                <c:pt idx="479">
                  <c:v>495840.177343656</c:v>
                </c:pt>
                <c:pt idx="480">
                  <c:v>495839.798014915</c:v>
                </c:pt>
                <c:pt idx="481">
                  <c:v>495845.874590418</c:v>
                </c:pt>
                <c:pt idx="482">
                  <c:v>495842.557656044</c:v>
                </c:pt>
                <c:pt idx="483">
                  <c:v>495846.830420223</c:v>
                </c:pt>
                <c:pt idx="484">
                  <c:v>495844.970548225</c:v>
                </c:pt>
                <c:pt idx="485">
                  <c:v>495844.651548502</c:v>
                </c:pt>
                <c:pt idx="486">
                  <c:v>495845.748387224</c:v>
                </c:pt>
                <c:pt idx="487">
                  <c:v>495845.847959272</c:v>
                </c:pt>
                <c:pt idx="488">
                  <c:v>495843.720237798</c:v>
                </c:pt>
                <c:pt idx="489">
                  <c:v>495847.679353008</c:v>
                </c:pt>
                <c:pt idx="490">
                  <c:v>495849.069647947</c:v>
                </c:pt>
                <c:pt idx="491">
                  <c:v>495847.28777405</c:v>
                </c:pt>
                <c:pt idx="492">
                  <c:v>495846.714122985</c:v>
                </c:pt>
                <c:pt idx="493">
                  <c:v>495852.901154973</c:v>
                </c:pt>
                <c:pt idx="494">
                  <c:v>495845.955001903</c:v>
                </c:pt>
                <c:pt idx="495">
                  <c:v>495845.274312295</c:v>
                </c:pt>
                <c:pt idx="496">
                  <c:v>495845.385657459</c:v>
                </c:pt>
                <c:pt idx="497">
                  <c:v>495845.842901373</c:v>
                </c:pt>
                <c:pt idx="498">
                  <c:v>495839.777130755</c:v>
                </c:pt>
                <c:pt idx="499">
                  <c:v>495845.819975362</c:v>
                </c:pt>
                <c:pt idx="500">
                  <c:v>495844.575062147</c:v>
                </c:pt>
                <c:pt idx="501">
                  <c:v>495842.772186675</c:v>
                </c:pt>
                <c:pt idx="502">
                  <c:v>495843.449960792</c:v>
                </c:pt>
                <c:pt idx="503">
                  <c:v>495846.880307793</c:v>
                </c:pt>
                <c:pt idx="504">
                  <c:v>495848.120847438</c:v>
                </c:pt>
                <c:pt idx="505">
                  <c:v>495847.879980844</c:v>
                </c:pt>
                <c:pt idx="506">
                  <c:v>495849.969319133</c:v>
                </c:pt>
                <c:pt idx="507">
                  <c:v>495847.888320044</c:v>
                </c:pt>
                <c:pt idx="508">
                  <c:v>495847.401340406</c:v>
                </c:pt>
                <c:pt idx="509">
                  <c:v>495845.535725252</c:v>
                </c:pt>
                <c:pt idx="510">
                  <c:v>495845.180181022</c:v>
                </c:pt>
                <c:pt idx="511">
                  <c:v>495848.097098933</c:v>
                </c:pt>
                <c:pt idx="512">
                  <c:v>495847.93959163</c:v>
                </c:pt>
                <c:pt idx="513">
                  <c:v>495846.636063982</c:v>
                </c:pt>
                <c:pt idx="514">
                  <c:v>495846.311952867</c:v>
                </c:pt>
                <c:pt idx="515">
                  <c:v>495847.958772685</c:v>
                </c:pt>
                <c:pt idx="516">
                  <c:v>495845.33778412</c:v>
                </c:pt>
                <c:pt idx="517">
                  <c:v>495844.921722208</c:v>
                </c:pt>
                <c:pt idx="518">
                  <c:v>495845.320596696</c:v>
                </c:pt>
                <c:pt idx="519">
                  <c:v>495845.749698753</c:v>
                </c:pt>
                <c:pt idx="520">
                  <c:v>495845.189803208</c:v>
                </c:pt>
                <c:pt idx="521">
                  <c:v>495843.773729758</c:v>
                </c:pt>
                <c:pt idx="522">
                  <c:v>495844.647087362</c:v>
                </c:pt>
                <c:pt idx="523">
                  <c:v>495846.164184888</c:v>
                </c:pt>
                <c:pt idx="524">
                  <c:v>495846.89346826</c:v>
                </c:pt>
                <c:pt idx="525">
                  <c:v>495843.626329925</c:v>
                </c:pt>
                <c:pt idx="526">
                  <c:v>495844.569971639</c:v>
                </c:pt>
                <c:pt idx="527">
                  <c:v>495844.959365197</c:v>
                </c:pt>
                <c:pt idx="528">
                  <c:v>495843.633444438</c:v>
                </c:pt>
                <c:pt idx="529">
                  <c:v>495843.475146615</c:v>
                </c:pt>
                <c:pt idx="530">
                  <c:v>495843.488476535</c:v>
                </c:pt>
                <c:pt idx="531">
                  <c:v>495844.197121369</c:v>
                </c:pt>
                <c:pt idx="532">
                  <c:v>495844.774821012</c:v>
                </c:pt>
                <c:pt idx="533">
                  <c:v>495844.958472677</c:v>
                </c:pt>
                <c:pt idx="534">
                  <c:v>495845.552808444</c:v>
                </c:pt>
                <c:pt idx="535">
                  <c:v>495847.817288404</c:v>
                </c:pt>
                <c:pt idx="536">
                  <c:v>495845.463602506</c:v>
                </c:pt>
                <c:pt idx="537">
                  <c:v>495845.715810596</c:v>
                </c:pt>
                <c:pt idx="538">
                  <c:v>495846.123944387</c:v>
                </c:pt>
                <c:pt idx="539">
                  <c:v>495843.071464398</c:v>
                </c:pt>
                <c:pt idx="540">
                  <c:v>495846.229805438</c:v>
                </c:pt>
                <c:pt idx="541">
                  <c:v>495847.918196298</c:v>
                </c:pt>
                <c:pt idx="542">
                  <c:v>495847.188846133</c:v>
                </c:pt>
                <c:pt idx="543">
                  <c:v>495849.663108711</c:v>
                </c:pt>
                <c:pt idx="544">
                  <c:v>495848.515560994</c:v>
                </c:pt>
                <c:pt idx="545">
                  <c:v>495844.568554432</c:v>
                </c:pt>
                <c:pt idx="546">
                  <c:v>495848.444374537</c:v>
                </c:pt>
                <c:pt idx="547">
                  <c:v>495850.886275622</c:v>
                </c:pt>
                <c:pt idx="548">
                  <c:v>495848.526241199</c:v>
                </c:pt>
                <c:pt idx="549">
                  <c:v>495848.148181855</c:v>
                </c:pt>
                <c:pt idx="550">
                  <c:v>495847.974309088</c:v>
                </c:pt>
                <c:pt idx="551">
                  <c:v>495847.839779529</c:v>
                </c:pt>
                <c:pt idx="552">
                  <c:v>495848.589992047</c:v>
                </c:pt>
                <c:pt idx="553">
                  <c:v>495847.788954982</c:v>
                </c:pt>
                <c:pt idx="554">
                  <c:v>495847.522645684</c:v>
                </c:pt>
                <c:pt idx="555">
                  <c:v>495848.1949308</c:v>
                </c:pt>
                <c:pt idx="556">
                  <c:v>495847.130792283</c:v>
                </c:pt>
                <c:pt idx="557">
                  <c:v>495846.775995498</c:v>
                </c:pt>
                <c:pt idx="558">
                  <c:v>495847.769494435</c:v>
                </c:pt>
                <c:pt idx="559">
                  <c:v>495847.221283295</c:v>
                </c:pt>
                <c:pt idx="560">
                  <c:v>495846.312368626</c:v>
                </c:pt>
                <c:pt idx="561">
                  <c:v>495847.993693044</c:v>
                </c:pt>
                <c:pt idx="562">
                  <c:v>495846.125607072</c:v>
                </c:pt>
                <c:pt idx="563">
                  <c:v>495847.435622285</c:v>
                </c:pt>
                <c:pt idx="564">
                  <c:v>495847.352457853</c:v>
                </c:pt>
                <c:pt idx="565">
                  <c:v>495847.367036053</c:v>
                </c:pt>
                <c:pt idx="566">
                  <c:v>495846.680330848</c:v>
                </c:pt>
                <c:pt idx="567">
                  <c:v>495846.406657629</c:v>
                </c:pt>
                <c:pt idx="568">
                  <c:v>495846.941498561</c:v>
                </c:pt>
                <c:pt idx="569">
                  <c:v>495846.31282493</c:v>
                </c:pt>
                <c:pt idx="570">
                  <c:v>495846.23004105</c:v>
                </c:pt>
                <c:pt idx="571">
                  <c:v>495846.544968097</c:v>
                </c:pt>
                <c:pt idx="572">
                  <c:v>495846.505834448</c:v>
                </c:pt>
                <c:pt idx="573">
                  <c:v>495845.67688561</c:v>
                </c:pt>
                <c:pt idx="574">
                  <c:v>495846.109931929</c:v>
                </c:pt>
                <c:pt idx="575">
                  <c:v>495846.862350346</c:v>
                </c:pt>
                <c:pt idx="576">
                  <c:v>495845.498609127</c:v>
                </c:pt>
                <c:pt idx="577">
                  <c:v>495847.371131427</c:v>
                </c:pt>
                <c:pt idx="578">
                  <c:v>495848.071074306</c:v>
                </c:pt>
                <c:pt idx="579">
                  <c:v>495847.707224739</c:v>
                </c:pt>
                <c:pt idx="580">
                  <c:v>495847.442974057</c:v>
                </c:pt>
                <c:pt idx="581">
                  <c:v>495847.455902369</c:v>
                </c:pt>
                <c:pt idx="582">
                  <c:v>495847.285306455</c:v>
                </c:pt>
                <c:pt idx="583">
                  <c:v>495847.357016328</c:v>
                </c:pt>
                <c:pt idx="584">
                  <c:v>495847.52397321</c:v>
                </c:pt>
                <c:pt idx="585">
                  <c:v>495847.843058244</c:v>
                </c:pt>
                <c:pt idx="586">
                  <c:v>495848.000160558</c:v>
                </c:pt>
                <c:pt idx="587">
                  <c:v>495847.555698897</c:v>
                </c:pt>
                <c:pt idx="588">
                  <c:v>495847.926002917</c:v>
                </c:pt>
                <c:pt idx="589">
                  <c:v>495848.196356966</c:v>
                </c:pt>
                <c:pt idx="590">
                  <c:v>495847.760490528</c:v>
                </c:pt>
                <c:pt idx="591">
                  <c:v>495847.299933751</c:v>
                </c:pt>
                <c:pt idx="592">
                  <c:v>495847.366031351</c:v>
                </c:pt>
                <c:pt idx="593">
                  <c:v>495847.632669755</c:v>
                </c:pt>
                <c:pt idx="594">
                  <c:v>495846.93707341</c:v>
                </c:pt>
                <c:pt idx="595">
                  <c:v>495846.705659294</c:v>
                </c:pt>
                <c:pt idx="596">
                  <c:v>495846.862899366</c:v>
                </c:pt>
                <c:pt idx="597">
                  <c:v>495847.353167789</c:v>
                </c:pt>
                <c:pt idx="598">
                  <c:v>495847.251016762</c:v>
                </c:pt>
                <c:pt idx="599">
                  <c:v>495847.387461332</c:v>
                </c:pt>
                <c:pt idx="600">
                  <c:v>495847.287757629</c:v>
                </c:pt>
                <c:pt idx="601">
                  <c:v>495847.2381962</c:v>
                </c:pt>
                <c:pt idx="602">
                  <c:v>495847.214019352</c:v>
                </c:pt>
                <c:pt idx="603">
                  <c:v>495847.346546303</c:v>
                </c:pt>
                <c:pt idx="604">
                  <c:v>495847.092802868</c:v>
                </c:pt>
                <c:pt idx="605">
                  <c:v>495847.340709205</c:v>
                </c:pt>
                <c:pt idx="606">
                  <c:v>495847.461459361</c:v>
                </c:pt>
                <c:pt idx="607">
                  <c:v>495847.377654171</c:v>
                </c:pt>
                <c:pt idx="608">
                  <c:v>495847.47500098</c:v>
                </c:pt>
                <c:pt idx="609">
                  <c:v>495847.338511951</c:v>
                </c:pt>
                <c:pt idx="610">
                  <c:v>495847.68328269</c:v>
                </c:pt>
                <c:pt idx="611">
                  <c:v>495847.616714254</c:v>
                </c:pt>
                <c:pt idx="612">
                  <c:v>495847.56267523</c:v>
                </c:pt>
                <c:pt idx="613">
                  <c:v>495847.739882003</c:v>
                </c:pt>
                <c:pt idx="614">
                  <c:v>495847.681989548</c:v>
                </c:pt>
                <c:pt idx="615">
                  <c:v>495847.451998184</c:v>
                </c:pt>
                <c:pt idx="616">
                  <c:v>495847.438934994</c:v>
                </c:pt>
                <c:pt idx="617">
                  <c:v>495847.173859133</c:v>
                </c:pt>
                <c:pt idx="618">
                  <c:v>495847.260466966</c:v>
                </c:pt>
                <c:pt idx="619">
                  <c:v>495847.079461571</c:v>
                </c:pt>
                <c:pt idx="620">
                  <c:v>495847.246547987</c:v>
                </c:pt>
                <c:pt idx="621">
                  <c:v>495847.152890001</c:v>
                </c:pt>
                <c:pt idx="622">
                  <c:v>495847.230242916</c:v>
                </c:pt>
                <c:pt idx="623">
                  <c:v>495847.068043185</c:v>
                </c:pt>
                <c:pt idx="624">
                  <c:v>495847.206454127</c:v>
                </c:pt>
                <c:pt idx="625">
                  <c:v>495847.116397625</c:v>
                </c:pt>
                <c:pt idx="626">
                  <c:v>495847.302126644</c:v>
                </c:pt>
                <c:pt idx="627">
                  <c:v>495846.864960352</c:v>
                </c:pt>
                <c:pt idx="628">
                  <c:v>495847.114772439</c:v>
                </c:pt>
                <c:pt idx="629">
                  <c:v>495847.012011528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Main!$G$2:$G$631</c:f>
              <c:numCache>
                <c:formatCode>General</c:formatCode>
                <c:ptCount val="630"/>
                <c:pt idx="0">
                  <c:v>1308576.14755831</c:v>
                </c:pt>
                <c:pt idx="1">
                  <c:v>4627226.24894435</c:v>
                </c:pt>
                <c:pt idx="2">
                  <c:v>4484053.42123418</c:v>
                </c:pt>
                <c:pt idx="3">
                  <c:v>4330190.62093392</c:v>
                </c:pt>
                <c:pt idx="4">
                  <c:v>4245327.25426119</c:v>
                </c:pt>
                <c:pt idx="5">
                  <c:v>4109062.52379589</c:v>
                </c:pt>
                <c:pt idx="6">
                  <c:v>4029022.5128106</c:v>
                </c:pt>
                <c:pt idx="7">
                  <c:v>3890389.9712301</c:v>
                </c:pt>
                <c:pt idx="8">
                  <c:v>3811229.87540512</c:v>
                </c:pt>
                <c:pt idx="9">
                  <c:v>3670316.25313972</c:v>
                </c:pt>
                <c:pt idx="10">
                  <c:v>3591595.1603894</c:v>
                </c:pt>
                <c:pt idx="11">
                  <c:v>3449849.2470976</c:v>
                </c:pt>
                <c:pt idx="12">
                  <c:v>3371814.92300783</c:v>
                </c:pt>
                <c:pt idx="13">
                  <c:v>3230827.93174724</c:v>
                </c:pt>
                <c:pt idx="14">
                  <c:v>3154003.11844773</c:v>
                </c:pt>
                <c:pt idx="15">
                  <c:v>3015560.14642803</c:v>
                </c:pt>
                <c:pt idx="16">
                  <c:v>2932135.63492083</c:v>
                </c:pt>
                <c:pt idx="17">
                  <c:v>2783531.74817433</c:v>
                </c:pt>
                <c:pt idx="18">
                  <c:v>2575312.72207581</c:v>
                </c:pt>
                <c:pt idx="19">
                  <c:v>2542178.84427498</c:v>
                </c:pt>
                <c:pt idx="20">
                  <c:v>2541621.60454596</c:v>
                </c:pt>
                <c:pt idx="21">
                  <c:v>2490533.96133327</c:v>
                </c:pt>
                <c:pt idx="22">
                  <c:v>2487848.94988516</c:v>
                </c:pt>
                <c:pt idx="23">
                  <c:v>2439621.46765922</c:v>
                </c:pt>
                <c:pt idx="24">
                  <c:v>2436421.3889541</c:v>
                </c:pt>
                <c:pt idx="25">
                  <c:v>2384723.15608544</c:v>
                </c:pt>
                <c:pt idx="26">
                  <c:v>2381257.08320051</c:v>
                </c:pt>
                <c:pt idx="27">
                  <c:v>2324609.00155685</c:v>
                </c:pt>
                <c:pt idx="28">
                  <c:v>2263809.89254084</c:v>
                </c:pt>
                <c:pt idx="29">
                  <c:v>2252614.18512254</c:v>
                </c:pt>
                <c:pt idx="30">
                  <c:v>2249043.26430467</c:v>
                </c:pt>
                <c:pt idx="31">
                  <c:v>2182718.6762805</c:v>
                </c:pt>
                <c:pt idx="32">
                  <c:v>2115055.4297567</c:v>
                </c:pt>
                <c:pt idx="33">
                  <c:v>2099063.15824265</c:v>
                </c:pt>
                <c:pt idx="34">
                  <c:v>2078246.2545567</c:v>
                </c:pt>
                <c:pt idx="35">
                  <c:v>1996050.86561484</c:v>
                </c:pt>
                <c:pt idx="36">
                  <c:v>1970288.01578282</c:v>
                </c:pt>
                <c:pt idx="37">
                  <c:v>1950636.68390243</c:v>
                </c:pt>
                <c:pt idx="38">
                  <c:v>1957907.38880162</c:v>
                </c:pt>
                <c:pt idx="39">
                  <c:v>1933841.90295001</c:v>
                </c:pt>
                <c:pt idx="40">
                  <c:v>1932822.88099468</c:v>
                </c:pt>
                <c:pt idx="41">
                  <c:v>1915379.60744581</c:v>
                </c:pt>
                <c:pt idx="42">
                  <c:v>1915222.17539906</c:v>
                </c:pt>
                <c:pt idx="43">
                  <c:v>1887133.74158681</c:v>
                </c:pt>
                <c:pt idx="44">
                  <c:v>1871076.72453764</c:v>
                </c:pt>
                <c:pt idx="45">
                  <c:v>1872027.20428094</c:v>
                </c:pt>
                <c:pt idx="46">
                  <c:v>1826622.44638735</c:v>
                </c:pt>
                <c:pt idx="47">
                  <c:v>1807832.9681923</c:v>
                </c:pt>
                <c:pt idx="48">
                  <c:v>1806018.18581232</c:v>
                </c:pt>
                <c:pt idx="49">
                  <c:v>1770293.33668703</c:v>
                </c:pt>
                <c:pt idx="50">
                  <c:v>1737644.55635472</c:v>
                </c:pt>
                <c:pt idx="51">
                  <c:v>1716050.65774055</c:v>
                </c:pt>
                <c:pt idx="52">
                  <c:v>1714410.3405186</c:v>
                </c:pt>
                <c:pt idx="53">
                  <c:v>1676982.4666366</c:v>
                </c:pt>
                <c:pt idx="54">
                  <c:v>1659047.45321487</c:v>
                </c:pt>
                <c:pt idx="55">
                  <c:v>1646061.19281637</c:v>
                </c:pt>
                <c:pt idx="56">
                  <c:v>1637036.72653883</c:v>
                </c:pt>
                <c:pt idx="57">
                  <c:v>1639561.86843093</c:v>
                </c:pt>
                <c:pt idx="58">
                  <c:v>1625528.09378024</c:v>
                </c:pt>
                <c:pt idx="59">
                  <c:v>1628440.99731769</c:v>
                </c:pt>
                <c:pt idx="60">
                  <c:v>1611851.58036101</c:v>
                </c:pt>
                <c:pt idx="61">
                  <c:v>1593137.5227016</c:v>
                </c:pt>
                <c:pt idx="62">
                  <c:v>1586215.92977064</c:v>
                </c:pt>
                <c:pt idx="63">
                  <c:v>1587302.49768873</c:v>
                </c:pt>
                <c:pt idx="64">
                  <c:v>1562901.100558</c:v>
                </c:pt>
                <c:pt idx="65">
                  <c:v>1551822.32407892</c:v>
                </c:pt>
                <c:pt idx="66">
                  <c:v>1534122.24928931</c:v>
                </c:pt>
                <c:pt idx="67">
                  <c:v>1517900.02226638</c:v>
                </c:pt>
                <c:pt idx="68">
                  <c:v>1511242.17961482</c:v>
                </c:pt>
                <c:pt idx="69">
                  <c:v>1511277.25634221</c:v>
                </c:pt>
                <c:pt idx="70">
                  <c:v>1490634.2239475</c:v>
                </c:pt>
                <c:pt idx="71">
                  <c:v>1480434.26940643</c:v>
                </c:pt>
                <c:pt idx="72">
                  <c:v>1469895.60113762</c:v>
                </c:pt>
                <c:pt idx="73">
                  <c:v>1461943.70506292</c:v>
                </c:pt>
                <c:pt idx="74">
                  <c:v>1460050.28152014</c:v>
                </c:pt>
                <c:pt idx="75">
                  <c:v>1460217.22343917</c:v>
                </c:pt>
                <c:pt idx="76">
                  <c:v>1452020.26440163</c:v>
                </c:pt>
                <c:pt idx="77">
                  <c:v>1443139.64032987</c:v>
                </c:pt>
                <c:pt idx="78">
                  <c:v>1431132.81917636</c:v>
                </c:pt>
                <c:pt idx="79">
                  <c:v>1425190.6549256</c:v>
                </c:pt>
                <c:pt idx="80">
                  <c:v>1424712.5902039</c:v>
                </c:pt>
                <c:pt idx="81">
                  <c:v>1410752.02091377</c:v>
                </c:pt>
                <c:pt idx="82">
                  <c:v>1406132.22270258</c:v>
                </c:pt>
                <c:pt idx="83">
                  <c:v>1400252.39873041</c:v>
                </c:pt>
                <c:pt idx="84">
                  <c:v>1389601.69347591</c:v>
                </c:pt>
                <c:pt idx="85">
                  <c:v>1380613.25633714</c:v>
                </c:pt>
                <c:pt idx="86">
                  <c:v>1375438.93382156</c:v>
                </c:pt>
                <c:pt idx="87">
                  <c:v>1375280.65255152</c:v>
                </c:pt>
                <c:pt idx="88">
                  <c:v>1363603.92941296</c:v>
                </c:pt>
                <c:pt idx="89">
                  <c:v>1356093.79133724</c:v>
                </c:pt>
                <c:pt idx="90">
                  <c:v>1350643.86376406</c:v>
                </c:pt>
                <c:pt idx="91">
                  <c:v>1348389.21293216</c:v>
                </c:pt>
                <c:pt idx="92">
                  <c:v>1348136.70447742</c:v>
                </c:pt>
                <c:pt idx="93">
                  <c:v>1341688.60333371</c:v>
                </c:pt>
                <c:pt idx="94">
                  <c:v>1335051.82533461</c:v>
                </c:pt>
                <c:pt idx="95">
                  <c:v>1326901.61101505</c:v>
                </c:pt>
                <c:pt idx="96">
                  <c:v>1323511.12138482</c:v>
                </c:pt>
                <c:pt idx="97">
                  <c:v>1323593.8565861</c:v>
                </c:pt>
                <c:pt idx="98">
                  <c:v>1314830.99817575</c:v>
                </c:pt>
                <c:pt idx="99">
                  <c:v>1312405.56611659</c:v>
                </c:pt>
                <c:pt idx="100">
                  <c:v>1312699.47160734</c:v>
                </c:pt>
                <c:pt idx="101">
                  <c:v>1307002.42041419</c:v>
                </c:pt>
                <c:pt idx="102">
                  <c:v>1300096.02900807</c:v>
                </c:pt>
                <c:pt idx="103">
                  <c:v>1293668.37717685</c:v>
                </c:pt>
                <c:pt idx="104">
                  <c:v>1290735.19418235</c:v>
                </c:pt>
                <c:pt idx="105">
                  <c:v>1290837.89610561</c:v>
                </c:pt>
                <c:pt idx="106">
                  <c:v>1283072.88192143</c:v>
                </c:pt>
                <c:pt idx="107">
                  <c:v>1279540.45180249</c:v>
                </c:pt>
                <c:pt idx="108">
                  <c:v>1274744.4444419</c:v>
                </c:pt>
                <c:pt idx="109">
                  <c:v>1272007.99422996</c:v>
                </c:pt>
                <c:pt idx="110">
                  <c:v>1272079.85171425</c:v>
                </c:pt>
                <c:pt idx="111">
                  <c:v>1267720.04046017</c:v>
                </c:pt>
                <c:pt idx="112">
                  <c:v>1262772.80747453</c:v>
                </c:pt>
                <c:pt idx="113">
                  <c:v>1256901.04012166</c:v>
                </c:pt>
                <c:pt idx="114">
                  <c:v>1255366.990395</c:v>
                </c:pt>
                <c:pt idx="115">
                  <c:v>1255477.49450549</c:v>
                </c:pt>
                <c:pt idx="116">
                  <c:v>1252367.65048973</c:v>
                </c:pt>
                <c:pt idx="117">
                  <c:v>1247063.53062091</c:v>
                </c:pt>
                <c:pt idx="118">
                  <c:v>1244883.59322881</c:v>
                </c:pt>
                <c:pt idx="119">
                  <c:v>1242757.62667581</c:v>
                </c:pt>
                <c:pt idx="120">
                  <c:v>1242718.53983966</c:v>
                </c:pt>
                <c:pt idx="121">
                  <c:v>1237307.29871781</c:v>
                </c:pt>
                <c:pt idx="122">
                  <c:v>1233087.75933986</c:v>
                </c:pt>
                <c:pt idx="123">
                  <c:v>1230715.45391336</c:v>
                </c:pt>
                <c:pt idx="124">
                  <c:v>1225915.37446305</c:v>
                </c:pt>
                <c:pt idx="125">
                  <c:v>1222374.30947937</c:v>
                </c:pt>
                <c:pt idx="126">
                  <c:v>1220643.77540542</c:v>
                </c:pt>
                <c:pt idx="127">
                  <c:v>1218801.42070695</c:v>
                </c:pt>
                <c:pt idx="128">
                  <c:v>1218583.26922119</c:v>
                </c:pt>
                <c:pt idx="129">
                  <c:v>1214212.55690491</c:v>
                </c:pt>
                <c:pt idx="130">
                  <c:v>1209940.52264491</c:v>
                </c:pt>
                <c:pt idx="131">
                  <c:v>1207621.22887612</c:v>
                </c:pt>
                <c:pt idx="132">
                  <c:v>1206846.73638077</c:v>
                </c:pt>
                <c:pt idx="133">
                  <c:v>1206926.83715997</c:v>
                </c:pt>
                <c:pt idx="134">
                  <c:v>1203136.59973521</c:v>
                </c:pt>
                <c:pt idx="135">
                  <c:v>1201533.20138952</c:v>
                </c:pt>
                <c:pt idx="136">
                  <c:v>1201646.59130884</c:v>
                </c:pt>
                <c:pt idx="137">
                  <c:v>1200658.32513038</c:v>
                </c:pt>
                <c:pt idx="138">
                  <c:v>1200694.60248992</c:v>
                </c:pt>
                <c:pt idx="139">
                  <c:v>1196357.01133177</c:v>
                </c:pt>
                <c:pt idx="140">
                  <c:v>1193722.70230653</c:v>
                </c:pt>
                <c:pt idx="141">
                  <c:v>1190499.79985868</c:v>
                </c:pt>
                <c:pt idx="142">
                  <c:v>1187482.4583354</c:v>
                </c:pt>
                <c:pt idx="143">
                  <c:v>1185612.98125737</c:v>
                </c:pt>
                <c:pt idx="144">
                  <c:v>1184126.00064068</c:v>
                </c:pt>
                <c:pt idx="145">
                  <c:v>1181770.75776362</c:v>
                </c:pt>
                <c:pt idx="146">
                  <c:v>1178958.88500334</c:v>
                </c:pt>
                <c:pt idx="147">
                  <c:v>1175732.64014393</c:v>
                </c:pt>
                <c:pt idx="148">
                  <c:v>1174233.07794701</c:v>
                </c:pt>
                <c:pt idx="149">
                  <c:v>1173666.10566435</c:v>
                </c:pt>
                <c:pt idx="150">
                  <c:v>1173694.3765364</c:v>
                </c:pt>
                <c:pt idx="151">
                  <c:v>1170958.53074221</c:v>
                </c:pt>
                <c:pt idx="152">
                  <c:v>1169806.68597702</c:v>
                </c:pt>
                <c:pt idx="153">
                  <c:v>1169865.95278652</c:v>
                </c:pt>
                <c:pt idx="154">
                  <c:v>1168031.82171865</c:v>
                </c:pt>
                <c:pt idx="155">
                  <c:v>1166657.0259504</c:v>
                </c:pt>
                <c:pt idx="156">
                  <c:v>1166514.84343044</c:v>
                </c:pt>
                <c:pt idx="157">
                  <c:v>1163707.16569588</c:v>
                </c:pt>
                <c:pt idx="158">
                  <c:v>1160862.96638481</c:v>
                </c:pt>
                <c:pt idx="159">
                  <c:v>1158611.91390717</c:v>
                </c:pt>
                <c:pt idx="160">
                  <c:v>1157691.97799056</c:v>
                </c:pt>
                <c:pt idx="161">
                  <c:v>1156690.72914792</c:v>
                </c:pt>
                <c:pt idx="162">
                  <c:v>1156825.65446955</c:v>
                </c:pt>
                <c:pt idx="163">
                  <c:v>1154431.8313345</c:v>
                </c:pt>
                <c:pt idx="164">
                  <c:v>1151967.21547003</c:v>
                </c:pt>
                <c:pt idx="165">
                  <c:v>1150622.25103947</c:v>
                </c:pt>
                <c:pt idx="166">
                  <c:v>1149985.08980736</c:v>
                </c:pt>
                <c:pt idx="167">
                  <c:v>1150064.66706788</c:v>
                </c:pt>
                <c:pt idx="168">
                  <c:v>1147860.74091391</c:v>
                </c:pt>
                <c:pt idx="169">
                  <c:v>1146034.72725443</c:v>
                </c:pt>
                <c:pt idx="170">
                  <c:v>1146073.55886612</c:v>
                </c:pt>
                <c:pt idx="171">
                  <c:v>1145497.71920703</c:v>
                </c:pt>
                <c:pt idx="172">
                  <c:v>1145398.46751472</c:v>
                </c:pt>
                <c:pt idx="173">
                  <c:v>1144211.71215368</c:v>
                </c:pt>
                <c:pt idx="174">
                  <c:v>1142085.07013921</c:v>
                </c:pt>
                <c:pt idx="175">
                  <c:v>1140731.54160331</c:v>
                </c:pt>
                <c:pt idx="176">
                  <c:v>1139276.88884569</c:v>
                </c:pt>
                <c:pt idx="177">
                  <c:v>1138194.65692555</c:v>
                </c:pt>
                <c:pt idx="178">
                  <c:v>1138383.69555753</c:v>
                </c:pt>
                <c:pt idx="179">
                  <c:v>1137429.71069141</c:v>
                </c:pt>
                <c:pt idx="180">
                  <c:v>1137367.9394876</c:v>
                </c:pt>
                <c:pt idx="181">
                  <c:v>1135217.8084227</c:v>
                </c:pt>
                <c:pt idx="182">
                  <c:v>1133392.89171471</c:v>
                </c:pt>
                <c:pt idx="183">
                  <c:v>1132444.26401718</c:v>
                </c:pt>
                <c:pt idx="184">
                  <c:v>1132184.33719368</c:v>
                </c:pt>
                <c:pt idx="185">
                  <c:v>1132156.474469</c:v>
                </c:pt>
                <c:pt idx="186">
                  <c:v>1131735.03493033</c:v>
                </c:pt>
                <c:pt idx="187">
                  <c:v>1131592.59141189</c:v>
                </c:pt>
                <c:pt idx="188">
                  <c:v>1131631.3965587</c:v>
                </c:pt>
                <c:pt idx="189">
                  <c:v>1130653.28485284</c:v>
                </c:pt>
                <c:pt idx="190">
                  <c:v>1130832.81244463</c:v>
                </c:pt>
                <c:pt idx="191">
                  <c:v>1129290.21904783</c:v>
                </c:pt>
                <c:pt idx="192">
                  <c:v>1127692.06286831</c:v>
                </c:pt>
                <c:pt idx="193">
                  <c:v>1126627.98024262</c:v>
                </c:pt>
                <c:pt idx="194">
                  <c:v>1126639.98725604</c:v>
                </c:pt>
                <c:pt idx="195">
                  <c:v>1126572.06395691</c:v>
                </c:pt>
                <c:pt idx="196">
                  <c:v>1126211.28985068</c:v>
                </c:pt>
                <c:pt idx="197">
                  <c:v>1126069.0763269</c:v>
                </c:pt>
                <c:pt idx="198">
                  <c:v>1125553.05244844</c:v>
                </c:pt>
                <c:pt idx="199">
                  <c:v>1125581.96300553</c:v>
                </c:pt>
                <c:pt idx="200">
                  <c:v>1125349.76492222</c:v>
                </c:pt>
                <c:pt idx="201">
                  <c:v>1125336.09859081</c:v>
                </c:pt>
                <c:pt idx="202">
                  <c:v>1124992.46345358</c:v>
                </c:pt>
                <c:pt idx="203">
                  <c:v>1124966.92548378</c:v>
                </c:pt>
                <c:pt idx="204">
                  <c:v>1123304.32270324</c:v>
                </c:pt>
                <c:pt idx="205">
                  <c:v>1122748.97897836</c:v>
                </c:pt>
                <c:pt idx="206">
                  <c:v>1123358.65936523</c:v>
                </c:pt>
                <c:pt idx="207">
                  <c:v>1123367.30653844</c:v>
                </c:pt>
                <c:pt idx="208">
                  <c:v>1123108.03712194</c:v>
                </c:pt>
                <c:pt idx="209">
                  <c:v>1123681.72646938</c:v>
                </c:pt>
                <c:pt idx="210">
                  <c:v>1123921.1349749</c:v>
                </c:pt>
                <c:pt idx="211">
                  <c:v>1123589.39867592</c:v>
                </c:pt>
                <c:pt idx="212">
                  <c:v>1122986.15219832</c:v>
                </c:pt>
                <c:pt idx="213">
                  <c:v>1123055.47215976</c:v>
                </c:pt>
                <c:pt idx="214">
                  <c:v>1122747.98977906</c:v>
                </c:pt>
                <c:pt idx="215">
                  <c:v>1123284.62910732</c:v>
                </c:pt>
                <c:pt idx="216">
                  <c:v>1121402.05076395</c:v>
                </c:pt>
                <c:pt idx="217">
                  <c:v>1120675.10620344</c:v>
                </c:pt>
                <c:pt idx="218">
                  <c:v>1120770.87585774</c:v>
                </c:pt>
                <c:pt idx="219">
                  <c:v>1120172.8735922</c:v>
                </c:pt>
                <c:pt idx="220">
                  <c:v>1120300.45957162</c:v>
                </c:pt>
                <c:pt idx="221">
                  <c:v>1119897.23130679</c:v>
                </c:pt>
                <c:pt idx="222">
                  <c:v>1119931.93847616</c:v>
                </c:pt>
                <c:pt idx="223">
                  <c:v>1120641.41960644</c:v>
                </c:pt>
                <c:pt idx="224">
                  <c:v>1120526.10842557</c:v>
                </c:pt>
                <c:pt idx="225">
                  <c:v>1119644.34028226</c:v>
                </c:pt>
                <c:pt idx="226">
                  <c:v>1120960.12385389</c:v>
                </c:pt>
                <c:pt idx="227">
                  <c:v>1120840.14980224</c:v>
                </c:pt>
                <c:pt idx="228">
                  <c:v>1120649.13824676</c:v>
                </c:pt>
                <c:pt idx="229">
                  <c:v>1120734.38938306</c:v>
                </c:pt>
                <c:pt idx="230">
                  <c:v>1120747.75884194</c:v>
                </c:pt>
                <c:pt idx="231">
                  <c:v>1120547.42254243</c:v>
                </c:pt>
                <c:pt idx="232">
                  <c:v>1120143.93624311</c:v>
                </c:pt>
                <c:pt idx="233">
                  <c:v>1122162.06828997</c:v>
                </c:pt>
                <c:pt idx="234">
                  <c:v>1120211.1209091</c:v>
                </c:pt>
                <c:pt idx="235">
                  <c:v>1120485.76301266</c:v>
                </c:pt>
                <c:pt idx="236">
                  <c:v>1119972.98775862</c:v>
                </c:pt>
                <c:pt idx="237">
                  <c:v>1120407.51608113</c:v>
                </c:pt>
                <c:pt idx="238">
                  <c:v>1119978.46455668</c:v>
                </c:pt>
                <c:pt idx="239">
                  <c:v>1120283.79631609</c:v>
                </c:pt>
                <c:pt idx="240">
                  <c:v>1120051.82836946</c:v>
                </c:pt>
                <c:pt idx="241">
                  <c:v>1119199.74007727</c:v>
                </c:pt>
                <c:pt idx="242">
                  <c:v>1119073.34478148</c:v>
                </c:pt>
                <c:pt idx="243">
                  <c:v>1119111.92398568</c:v>
                </c:pt>
                <c:pt idx="244">
                  <c:v>1118731.40728113</c:v>
                </c:pt>
                <c:pt idx="245">
                  <c:v>1119136.73704346</c:v>
                </c:pt>
                <c:pt idx="246">
                  <c:v>1119302.51491906</c:v>
                </c:pt>
                <c:pt idx="247">
                  <c:v>1119176.4039089</c:v>
                </c:pt>
                <c:pt idx="248">
                  <c:v>1119981.1779367</c:v>
                </c:pt>
                <c:pt idx="249">
                  <c:v>1119986.56804776</c:v>
                </c:pt>
                <c:pt idx="250">
                  <c:v>1120380.29070985</c:v>
                </c:pt>
                <c:pt idx="251">
                  <c:v>1120012.42680228</c:v>
                </c:pt>
                <c:pt idx="252">
                  <c:v>1120182.05026053</c:v>
                </c:pt>
                <c:pt idx="253">
                  <c:v>1120189.42269754</c:v>
                </c:pt>
                <c:pt idx="254">
                  <c:v>1120001.95922863</c:v>
                </c:pt>
                <c:pt idx="255">
                  <c:v>1119976.95222411</c:v>
                </c:pt>
                <c:pt idx="256">
                  <c:v>1120362.31509433</c:v>
                </c:pt>
                <c:pt idx="257">
                  <c:v>1119931.95618955</c:v>
                </c:pt>
                <c:pt idx="258">
                  <c:v>1120154.8400411</c:v>
                </c:pt>
                <c:pt idx="259">
                  <c:v>1120091.9391696</c:v>
                </c:pt>
                <c:pt idx="260">
                  <c:v>1120262.48365388</c:v>
                </c:pt>
                <c:pt idx="261">
                  <c:v>1120230.97888148</c:v>
                </c:pt>
                <c:pt idx="262">
                  <c:v>1120541.64213374</c:v>
                </c:pt>
                <c:pt idx="263">
                  <c:v>1120311.2646567</c:v>
                </c:pt>
                <c:pt idx="264">
                  <c:v>1119891.24251391</c:v>
                </c:pt>
                <c:pt idx="265">
                  <c:v>1120324.61790737</c:v>
                </c:pt>
                <c:pt idx="266">
                  <c:v>1120684.75523486</c:v>
                </c:pt>
                <c:pt idx="267">
                  <c:v>1120480.55494041</c:v>
                </c:pt>
                <c:pt idx="268">
                  <c:v>1120119.75093959</c:v>
                </c:pt>
                <c:pt idx="269">
                  <c:v>1120008.47981116</c:v>
                </c:pt>
                <c:pt idx="270">
                  <c:v>1120116.02910166</c:v>
                </c:pt>
                <c:pt idx="271">
                  <c:v>1120106.95387533</c:v>
                </c:pt>
                <c:pt idx="272">
                  <c:v>1120054.03688696</c:v>
                </c:pt>
                <c:pt idx="273">
                  <c:v>1119970.10479799</c:v>
                </c:pt>
                <c:pt idx="274">
                  <c:v>1120197.63889634</c:v>
                </c:pt>
                <c:pt idx="275">
                  <c:v>1120119.42597942</c:v>
                </c:pt>
                <c:pt idx="276">
                  <c:v>1120118.68623544</c:v>
                </c:pt>
                <c:pt idx="277">
                  <c:v>1120259.61751798</c:v>
                </c:pt>
                <c:pt idx="278">
                  <c:v>1120254.00839127</c:v>
                </c:pt>
                <c:pt idx="279">
                  <c:v>1120158.08939001</c:v>
                </c:pt>
                <c:pt idx="280">
                  <c:v>1120190.66299611</c:v>
                </c:pt>
                <c:pt idx="281">
                  <c:v>1120180.74397222</c:v>
                </c:pt>
                <c:pt idx="282">
                  <c:v>1120105.97763601</c:v>
                </c:pt>
                <c:pt idx="283">
                  <c:v>1120331.26143894</c:v>
                </c:pt>
                <c:pt idx="284">
                  <c:v>1120132.14655549</c:v>
                </c:pt>
                <c:pt idx="285">
                  <c:v>1120144.58383664</c:v>
                </c:pt>
                <c:pt idx="286">
                  <c:v>1120111.57356609</c:v>
                </c:pt>
                <c:pt idx="287">
                  <c:v>1120095.06387179</c:v>
                </c:pt>
                <c:pt idx="288">
                  <c:v>1120130.65123588</c:v>
                </c:pt>
                <c:pt idx="289">
                  <c:v>1120106.6566022</c:v>
                </c:pt>
                <c:pt idx="290">
                  <c:v>1120042.4635962</c:v>
                </c:pt>
                <c:pt idx="291">
                  <c:v>1120065.15662905</c:v>
                </c:pt>
                <c:pt idx="292">
                  <c:v>1120296.67301305</c:v>
                </c:pt>
                <c:pt idx="293">
                  <c:v>1120268.57054483</c:v>
                </c:pt>
                <c:pt idx="294">
                  <c:v>1120362.41476198</c:v>
                </c:pt>
                <c:pt idx="295">
                  <c:v>1120304.57985295</c:v>
                </c:pt>
                <c:pt idx="296">
                  <c:v>1120402.42332191</c:v>
                </c:pt>
                <c:pt idx="297">
                  <c:v>1120413.88151941</c:v>
                </c:pt>
                <c:pt idx="298">
                  <c:v>1120482.1249861</c:v>
                </c:pt>
                <c:pt idx="299">
                  <c:v>1120500.76922159</c:v>
                </c:pt>
                <c:pt idx="300">
                  <c:v>1120597.54769937</c:v>
                </c:pt>
                <c:pt idx="301">
                  <c:v>1120490.06808836</c:v>
                </c:pt>
                <c:pt idx="302">
                  <c:v>1120440.08710434</c:v>
                </c:pt>
                <c:pt idx="303">
                  <c:v>1120439.35646072</c:v>
                </c:pt>
                <c:pt idx="304">
                  <c:v>1120383.29500146</c:v>
                </c:pt>
                <c:pt idx="305">
                  <c:v>1120347.91068081</c:v>
                </c:pt>
                <c:pt idx="306">
                  <c:v>1120362.67274601</c:v>
                </c:pt>
                <c:pt idx="307">
                  <c:v>1120368.30080391</c:v>
                </c:pt>
                <c:pt idx="308">
                  <c:v>1120257.5518095</c:v>
                </c:pt>
                <c:pt idx="309">
                  <c:v>1120320.41991214</c:v>
                </c:pt>
                <c:pt idx="310">
                  <c:v>1120133.45566648</c:v>
                </c:pt>
                <c:pt idx="311">
                  <c:v>1120193.97092959</c:v>
                </c:pt>
                <c:pt idx="312">
                  <c:v>1120238.54450044</c:v>
                </c:pt>
                <c:pt idx="313">
                  <c:v>1120200.19443497</c:v>
                </c:pt>
                <c:pt idx="314">
                  <c:v>1120345.44540205</c:v>
                </c:pt>
                <c:pt idx="315">
                  <c:v>1120248.04443536</c:v>
                </c:pt>
                <c:pt idx="316">
                  <c:v>1120306.5675637</c:v>
                </c:pt>
                <c:pt idx="317">
                  <c:v>1120298.21588344</c:v>
                </c:pt>
                <c:pt idx="318">
                  <c:v>1120245.92518276</c:v>
                </c:pt>
                <c:pt idx="319">
                  <c:v>1120256.43547328</c:v>
                </c:pt>
                <c:pt idx="320">
                  <c:v>1120256.4007343</c:v>
                </c:pt>
                <c:pt idx="321">
                  <c:v>1120292.77054837</c:v>
                </c:pt>
                <c:pt idx="322">
                  <c:v>1120288.08131014</c:v>
                </c:pt>
                <c:pt idx="323">
                  <c:v>1120311.41914659</c:v>
                </c:pt>
                <c:pt idx="324">
                  <c:v>1120305.31685514</c:v>
                </c:pt>
                <c:pt idx="325">
                  <c:v>1120317.70827659</c:v>
                </c:pt>
                <c:pt idx="326">
                  <c:v>1120306.8174464</c:v>
                </c:pt>
                <c:pt idx="327">
                  <c:v>1120254.18101942</c:v>
                </c:pt>
                <c:pt idx="328">
                  <c:v>1120272.54862421</c:v>
                </c:pt>
                <c:pt idx="329">
                  <c:v>1120311.61929489</c:v>
                </c:pt>
                <c:pt idx="330">
                  <c:v>1120287.65074103</c:v>
                </c:pt>
                <c:pt idx="331">
                  <c:v>1120259.43791589</c:v>
                </c:pt>
                <c:pt idx="332">
                  <c:v>1120326.28767545</c:v>
                </c:pt>
                <c:pt idx="333">
                  <c:v>1120395.10943463</c:v>
                </c:pt>
                <c:pt idx="334">
                  <c:v>1120341.52210509</c:v>
                </c:pt>
                <c:pt idx="335">
                  <c:v>1120323.43269053</c:v>
                </c:pt>
                <c:pt idx="336">
                  <c:v>1120301.39992817</c:v>
                </c:pt>
                <c:pt idx="337">
                  <c:v>1120301.75055105</c:v>
                </c:pt>
                <c:pt idx="338">
                  <c:v>1120304.32349395</c:v>
                </c:pt>
                <c:pt idx="339">
                  <c:v>1120294.48520683</c:v>
                </c:pt>
                <c:pt idx="340">
                  <c:v>1120308.78145273</c:v>
                </c:pt>
                <c:pt idx="341">
                  <c:v>1120319.66407165</c:v>
                </c:pt>
                <c:pt idx="342">
                  <c:v>1120315.3203797</c:v>
                </c:pt>
                <c:pt idx="343">
                  <c:v>1120312.44792022</c:v>
                </c:pt>
                <c:pt idx="344">
                  <c:v>1120286.38729686</c:v>
                </c:pt>
                <c:pt idx="345">
                  <c:v>1120305.64151181</c:v>
                </c:pt>
                <c:pt idx="346">
                  <c:v>1120303.78454367</c:v>
                </c:pt>
                <c:pt idx="347">
                  <c:v>1120308.96319508</c:v>
                </c:pt>
                <c:pt idx="348">
                  <c:v>1120306.14041404</c:v>
                </c:pt>
                <c:pt idx="349">
                  <c:v>1120295.20308769</c:v>
                </c:pt>
                <c:pt idx="350">
                  <c:v>1120286.31606793</c:v>
                </c:pt>
                <c:pt idx="351">
                  <c:v>1120294.8219548</c:v>
                </c:pt>
                <c:pt idx="352">
                  <c:v>1120339.5357448</c:v>
                </c:pt>
                <c:pt idx="353">
                  <c:v>1120343.22165383</c:v>
                </c:pt>
                <c:pt idx="354">
                  <c:v>1120352.39852237</c:v>
                </c:pt>
                <c:pt idx="355">
                  <c:v>1120347.02308541</c:v>
                </c:pt>
                <c:pt idx="356">
                  <c:v>1120327.60705086</c:v>
                </c:pt>
                <c:pt idx="357">
                  <c:v>1120343.47282757</c:v>
                </c:pt>
                <c:pt idx="358">
                  <c:v>1120345.18370418</c:v>
                </c:pt>
                <c:pt idx="359">
                  <c:v>1120353.87060151</c:v>
                </c:pt>
                <c:pt idx="360">
                  <c:v>1120360.23153506</c:v>
                </c:pt>
                <c:pt idx="361">
                  <c:v>1120332.16343867</c:v>
                </c:pt>
                <c:pt idx="362">
                  <c:v>1120304.45232454</c:v>
                </c:pt>
                <c:pt idx="363">
                  <c:v>1120350.42854024</c:v>
                </c:pt>
                <c:pt idx="364">
                  <c:v>1120338.82015836</c:v>
                </c:pt>
                <c:pt idx="365">
                  <c:v>1120341.1240858</c:v>
                </c:pt>
                <c:pt idx="366">
                  <c:v>1120345.78668525</c:v>
                </c:pt>
                <c:pt idx="367">
                  <c:v>1120339.41638532</c:v>
                </c:pt>
                <c:pt idx="368">
                  <c:v>1120324.79846502</c:v>
                </c:pt>
                <c:pt idx="369">
                  <c:v>1120348.08050884</c:v>
                </c:pt>
                <c:pt idx="370">
                  <c:v>1120351.56266781</c:v>
                </c:pt>
                <c:pt idx="371">
                  <c:v>1120338.01681935</c:v>
                </c:pt>
                <c:pt idx="372">
                  <c:v>1120335.69847207</c:v>
                </c:pt>
                <c:pt idx="373">
                  <c:v>1120338.34123917</c:v>
                </c:pt>
                <c:pt idx="374">
                  <c:v>1120341.62895602</c:v>
                </c:pt>
                <c:pt idx="375">
                  <c:v>1120335.67734822</c:v>
                </c:pt>
                <c:pt idx="376">
                  <c:v>1120341.90425397</c:v>
                </c:pt>
                <c:pt idx="377">
                  <c:v>1120319.69246617</c:v>
                </c:pt>
                <c:pt idx="378">
                  <c:v>1120322.52727509</c:v>
                </c:pt>
                <c:pt idx="379">
                  <c:v>1120320.21525903</c:v>
                </c:pt>
                <c:pt idx="380">
                  <c:v>1120307.51852915</c:v>
                </c:pt>
                <c:pt idx="381">
                  <c:v>1120310.78738704</c:v>
                </c:pt>
                <c:pt idx="382">
                  <c:v>1120313.51215964</c:v>
                </c:pt>
                <c:pt idx="383">
                  <c:v>1120308.56042919</c:v>
                </c:pt>
                <c:pt idx="384">
                  <c:v>1120299.25932617</c:v>
                </c:pt>
                <c:pt idx="385">
                  <c:v>1120314.12188585</c:v>
                </c:pt>
                <c:pt idx="386">
                  <c:v>1120329.45074847</c:v>
                </c:pt>
                <c:pt idx="387">
                  <c:v>1120327.93520006</c:v>
                </c:pt>
                <c:pt idx="388">
                  <c:v>1120326.17206765</c:v>
                </c:pt>
                <c:pt idx="389">
                  <c:v>1120339.07319615</c:v>
                </c:pt>
                <c:pt idx="390">
                  <c:v>1120327.7390487</c:v>
                </c:pt>
                <c:pt idx="391">
                  <c:v>1120327.29646523</c:v>
                </c:pt>
                <c:pt idx="392">
                  <c:v>1120327.06965345</c:v>
                </c:pt>
                <c:pt idx="393">
                  <c:v>1120321.70886105</c:v>
                </c:pt>
                <c:pt idx="394">
                  <c:v>1120316.38253297</c:v>
                </c:pt>
                <c:pt idx="395">
                  <c:v>1120338.61147084</c:v>
                </c:pt>
                <c:pt idx="396">
                  <c:v>1120334.54250862</c:v>
                </c:pt>
                <c:pt idx="397">
                  <c:v>1120352.26171352</c:v>
                </c:pt>
                <c:pt idx="398">
                  <c:v>1120328.1942706</c:v>
                </c:pt>
                <c:pt idx="399">
                  <c:v>1120336.33282932</c:v>
                </c:pt>
                <c:pt idx="400">
                  <c:v>1120338.5899542</c:v>
                </c:pt>
                <c:pt idx="401">
                  <c:v>1120332.5633259</c:v>
                </c:pt>
                <c:pt idx="402">
                  <c:v>1120337.20277157</c:v>
                </c:pt>
                <c:pt idx="403">
                  <c:v>1120346.04179754</c:v>
                </c:pt>
                <c:pt idx="404">
                  <c:v>1120342.9280163</c:v>
                </c:pt>
                <c:pt idx="405">
                  <c:v>1120335.38293068</c:v>
                </c:pt>
                <c:pt idx="406">
                  <c:v>1120346.99165814</c:v>
                </c:pt>
                <c:pt idx="407">
                  <c:v>1120350.96325675</c:v>
                </c:pt>
                <c:pt idx="408">
                  <c:v>1120349.42127059</c:v>
                </c:pt>
                <c:pt idx="409">
                  <c:v>1120348.49844301</c:v>
                </c:pt>
                <c:pt idx="410">
                  <c:v>1120338.70040927</c:v>
                </c:pt>
                <c:pt idx="411">
                  <c:v>1120355.88764651</c:v>
                </c:pt>
                <c:pt idx="412">
                  <c:v>1120377.48479118</c:v>
                </c:pt>
                <c:pt idx="413">
                  <c:v>1120362.75406821</c:v>
                </c:pt>
                <c:pt idx="414">
                  <c:v>1120369.72049024</c:v>
                </c:pt>
                <c:pt idx="415">
                  <c:v>1120354.38259139</c:v>
                </c:pt>
                <c:pt idx="416">
                  <c:v>1120342.32097245</c:v>
                </c:pt>
                <c:pt idx="417">
                  <c:v>1120350.40099527</c:v>
                </c:pt>
                <c:pt idx="418">
                  <c:v>1120357.04924351</c:v>
                </c:pt>
                <c:pt idx="419">
                  <c:v>1120354.28047794</c:v>
                </c:pt>
                <c:pt idx="420">
                  <c:v>1120348.63286354</c:v>
                </c:pt>
                <c:pt idx="421">
                  <c:v>1120355.30159397</c:v>
                </c:pt>
                <c:pt idx="422">
                  <c:v>1120362.80115622</c:v>
                </c:pt>
                <c:pt idx="423">
                  <c:v>1120349.83137672</c:v>
                </c:pt>
                <c:pt idx="424">
                  <c:v>1120352.48367898</c:v>
                </c:pt>
                <c:pt idx="425">
                  <c:v>1120347.59061099</c:v>
                </c:pt>
                <c:pt idx="426">
                  <c:v>1120349.60784262</c:v>
                </c:pt>
                <c:pt idx="427">
                  <c:v>1120346.71296449</c:v>
                </c:pt>
                <c:pt idx="428">
                  <c:v>1120350.60579063</c:v>
                </c:pt>
                <c:pt idx="429">
                  <c:v>1120348.49398627</c:v>
                </c:pt>
                <c:pt idx="430">
                  <c:v>1120349.9175244</c:v>
                </c:pt>
                <c:pt idx="431">
                  <c:v>1120356.02690042</c:v>
                </c:pt>
                <c:pt idx="432">
                  <c:v>1120347.79781746</c:v>
                </c:pt>
                <c:pt idx="433">
                  <c:v>1120346.15160523</c:v>
                </c:pt>
                <c:pt idx="434">
                  <c:v>1120348.5897367</c:v>
                </c:pt>
                <c:pt idx="435">
                  <c:v>1120339.76770201</c:v>
                </c:pt>
                <c:pt idx="436">
                  <c:v>1120343.29991545</c:v>
                </c:pt>
                <c:pt idx="437">
                  <c:v>1120333.02350807</c:v>
                </c:pt>
                <c:pt idx="438">
                  <c:v>1120340.01295981</c:v>
                </c:pt>
                <c:pt idx="439">
                  <c:v>1120338.04705564</c:v>
                </c:pt>
                <c:pt idx="440">
                  <c:v>1120335.6607543</c:v>
                </c:pt>
                <c:pt idx="441">
                  <c:v>1120334.45658778</c:v>
                </c:pt>
                <c:pt idx="442">
                  <c:v>1120340.37092624</c:v>
                </c:pt>
                <c:pt idx="443">
                  <c:v>1120339.15512098</c:v>
                </c:pt>
                <c:pt idx="444">
                  <c:v>1120338.35659813</c:v>
                </c:pt>
                <c:pt idx="445">
                  <c:v>1120342.85882659</c:v>
                </c:pt>
                <c:pt idx="446">
                  <c:v>1120337.62374369</c:v>
                </c:pt>
                <c:pt idx="447">
                  <c:v>1120343.2072935</c:v>
                </c:pt>
                <c:pt idx="448">
                  <c:v>1120343.35032689</c:v>
                </c:pt>
                <c:pt idx="449">
                  <c:v>1120333.78017627</c:v>
                </c:pt>
                <c:pt idx="450">
                  <c:v>1120344.45289052</c:v>
                </c:pt>
                <c:pt idx="451">
                  <c:v>1120349.19313836</c:v>
                </c:pt>
                <c:pt idx="452">
                  <c:v>1120340.44325663</c:v>
                </c:pt>
                <c:pt idx="453">
                  <c:v>1120345.27748654</c:v>
                </c:pt>
                <c:pt idx="454">
                  <c:v>1120338.61500603</c:v>
                </c:pt>
                <c:pt idx="455">
                  <c:v>1120341.48523291</c:v>
                </c:pt>
                <c:pt idx="456">
                  <c:v>1120343.9011622</c:v>
                </c:pt>
                <c:pt idx="457">
                  <c:v>1120342.50965202</c:v>
                </c:pt>
                <c:pt idx="458">
                  <c:v>1120344.29404412</c:v>
                </c:pt>
                <c:pt idx="459">
                  <c:v>1120343.98677028</c:v>
                </c:pt>
                <c:pt idx="460">
                  <c:v>1120347.51841676</c:v>
                </c:pt>
                <c:pt idx="461">
                  <c:v>1120345.62476629</c:v>
                </c:pt>
                <c:pt idx="462">
                  <c:v>1120342.9640948</c:v>
                </c:pt>
                <c:pt idx="463">
                  <c:v>1120344.37024476</c:v>
                </c:pt>
                <c:pt idx="464">
                  <c:v>1120341.77559081</c:v>
                </c:pt>
                <c:pt idx="465">
                  <c:v>1120339.59951688</c:v>
                </c:pt>
                <c:pt idx="466">
                  <c:v>1120340.12414052</c:v>
                </c:pt>
                <c:pt idx="467">
                  <c:v>1120342.07136903</c:v>
                </c:pt>
                <c:pt idx="468">
                  <c:v>1120342.69113129</c:v>
                </c:pt>
                <c:pt idx="469">
                  <c:v>1120341.55301148</c:v>
                </c:pt>
                <c:pt idx="470">
                  <c:v>1120340.67143215</c:v>
                </c:pt>
                <c:pt idx="471">
                  <c:v>1120342.8808554</c:v>
                </c:pt>
                <c:pt idx="472">
                  <c:v>1120340.12279691</c:v>
                </c:pt>
                <c:pt idx="473">
                  <c:v>1120346.13226225</c:v>
                </c:pt>
                <c:pt idx="474">
                  <c:v>1120341.56718057</c:v>
                </c:pt>
                <c:pt idx="475">
                  <c:v>1120340.01447791</c:v>
                </c:pt>
                <c:pt idx="476">
                  <c:v>1120342.89425012</c:v>
                </c:pt>
                <c:pt idx="477">
                  <c:v>1120341.0151826</c:v>
                </c:pt>
                <c:pt idx="478">
                  <c:v>1120342.93951502</c:v>
                </c:pt>
                <c:pt idx="479">
                  <c:v>1120342.03043685</c:v>
                </c:pt>
                <c:pt idx="480">
                  <c:v>1120341.86118974</c:v>
                </c:pt>
                <c:pt idx="481">
                  <c:v>1120344.13657262</c:v>
                </c:pt>
                <c:pt idx="482">
                  <c:v>1120342.96045861</c:v>
                </c:pt>
                <c:pt idx="483">
                  <c:v>1120344.58000164</c:v>
                </c:pt>
                <c:pt idx="484">
                  <c:v>1120343.80586706</c:v>
                </c:pt>
                <c:pt idx="485">
                  <c:v>1120343.74614997</c:v>
                </c:pt>
                <c:pt idx="486">
                  <c:v>1120344.18442483</c:v>
                </c:pt>
                <c:pt idx="487">
                  <c:v>1120344.17769583</c:v>
                </c:pt>
                <c:pt idx="488">
                  <c:v>1120343.41375658</c:v>
                </c:pt>
                <c:pt idx="489">
                  <c:v>1120344.8806481</c:v>
                </c:pt>
                <c:pt idx="490">
                  <c:v>1120345.39435139</c:v>
                </c:pt>
                <c:pt idx="491">
                  <c:v>1120344.61472928</c:v>
                </c:pt>
                <c:pt idx="492">
                  <c:v>1120344.44066904</c:v>
                </c:pt>
                <c:pt idx="493">
                  <c:v>1120346.58594544</c:v>
                </c:pt>
                <c:pt idx="494">
                  <c:v>1120344.16510964</c:v>
                </c:pt>
                <c:pt idx="495">
                  <c:v>1120344.01334474</c:v>
                </c:pt>
                <c:pt idx="496">
                  <c:v>1120344.10908629</c:v>
                </c:pt>
                <c:pt idx="497">
                  <c:v>1120344.1766332</c:v>
                </c:pt>
                <c:pt idx="498">
                  <c:v>1120341.97082161</c:v>
                </c:pt>
                <c:pt idx="499">
                  <c:v>1120344.25987171</c:v>
                </c:pt>
                <c:pt idx="500">
                  <c:v>1120343.85437745</c:v>
                </c:pt>
                <c:pt idx="501">
                  <c:v>1120343.19306012</c:v>
                </c:pt>
                <c:pt idx="502">
                  <c:v>1120343.40430747</c:v>
                </c:pt>
                <c:pt idx="503">
                  <c:v>1120344.66151899</c:v>
                </c:pt>
                <c:pt idx="504">
                  <c:v>1120345.18705734</c:v>
                </c:pt>
                <c:pt idx="505">
                  <c:v>1120345.00488267</c:v>
                </c:pt>
                <c:pt idx="506">
                  <c:v>1120345.74862727</c:v>
                </c:pt>
                <c:pt idx="507">
                  <c:v>1120344.9971697</c:v>
                </c:pt>
                <c:pt idx="508">
                  <c:v>1120344.88382443</c:v>
                </c:pt>
                <c:pt idx="509">
                  <c:v>1120344.14432917</c:v>
                </c:pt>
                <c:pt idx="510">
                  <c:v>1120343.98117471</c:v>
                </c:pt>
                <c:pt idx="511">
                  <c:v>1120345.08035772</c:v>
                </c:pt>
                <c:pt idx="512">
                  <c:v>1120345.01933461</c:v>
                </c:pt>
                <c:pt idx="513">
                  <c:v>1120344.60540094</c:v>
                </c:pt>
                <c:pt idx="514">
                  <c:v>1120344.5174945</c:v>
                </c:pt>
                <c:pt idx="515">
                  <c:v>1120345.08403568</c:v>
                </c:pt>
                <c:pt idx="516">
                  <c:v>1120344.11990323</c:v>
                </c:pt>
                <c:pt idx="517">
                  <c:v>1120343.99958808</c:v>
                </c:pt>
                <c:pt idx="518">
                  <c:v>1120344.13571641</c:v>
                </c:pt>
                <c:pt idx="519">
                  <c:v>1120344.31528197</c:v>
                </c:pt>
                <c:pt idx="520">
                  <c:v>1120344.11516232</c:v>
                </c:pt>
                <c:pt idx="521">
                  <c:v>1120343.59693318</c:v>
                </c:pt>
                <c:pt idx="522">
                  <c:v>1120343.90015542</c:v>
                </c:pt>
                <c:pt idx="523">
                  <c:v>1120344.42595735</c:v>
                </c:pt>
                <c:pt idx="524">
                  <c:v>1120344.717699</c:v>
                </c:pt>
                <c:pt idx="525">
                  <c:v>1120343.61397797</c:v>
                </c:pt>
                <c:pt idx="526">
                  <c:v>1120343.98759034</c:v>
                </c:pt>
                <c:pt idx="527">
                  <c:v>1120344.08502769</c:v>
                </c:pt>
                <c:pt idx="528">
                  <c:v>1120343.60308386</c:v>
                </c:pt>
                <c:pt idx="529">
                  <c:v>1120343.57060359</c:v>
                </c:pt>
                <c:pt idx="530">
                  <c:v>1120343.57261421</c:v>
                </c:pt>
                <c:pt idx="531">
                  <c:v>1120343.85774378</c:v>
                </c:pt>
                <c:pt idx="532">
                  <c:v>1120344.02770705</c:v>
                </c:pt>
                <c:pt idx="533">
                  <c:v>1120344.11312857</c:v>
                </c:pt>
                <c:pt idx="534">
                  <c:v>1120344.34995281</c:v>
                </c:pt>
                <c:pt idx="535">
                  <c:v>1120345.18247571</c:v>
                </c:pt>
                <c:pt idx="536">
                  <c:v>1120344.31153416</c:v>
                </c:pt>
                <c:pt idx="537">
                  <c:v>1120344.39911893</c:v>
                </c:pt>
                <c:pt idx="538">
                  <c:v>1120344.55100861</c:v>
                </c:pt>
                <c:pt idx="539">
                  <c:v>1120343.45719744</c:v>
                </c:pt>
                <c:pt idx="540">
                  <c:v>1120344.60537172</c:v>
                </c:pt>
                <c:pt idx="541">
                  <c:v>1120345.18365787</c:v>
                </c:pt>
                <c:pt idx="542">
                  <c:v>1120344.95372064</c:v>
                </c:pt>
                <c:pt idx="543">
                  <c:v>1120345.87673285</c:v>
                </c:pt>
                <c:pt idx="544">
                  <c:v>1120345.39405756</c:v>
                </c:pt>
                <c:pt idx="545">
                  <c:v>1120343.96334143</c:v>
                </c:pt>
                <c:pt idx="546">
                  <c:v>1120345.3611747</c:v>
                </c:pt>
                <c:pt idx="547">
                  <c:v>1120346.24325307</c:v>
                </c:pt>
                <c:pt idx="548">
                  <c:v>1120345.37496678</c:v>
                </c:pt>
                <c:pt idx="549">
                  <c:v>1120345.27622928</c:v>
                </c:pt>
                <c:pt idx="550">
                  <c:v>1120345.18536038</c:v>
                </c:pt>
                <c:pt idx="551">
                  <c:v>1120345.08538233</c:v>
                </c:pt>
                <c:pt idx="552">
                  <c:v>1120345.37071051</c:v>
                </c:pt>
                <c:pt idx="553">
                  <c:v>1120345.0825121</c:v>
                </c:pt>
                <c:pt idx="554">
                  <c:v>1120345.03027662</c:v>
                </c:pt>
                <c:pt idx="555">
                  <c:v>1120345.27896423</c:v>
                </c:pt>
                <c:pt idx="556">
                  <c:v>1120344.89646144</c:v>
                </c:pt>
                <c:pt idx="557">
                  <c:v>1120344.76229654</c:v>
                </c:pt>
                <c:pt idx="558">
                  <c:v>1120345.13714065</c:v>
                </c:pt>
                <c:pt idx="559">
                  <c:v>1120344.93430724</c:v>
                </c:pt>
                <c:pt idx="560">
                  <c:v>1120344.60733627</c:v>
                </c:pt>
                <c:pt idx="561">
                  <c:v>1120345.21944068</c:v>
                </c:pt>
                <c:pt idx="562">
                  <c:v>1120344.54577351</c:v>
                </c:pt>
                <c:pt idx="563">
                  <c:v>1120345.00212812</c:v>
                </c:pt>
                <c:pt idx="564">
                  <c:v>1120344.98110754</c:v>
                </c:pt>
                <c:pt idx="565">
                  <c:v>1120344.98990073</c:v>
                </c:pt>
                <c:pt idx="566">
                  <c:v>1120344.7069036</c:v>
                </c:pt>
                <c:pt idx="567">
                  <c:v>1120344.61013793</c:v>
                </c:pt>
                <c:pt idx="568">
                  <c:v>1120344.78082631</c:v>
                </c:pt>
                <c:pt idx="569">
                  <c:v>1120344.58823165</c:v>
                </c:pt>
                <c:pt idx="570">
                  <c:v>1120344.5713819</c:v>
                </c:pt>
                <c:pt idx="571">
                  <c:v>1120344.66884944</c:v>
                </c:pt>
                <c:pt idx="572">
                  <c:v>1120344.66102374</c:v>
                </c:pt>
                <c:pt idx="573">
                  <c:v>1120344.35186894</c:v>
                </c:pt>
                <c:pt idx="574">
                  <c:v>1120344.50295959</c:v>
                </c:pt>
                <c:pt idx="575">
                  <c:v>1120344.78190926</c:v>
                </c:pt>
                <c:pt idx="576">
                  <c:v>1120344.30700341</c:v>
                </c:pt>
                <c:pt idx="577">
                  <c:v>1120344.9791047</c:v>
                </c:pt>
                <c:pt idx="578">
                  <c:v>1120345.237009</c:v>
                </c:pt>
                <c:pt idx="579">
                  <c:v>1120345.08894005</c:v>
                </c:pt>
                <c:pt idx="580">
                  <c:v>1120345.02345011</c:v>
                </c:pt>
                <c:pt idx="581">
                  <c:v>1120345.01532758</c:v>
                </c:pt>
                <c:pt idx="582">
                  <c:v>1120344.95083596</c:v>
                </c:pt>
                <c:pt idx="583">
                  <c:v>1120344.97874951</c:v>
                </c:pt>
                <c:pt idx="584">
                  <c:v>1120345.04846663</c:v>
                </c:pt>
                <c:pt idx="585">
                  <c:v>1120345.1625383</c:v>
                </c:pt>
                <c:pt idx="586">
                  <c:v>1120345.21253743</c:v>
                </c:pt>
                <c:pt idx="587">
                  <c:v>1120345.06718046</c:v>
                </c:pt>
                <c:pt idx="588">
                  <c:v>1120345.18702012</c:v>
                </c:pt>
                <c:pt idx="589">
                  <c:v>1120345.29192724</c:v>
                </c:pt>
                <c:pt idx="590">
                  <c:v>1120345.13697571</c:v>
                </c:pt>
                <c:pt idx="591">
                  <c:v>1120344.97315751</c:v>
                </c:pt>
                <c:pt idx="592">
                  <c:v>1120344.99449829</c:v>
                </c:pt>
                <c:pt idx="593">
                  <c:v>1120345.11055842</c:v>
                </c:pt>
                <c:pt idx="594">
                  <c:v>1120344.84297982</c:v>
                </c:pt>
                <c:pt idx="595">
                  <c:v>1120344.74788048</c:v>
                </c:pt>
                <c:pt idx="596">
                  <c:v>1120344.81898191</c:v>
                </c:pt>
                <c:pt idx="597">
                  <c:v>1120344.98616102</c:v>
                </c:pt>
                <c:pt idx="598">
                  <c:v>1120344.95915559</c:v>
                </c:pt>
                <c:pt idx="599">
                  <c:v>1120345.00592867</c:v>
                </c:pt>
                <c:pt idx="600">
                  <c:v>1120344.96730575</c:v>
                </c:pt>
                <c:pt idx="601">
                  <c:v>1120344.94570948</c:v>
                </c:pt>
                <c:pt idx="602">
                  <c:v>1120344.94312413</c:v>
                </c:pt>
                <c:pt idx="603">
                  <c:v>1120344.99026912</c:v>
                </c:pt>
                <c:pt idx="604">
                  <c:v>1120344.90072178</c:v>
                </c:pt>
                <c:pt idx="605">
                  <c:v>1120344.98737458</c:v>
                </c:pt>
                <c:pt idx="606">
                  <c:v>1120345.0288827</c:v>
                </c:pt>
                <c:pt idx="607">
                  <c:v>1120344.99815569</c:v>
                </c:pt>
                <c:pt idx="608">
                  <c:v>1120345.03133432</c:v>
                </c:pt>
                <c:pt idx="609">
                  <c:v>1120344.98612967</c:v>
                </c:pt>
                <c:pt idx="610">
                  <c:v>1120345.11271357</c:v>
                </c:pt>
                <c:pt idx="611">
                  <c:v>1120345.08866812</c:v>
                </c:pt>
                <c:pt idx="612">
                  <c:v>1120345.06394907</c:v>
                </c:pt>
                <c:pt idx="613">
                  <c:v>1120345.12384532</c:v>
                </c:pt>
                <c:pt idx="614">
                  <c:v>1120345.10747155</c:v>
                </c:pt>
                <c:pt idx="615">
                  <c:v>1120345.02509681</c:v>
                </c:pt>
                <c:pt idx="616">
                  <c:v>1120345.0199585</c:v>
                </c:pt>
                <c:pt idx="617">
                  <c:v>1120344.92687195</c:v>
                </c:pt>
                <c:pt idx="618">
                  <c:v>1120344.95695326</c:v>
                </c:pt>
                <c:pt idx="619">
                  <c:v>1120344.89578643</c:v>
                </c:pt>
                <c:pt idx="620">
                  <c:v>1120344.95501867</c:v>
                </c:pt>
                <c:pt idx="621">
                  <c:v>1120344.91161646</c:v>
                </c:pt>
                <c:pt idx="622">
                  <c:v>1120344.94152507</c:v>
                </c:pt>
                <c:pt idx="623">
                  <c:v>1120344.87928208</c:v>
                </c:pt>
                <c:pt idx="624">
                  <c:v>1120344.92949951</c:v>
                </c:pt>
                <c:pt idx="625">
                  <c:v>1120344.90026491</c:v>
                </c:pt>
                <c:pt idx="626">
                  <c:v>1120344.96715255</c:v>
                </c:pt>
                <c:pt idx="627">
                  <c:v>1120344.80508175</c:v>
                </c:pt>
                <c:pt idx="628">
                  <c:v>1120344.89499138</c:v>
                </c:pt>
                <c:pt idx="629">
                  <c:v>1120344.86147534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27.939408812966</c:v>
                </c:pt>
                <c:pt idx="2">
                  <c:v>22.2542873559109</c:v>
                </c:pt>
                <c:pt idx="3">
                  <c:v>19.2420377529355</c:v>
                </c:pt>
                <c:pt idx="4">
                  <c:v>16.305044480031</c:v>
                </c:pt>
                <c:pt idx="5">
                  <c:v>13.5686977489534</c:v>
                </c:pt>
                <c:pt idx="6">
                  <c:v>11.0338410706858</c:v>
                </c:pt>
                <c:pt idx="7">
                  <c:v>6.04795307365738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29.5534597226779</c:v>
                </c:pt>
                <c:pt idx="2">
                  <c:v>3.04062215813731</c:v>
                </c:pt>
                <c:pt idx="3">
                  <c:v>1.81594308753916</c:v>
                </c:pt>
                <c:pt idx="4">
                  <c:v>1.23515839022175</c:v>
                </c:pt>
                <c:pt idx="5">
                  <c:v>0.898491703319582</c:v>
                </c:pt>
                <c:pt idx="6">
                  <c:v>0.675183188813572</c:v>
                </c:pt>
                <c:pt idx="7">
                  <c:v>1.13250632916293</c:v>
                </c:pt>
                <c:pt idx="8">
                  <c:v>0.32082905670291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1.61405090971185</c:v>
                </c:pt>
                <c:pt idx="2">
                  <c:v>8.72574361519245</c:v>
                </c:pt>
                <c:pt idx="3">
                  <c:v>4.82819269051456</c:v>
                </c:pt>
                <c:pt idx="4">
                  <c:v>4.17215166312618</c:v>
                </c:pt>
                <c:pt idx="5">
                  <c:v>3.63483843439722</c:v>
                </c:pt>
                <c:pt idx="6">
                  <c:v>3.21003986708117</c:v>
                </c:pt>
                <c:pt idx="7">
                  <c:v>6.11839432619136</c:v>
                </c:pt>
                <c:pt idx="8">
                  <c:v>6.3687821303603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19.15897347783</c:v>
                </c:pt>
                <c:pt idx="2">
                  <c:v>13.2000467117497</c:v>
                </c:pt>
                <c:pt idx="3">
                  <c:v>11.5494640573051</c:v>
                </c:pt>
                <c:pt idx="4">
                  <c:v>9.85671723403069</c:v>
                </c:pt>
                <c:pt idx="5">
                  <c:v>8.1874769666779</c:v>
                </c:pt>
                <c:pt idx="6">
                  <c:v>4.6974168034189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19.5550346463852</c:v>
                </c:pt>
                <c:pt idx="2">
                  <c:v>1.81594308753916</c:v>
                </c:pt>
                <c:pt idx="3">
                  <c:v>1.23515839022175</c:v>
                </c:pt>
                <c:pt idx="4">
                  <c:v>0.898491703319582</c:v>
                </c:pt>
                <c:pt idx="5">
                  <c:v>0.675183188813572</c:v>
                </c:pt>
                <c:pt idx="6">
                  <c:v>1.13250632916293</c:v>
                </c:pt>
                <c:pt idx="7">
                  <c:v>0.32082905670291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0.3960611685552</c:v>
                </c:pt>
                <c:pt idx="2">
                  <c:v>7.77486985361943</c:v>
                </c:pt>
                <c:pt idx="3">
                  <c:v>2.88574104466632</c:v>
                </c:pt>
                <c:pt idx="4">
                  <c:v>2.59123852659402</c:v>
                </c:pt>
                <c:pt idx="5">
                  <c:v>2.34442345616636</c:v>
                </c:pt>
                <c:pt idx="6">
                  <c:v>4.62256649242193</c:v>
                </c:pt>
                <c:pt idx="7">
                  <c:v>5.01824586012181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27.7103276887825</c:v>
                </c:pt>
                <c:pt idx="2">
                  <c:v>18.743463508485</c:v>
                </c:pt>
                <c:pt idx="3">
                  <c:v>15.9126225283893</c:v>
                </c:pt>
                <c:pt idx="4">
                  <c:v>13.26239178656</c:v>
                </c:pt>
                <c:pt idx="5">
                  <c:v>10.7989642191789</c:v>
                </c:pt>
                <c:pt idx="6">
                  <c:v>5.93650924728504</c:v>
                </c:pt>
                <c:pt idx="7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29.0987288465857</c:v>
                </c:pt>
                <c:pt idx="2">
                  <c:v>1.81594308753916</c:v>
                </c:pt>
                <c:pt idx="3">
                  <c:v>1.23515839022175</c:v>
                </c:pt>
                <c:pt idx="4">
                  <c:v>0.898491703319582</c:v>
                </c:pt>
                <c:pt idx="5">
                  <c:v>0.675183188813572</c:v>
                </c:pt>
                <c:pt idx="6">
                  <c:v>1.13250632916293</c:v>
                </c:pt>
                <c:pt idx="7">
                  <c:v>0.32082905670291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1.38840115780323</c:v>
                </c:pt>
                <c:pt idx="2">
                  <c:v>10.7828072678366</c:v>
                </c:pt>
                <c:pt idx="3">
                  <c:v>4.06599937031745</c:v>
                </c:pt>
                <c:pt idx="4">
                  <c:v>3.54872244514884</c:v>
                </c:pt>
                <c:pt idx="5">
                  <c:v>3.13861075619472</c:v>
                </c:pt>
                <c:pt idx="6">
                  <c:v>5.99496130105679</c:v>
                </c:pt>
                <c:pt idx="7">
                  <c:v>6.25733830398796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18.1163684257277</c:v>
                </c:pt>
                <c:pt idx="2">
                  <c:v>11.0924337883141</c:v>
                </c:pt>
                <c:pt idx="3">
                  <c:v>9.49998108356679</c:v>
                </c:pt>
                <c:pt idx="4">
                  <c:v>7.91393000995215</c:v>
                </c:pt>
                <c:pt idx="5">
                  <c:v>4.56762487477868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18.4604417153281</c:v>
                </c:pt>
                <c:pt idx="2">
                  <c:v>1.23515839022175</c:v>
                </c:pt>
                <c:pt idx="3">
                  <c:v>0.898491703319582</c:v>
                </c:pt>
                <c:pt idx="4">
                  <c:v>0.675183188813572</c:v>
                </c:pt>
                <c:pt idx="5">
                  <c:v>1.13250632916293</c:v>
                </c:pt>
                <c:pt idx="6">
                  <c:v>0.32082905670291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0.344073289600387</c:v>
                </c:pt>
                <c:pt idx="2">
                  <c:v>8.25909302763543</c:v>
                </c:pt>
                <c:pt idx="3">
                  <c:v>2.49094440806685</c:v>
                </c:pt>
                <c:pt idx="4">
                  <c:v>2.26123426242822</c:v>
                </c:pt>
                <c:pt idx="5">
                  <c:v>4.4788114643364</c:v>
                </c:pt>
                <c:pt idx="6">
                  <c:v>4.88845393148159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26.6575779132659</c:v>
                </c:pt>
                <c:pt idx="2">
                  <c:v>16.1109751780207</c:v>
                </c:pt>
                <c:pt idx="3">
                  <c:v>13.417216456751</c:v>
                </c:pt>
                <c:pt idx="4">
                  <c:v>10.9176845039096</c:v>
                </c:pt>
                <c:pt idx="5">
                  <c:v>5.99283937396002</c:v>
                </c:pt>
                <c:pt idx="6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27.8871797605478</c:v>
                </c:pt>
                <c:pt idx="2">
                  <c:v>1.23515839022175</c:v>
                </c:pt>
                <c:pt idx="3">
                  <c:v>0.898491703319582</c:v>
                </c:pt>
                <c:pt idx="4">
                  <c:v>0.675183188813572</c:v>
                </c:pt>
                <c:pt idx="5">
                  <c:v>1.13250632916293</c:v>
                </c:pt>
                <c:pt idx="6">
                  <c:v>0.32082905670291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1.22960184728189</c:v>
                </c:pt>
                <c:pt idx="2">
                  <c:v>11.7817611254669</c:v>
                </c:pt>
                <c:pt idx="3">
                  <c:v>3.5922504245893</c:v>
                </c:pt>
                <c:pt idx="4">
                  <c:v>3.17471514165498</c:v>
                </c:pt>
                <c:pt idx="5">
                  <c:v>6.05735145911251</c:v>
                </c:pt>
                <c:pt idx="6">
                  <c:v>6.31366843066292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16.6945065799697</c:v>
                </c:pt>
                <c:pt idx="2">
                  <c:v>9.31060673610912</c:v>
                </c:pt>
                <c:pt idx="3">
                  <c:v>7.76871687032049</c:v>
                </c:pt>
                <c:pt idx="4">
                  <c:v>4.49872447945975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16.9993920837464</c:v>
                </c:pt>
                <c:pt idx="2">
                  <c:v>0.898491703319582</c:v>
                </c:pt>
                <c:pt idx="3">
                  <c:v>0.675183188813572</c:v>
                </c:pt>
                <c:pt idx="4">
                  <c:v>1.13250632916293</c:v>
                </c:pt>
                <c:pt idx="5">
                  <c:v>0.32082905670291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0.304885503776706</c:v>
                </c:pt>
                <c:pt idx="2">
                  <c:v>8.28239154718014</c:v>
                </c:pt>
                <c:pt idx="3">
                  <c:v>2.2170730546022</c:v>
                </c:pt>
                <c:pt idx="4">
                  <c:v>4.40249872002367</c:v>
                </c:pt>
                <c:pt idx="5">
                  <c:v>4.81955353616266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25.1774997627128</c:v>
                </c:pt>
                <c:pt idx="2">
                  <c:v>13.8967585851807</c:v>
                </c:pt>
                <c:pt idx="3">
                  <c:v>11.2853996616898</c:v>
                </c:pt>
                <c:pt idx="4">
                  <c:v>6.16731201328236</c:v>
                </c:pt>
                <c:pt idx="5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26.2952075182691</c:v>
                </c:pt>
                <c:pt idx="2">
                  <c:v>0.898491703319582</c:v>
                </c:pt>
                <c:pt idx="3">
                  <c:v>0.675183188813572</c:v>
                </c:pt>
                <c:pt idx="4">
                  <c:v>1.13250632916293</c:v>
                </c:pt>
                <c:pt idx="5">
                  <c:v>0.32082905670291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1.11770775555633</c:v>
                </c:pt>
                <c:pt idx="2">
                  <c:v>12.1792328808516</c:v>
                </c:pt>
                <c:pt idx="3">
                  <c:v>3.28654211230449</c:v>
                </c:pt>
                <c:pt idx="4">
                  <c:v>6.25059397757038</c:v>
                </c:pt>
                <c:pt idx="5">
                  <c:v>6.48814106998528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14.9592273431122</c:v>
                </c:pt>
                <c:pt idx="2">
                  <c:v>7.64461180532744</c:v>
                </c:pt>
                <c:pt idx="3">
                  <c:v>4.43983939467477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15.2324179213604</c:v>
                </c:pt>
                <c:pt idx="2">
                  <c:v>0.675183188813572</c:v>
                </c:pt>
                <c:pt idx="3">
                  <c:v>1.13250632916293</c:v>
                </c:pt>
                <c:pt idx="4">
                  <c:v>0.32082905670291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0.273190578248204</c:v>
                </c:pt>
                <c:pt idx="2">
                  <c:v>7.98979872659835</c:v>
                </c:pt>
                <c:pt idx="3">
                  <c:v>4.3372787398156</c:v>
                </c:pt>
                <c:pt idx="4">
                  <c:v>4.76066845137768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23.3843832812041</c:v>
                </c:pt>
                <c:pt idx="2">
                  <c:v>11.8385640177004</c:v>
                </c:pt>
                <c:pt idx="3">
                  <c:v>6.42977616013677</c:v>
                </c:pt>
                <c:pt idx="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24.4224771798615</c:v>
                </c:pt>
                <c:pt idx="2">
                  <c:v>0.675183188813572</c:v>
                </c:pt>
                <c:pt idx="3">
                  <c:v>1.13250632916293</c:v>
                </c:pt>
                <c:pt idx="4">
                  <c:v>0.32082905670291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1.03809389865741</c:v>
                </c:pt>
                <c:pt idx="2">
                  <c:v>12.2210024523173</c:v>
                </c:pt>
                <c:pt idx="3">
                  <c:v>6.54129418672659</c:v>
                </c:pt>
                <c:pt idx="4">
                  <c:v>6.75060521683968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12.8921274844929</c:v>
                </c:pt>
                <c:pt idx="2">
                  <c:v>4.32794098669162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13.1370426591523</c:v>
                </c:pt>
                <c:pt idx="2">
                  <c:v>1.13250632916293</c:v>
                </c:pt>
                <c:pt idx="3">
                  <c:v>0.32082905670291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0.244915174659408</c:v>
                </c:pt>
                <c:pt idx="2">
                  <c:v>9.69669282696421</c:v>
                </c:pt>
                <c:pt idx="3">
                  <c:v>4.64877004339453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TE y TT!$B$2:$B$631</c:f>
              <c:numCache>
                <c:formatCode>General</c:formatCode>
                <c:ptCount val="630"/>
                <c:pt idx="0">
                  <c:v>1014142.51675087</c:v>
                </c:pt>
                <c:pt idx="1">
                  <c:v>10141425.1675087</c:v>
                </c:pt>
                <c:pt idx="2">
                  <c:v>9813426.7591644</c:v>
                </c:pt>
                <c:pt idx="3">
                  <c:v>9331497.97092458</c:v>
                </c:pt>
                <c:pt idx="4">
                  <c:v>9103966.2838328</c:v>
                </c:pt>
                <c:pt idx="5">
                  <c:v>8680496.06960118</c:v>
                </c:pt>
                <c:pt idx="6">
                  <c:v>8468850.60206163</c:v>
                </c:pt>
                <c:pt idx="7">
                  <c:v>8059801.4350828</c:v>
                </c:pt>
                <c:pt idx="8">
                  <c:v>7854165.78073851</c:v>
                </c:pt>
                <c:pt idx="9">
                  <c:v>7451253.66274862</c:v>
                </c:pt>
                <c:pt idx="10">
                  <c:v>7248386.43173421</c:v>
                </c:pt>
                <c:pt idx="11">
                  <c:v>6848288.02258145</c:v>
                </c:pt>
                <c:pt idx="12">
                  <c:v>6646590.24869566</c:v>
                </c:pt>
                <c:pt idx="13">
                  <c:v>6247406.299029</c:v>
                </c:pt>
                <c:pt idx="14">
                  <c:v>6045824.80677144</c:v>
                </c:pt>
                <c:pt idx="15">
                  <c:v>5646138.12622219</c:v>
                </c:pt>
                <c:pt idx="16">
                  <c:v>5453700.97191091</c:v>
                </c:pt>
                <c:pt idx="17">
                  <c:v>5070712.58375433</c:v>
                </c:pt>
                <c:pt idx="18">
                  <c:v>4489344.97146335</c:v>
                </c:pt>
                <c:pt idx="19">
                  <c:v>4384946.20894209</c:v>
                </c:pt>
                <c:pt idx="20">
                  <c:v>4385599.95977503</c:v>
                </c:pt>
                <c:pt idx="21">
                  <c:v>4245027.21135305</c:v>
                </c:pt>
                <c:pt idx="22">
                  <c:v>4241270.2538855</c:v>
                </c:pt>
                <c:pt idx="23">
                  <c:v>4118953.78360972</c:v>
                </c:pt>
                <c:pt idx="24">
                  <c:v>4112975.59932005</c:v>
                </c:pt>
                <c:pt idx="25">
                  <c:v>3973165.32380372</c:v>
                </c:pt>
                <c:pt idx="26">
                  <c:v>3965852.69652977</c:v>
                </c:pt>
                <c:pt idx="27">
                  <c:v>3808670.63161078</c:v>
                </c:pt>
                <c:pt idx="28">
                  <c:v>3640544.56711152</c:v>
                </c:pt>
                <c:pt idx="29">
                  <c:v>3603686.59891805</c:v>
                </c:pt>
                <c:pt idx="30">
                  <c:v>3595105.95939487</c:v>
                </c:pt>
                <c:pt idx="31">
                  <c:v>3411531.97480882</c:v>
                </c:pt>
                <c:pt idx="32">
                  <c:v>3225983.72087131</c:v>
                </c:pt>
                <c:pt idx="33">
                  <c:v>3171270.86088437</c:v>
                </c:pt>
                <c:pt idx="34">
                  <c:v>3112287.83986669</c:v>
                </c:pt>
                <c:pt idx="35">
                  <c:v>2886949.85022573</c:v>
                </c:pt>
                <c:pt idx="36">
                  <c:v>2813634.37968533</c:v>
                </c:pt>
                <c:pt idx="37">
                  <c:v>2765307.75778544</c:v>
                </c:pt>
                <c:pt idx="38">
                  <c:v>2784388.78513069</c:v>
                </c:pt>
                <c:pt idx="39">
                  <c:v>2719324.04098296</c:v>
                </c:pt>
                <c:pt idx="40">
                  <c:v>2718769.4954584</c:v>
                </c:pt>
                <c:pt idx="41">
                  <c:v>2665859.89670506</c:v>
                </c:pt>
                <c:pt idx="42">
                  <c:v>2667365.50504282</c:v>
                </c:pt>
                <c:pt idx="43">
                  <c:v>2586783.41864025</c:v>
                </c:pt>
                <c:pt idx="44">
                  <c:v>2544818.01901767</c:v>
                </c:pt>
                <c:pt idx="45">
                  <c:v>2547157.61198739</c:v>
                </c:pt>
                <c:pt idx="46">
                  <c:v>2421421.54677432</c:v>
                </c:pt>
                <c:pt idx="47">
                  <c:v>2371064.5720274</c:v>
                </c:pt>
                <c:pt idx="48">
                  <c:v>2367611.5393026</c:v>
                </c:pt>
                <c:pt idx="49">
                  <c:v>2269203.95306452</c:v>
                </c:pt>
                <c:pt idx="50">
                  <c:v>2178291.11245138</c:v>
                </c:pt>
                <c:pt idx="51">
                  <c:v>2125323.91319918</c:v>
                </c:pt>
                <c:pt idx="52">
                  <c:v>2120366.13686281</c:v>
                </c:pt>
                <c:pt idx="53">
                  <c:v>2017075.20510535</c:v>
                </c:pt>
                <c:pt idx="54">
                  <c:v>1969007.45423075</c:v>
                </c:pt>
                <c:pt idx="55">
                  <c:v>1930990.62153085</c:v>
                </c:pt>
                <c:pt idx="56">
                  <c:v>1905630.81985978</c:v>
                </c:pt>
                <c:pt idx="57">
                  <c:v>1911748.49298231</c:v>
                </c:pt>
                <c:pt idx="58">
                  <c:v>1873814.03945977</c:v>
                </c:pt>
                <c:pt idx="59">
                  <c:v>1880982.56404158</c:v>
                </c:pt>
                <c:pt idx="60">
                  <c:v>1837409.5021858</c:v>
                </c:pt>
                <c:pt idx="61">
                  <c:v>1786383.54393147</c:v>
                </c:pt>
                <c:pt idx="62">
                  <c:v>1766307.75798219</c:v>
                </c:pt>
                <c:pt idx="63">
                  <c:v>1769507.2640308</c:v>
                </c:pt>
                <c:pt idx="64">
                  <c:v>1702506.74671815</c:v>
                </c:pt>
                <c:pt idx="65">
                  <c:v>1673033.48693546</c:v>
                </c:pt>
                <c:pt idx="66">
                  <c:v>1624345.84267018</c:v>
                </c:pt>
                <c:pt idx="67">
                  <c:v>1580547.82548041</c:v>
                </c:pt>
                <c:pt idx="68">
                  <c:v>1559375.54971144</c:v>
                </c:pt>
                <c:pt idx="69">
                  <c:v>1559149.70959013</c:v>
                </c:pt>
                <c:pt idx="70">
                  <c:v>1503103.11996917</c:v>
                </c:pt>
                <c:pt idx="71">
                  <c:v>1474792.91323882</c:v>
                </c:pt>
                <c:pt idx="72">
                  <c:v>1447390.11397447</c:v>
                </c:pt>
                <c:pt idx="73">
                  <c:v>1426305.09952128</c:v>
                </c:pt>
                <c:pt idx="74">
                  <c:v>1420162.02414337</c:v>
                </c:pt>
                <c:pt idx="75">
                  <c:v>1420940.0239799</c:v>
                </c:pt>
                <c:pt idx="76">
                  <c:v>1397858.7825954</c:v>
                </c:pt>
                <c:pt idx="77">
                  <c:v>1373074.73146878</c:v>
                </c:pt>
                <c:pt idx="78">
                  <c:v>1340132.76398909</c:v>
                </c:pt>
                <c:pt idx="79">
                  <c:v>1324619.83328305</c:v>
                </c:pt>
                <c:pt idx="80">
                  <c:v>1323384.43809932</c:v>
                </c:pt>
                <c:pt idx="81">
                  <c:v>1285436.93921364</c:v>
                </c:pt>
                <c:pt idx="82">
                  <c:v>1272477.77486456</c:v>
                </c:pt>
                <c:pt idx="83">
                  <c:v>1255801.15651157</c:v>
                </c:pt>
                <c:pt idx="84">
                  <c:v>1226915.48997636</c:v>
                </c:pt>
                <c:pt idx="85">
                  <c:v>1201951.19793247</c:v>
                </c:pt>
                <c:pt idx="86">
                  <c:v>1189497.90620647</c:v>
                </c:pt>
                <c:pt idx="87">
                  <c:v>1188992.46956504</c:v>
                </c:pt>
                <c:pt idx="88">
                  <c:v>1157334.88465642</c:v>
                </c:pt>
                <c:pt idx="89">
                  <c:v>1136129.07519692</c:v>
                </c:pt>
                <c:pt idx="90">
                  <c:v>1120974.45539465</c:v>
                </c:pt>
                <c:pt idx="91">
                  <c:v>1115360.02001089</c:v>
                </c:pt>
                <c:pt idx="92">
                  <c:v>1114928.19709887</c:v>
                </c:pt>
                <c:pt idx="93">
                  <c:v>1097446.18194839</c:v>
                </c:pt>
                <c:pt idx="94">
                  <c:v>1079680.56751461</c:v>
                </c:pt>
                <c:pt idx="95">
                  <c:v>1057546.08165981</c:v>
                </c:pt>
                <c:pt idx="96">
                  <c:v>1047870.48302824</c:v>
                </c:pt>
                <c:pt idx="97">
                  <c:v>1048143.51962703</c:v>
                </c:pt>
                <c:pt idx="98">
                  <c:v>1024052.08247265</c:v>
                </c:pt>
                <c:pt idx="99">
                  <c:v>1016835.43678177</c:v>
                </c:pt>
                <c:pt idx="100">
                  <c:v>1017638.76560759</c:v>
                </c:pt>
                <c:pt idx="101">
                  <c:v>1002516.08832341</c:v>
                </c:pt>
                <c:pt idx="102">
                  <c:v>983603.389496402</c:v>
                </c:pt>
                <c:pt idx="103">
                  <c:v>966324.211803639</c:v>
                </c:pt>
                <c:pt idx="104">
                  <c:v>957318.993494228</c:v>
                </c:pt>
                <c:pt idx="105">
                  <c:v>957534.882716435</c:v>
                </c:pt>
                <c:pt idx="106">
                  <c:v>936654.933566258</c:v>
                </c:pt>
                <c:pt idx="107">
                  <c:v>926981.772266603</c:v>
                </c:pt>
                <c:pt idx="108">
                  <c:v>914117.243952313</c:v>
                </c:pt>
                <c:pt idx="109">
                  <c:v>906941.502453725</c:v>
                </c:pt>
                <c:pt idx="110">
                  <c:v>906968.191509227</c:v>
                </c:pt>
                <c:pt idx="111">
                  <c:v>894889.86206368</c:v>
                </c:pt>
                <c:pt idx="112">
                  <c:v>881207.547447393</c:v>
                </c:pt>
                <c:pt idx="113">
                  <c:v>865130.833402177</c:v>
                </c:pt>
                <c:pt idx="114">
                  <c:v>860686.194724416</c:v>
                </c:pt>
                <c:pt idx="115">
                  <c:v>860973.7020354</c:v>
                </c:pt>
                <c:pt idx="116">
                  <c:v>852801.002683931</c:v>
                </c:pt>
                <c:pt idx="117">
                  <c:v>838578.003301583</c:v>
                </c:pt>
                <c:pt idx="118">
                  <c:v>831990.617464864</c:v>
                </c:pt>
                <c:pt idx="119">
                  <c:v>826081.763746442</c:v>
                </c:pt>
                <c:pt idx="120">
                  <c:v>825835.171947628</c:v>
                </c:pt>
                <c:pt idx="121">
                  <c:v>811096.728261466</c:v>
                </c:pt>
                <c:pt idx="122">
                  <c:v>800021.733934666</c:v>
                </c:pt>
                <c:pt idx="123">
                  <c:v>793575.528586889</c:v>
                </c:pt>
                <c:pt idx="124">
                  <c:v>780508.196805678</c:v>
                </c:pt>
                <c:pt idx="125">
                  <c:v>770776.665760055</c:v>
                </c:pt>
                <c:pt idx="126">
                  <c:v>765873.118167664</c:v>
                </c:pt>
                <c:pt idx="127">
                  <c:v>760810.312064818</c:v>
                </c:pt>
                <c:pt idx="128">
                  <c:v>760280.129832603</c:v>
                </c:pt>
                <c:pt idx="129">
                  <c:v>748615.316300622</c:v>
                </c:pt>
                <c:pt idx="130">
                  <c:v>737078.661850538</c:v>
                </c:pt>
                <c:pt idx="131">
                  <c:v>730718.969182484</c:v>
                </c:pt>
                <c:pt idx="132">
                  <c:v>728902.516325923</c:v>
                </c:pt>
                <c:pt idx="133">
                  <c:v>729127.532010774</c:v>
                </c:pt>
                <c:pt idx="134">
                  <c:v>718628.428800994</c:v>
                </c:pt>
                <c:pt idx="135">
                  <c:v>714728.227312697</c:v>
                </c:pt>
                <c:pt idx="136">
                  <c:v>714934.474858816</c:v>
                </c:pt>
                <c:pt idx="137">
                  <c:v>712491.057847352</c:v>
                </c:pt>
                <c:pt idx="138">
                  <c:v>712727.756212042</c:v>
                </c:pt>
                <c:pt idx="139">
                  <c:v>700910.230439058</c:v>
                </c:pt>
                <c:pt idx="140">
                  <c:v>693758.476505372</c:v>
                </c:pt>
                <c:pt idx="141">
                  <c:v>685054.556083818</c:v>
                </c:pt>
                <c:pt idx="142">
                  <c:v>677002.481634166</c:v>
                </c:pt>
                <c:pt idx="143">
                  <c:v>672052.526451964</c:v>
                </c:pt>
                <c:pt idx="144">
                  <c:v>668092.244055878</c:v>
                </c:pt>
                <c:pt idx="145">
                  <c:v>661646.375617991</c:v>
                </c:pt>
                <c:pt idx="146">
                  <c:v>653841.488745855</c:v>
                </c:pt>
                <c:pt idx="147">
                  <c:v>645047.329399761</c:v>
                </c:pt>
                <c:pt idx="148">
                  <c:v>641045.762990727</c:v>
                </c:pt>
                <c:pt idx="149">
                  <c:v>639254.604398409</c:v>
                </c:pt>
                <c:pt idx="150">
                  <c:v>639332.069537708</c:v>
                </c:pt>
                <c:pt idx="151">
                  <c:v>632084.845022565</c:v>
                </c:pt>
                <c:pt idx="152">
                  <c:v>628636.218667068</c:v>
                </c:pt>
                <c:pt idx="153">
                  <c:v>628873.693690013</c:v>
                </c:pt>
                <c:pt idx="154">
                  <c:v>624010.735878094</c:v>
                </c:pt>
                <c:pt idx="155">
                  <c:v>620186.476769528</c:v>
                </c:pt>
                <c:pt idx="156">
                  <c:v>619781.301858633</c:v>
                </c:pt>
                <c:pt idx="157">
                  <c:v>612140.63190522</c:v>
                </c:pt>
                <c:pt idx="158">
                  <c:v>604402.40629877</c:v>
                </c:pt>
                <c:pt idx="159">
                  <c:v>598190.144793446</c:v>
                </c:pt>
                <c:pt idx="160">
                  <c:v>595574.598655938</c:v>
                </c:pt>
                <c:pt idx="161">
                  <c:v>592811.185428565</c:v>
                </c:pt>
                <c:pt idx="162">
                  <c:v>593140.525452278</c:v>
                </c:pt>
                <c:pt idx="163">
                  <c:v>586775.534650402</c:v>
                </c:pt>
                <c:pt idx="164">
                  <c:v>580123.608319484</c:v>
                </c:pt>
                <c:pt idx="165">
                  <c:v>576423.410312371</c:v>
                </c:pt>
                <c:pt idx="166">
                  <c:v>574919.824267933</c:v>
                </c:pt>
                <c:pt idx="167">
                  <c:v>575133.643214431</c:v>
                </c:pt>
                <c:pt idx="168">
                  <c:v>569010.543675802</c:v>
                </c:pt>
                <c:pt idx="169">
                  <c:v>563874.256621328</c:v>
                </c:pt>
                <c:pt idx="170">
                  <c:v>563933.628788528</c:v>
                </c:pt>
                <c:pt idx="171">
                  <c:v>562685.241130829</c:v>
                </c:pt>
                <c:pt idx="172">
                  <c:v>562402.231930084</c:v>
                </c:pt>
                <c:pt idx="173">
                  <c:v>559170.040321745</c:v>
                </c:pt>
                <c:pt idx="174">
                  <c:v>553441.891851806</c:v>
                </c:pt>
                <c:pt idx="175">
                  <c:v>549809.823864867</c:v>
                </c:pt>
                <c:pt idx="176">
                  <c:v>546005.505882959</c:v>
                </c:pt>
                <c:pt idx="177">
                  <c:v>543167.662212945</c:v>
                </c:pt>
                <c:pt idx="178">
                  <c:v>543657.886821118</c:v>
                </c:pt>
                <c:pt idx="179">
                  <c:v>541177.878939781</c:v>
                </c:pt>
                <c:pt idx="180">
                  <c:v>540960.904560589</c:v>
                </c:pt>
                <c:pt idx="181">
                  <c:v>535072.774830915</c:v>
                </c:pt>
                <c:pt idx="182">
                  <c:v>530163.548786828</c:v>
                </c:pt>
                <c:pt idx="183">
                  <c:v>527649.512171079</c:v>
                </c:pt>
                <c:pt idx="184">
                  <c:v>526743.954001108</c:v>
                </c:pt>
                <c:pt idx="185">
                  <c:v>526659.254378866</c:v>
                </c:pt>
                <c:pt idx="186">
                  <c:v>525724.450784881</c:v>
                </c:pt>
                <c:pt idx="187">
                  <c:v>525336.730652315</c:v>
                </c:pt>
                <c:pt idx="188">
                  <c:v>525453.972855944</c:v>
                </c:pt>
                <c:pt idx="189">
                  <c:v>522597.707066035</c:v>
                </c:pt>
                <c:pt idx="190">
                  <c:v>523092.787980443</c:v>
                </c:pt>
                <c:pt idx="191">
                  <c:v>518996.233967848</c:v>
                </c:pt>
                <c:pt idx="192">
                  <c:v>514714.502218407</c:v>
                </c:pt>
                <c:pt idx="193">
                  <c:v>511765.704623119</c:v>
                </c:pt>
                <c:pt idx="194">
                  <c:v>511719.556006368</c:v>
                </c:pt>
                <c:pt idx="195">
                  <c:v>511557.058372743</c:v>
                </c:pt>
                <c:pt idx="196">
                  <c:v>510580.569815654</c:v>
                </c:pt>
                <c:pt idx="197">
                  <c:v>510153.219761375</c:v>
                </c:pt>
                <c:pt idx="198">
                  <c:v>508791.997976914</c:v>
                </c:pt>
                <c:pt idx="199">
                  <c:v>508986.42039634</c:v>
                </c:pt>
                <c:pt idx="200">
                  <c:v>508367.544779431</c:v>
                </c:pt>
                <c:pt idx="201">
                  <c:v>508325.756509281</c:v>
                </c:pt>
                <c:pt idx="202">
                  <c:v>507633.695925971</c:v>
                </c:pt>
                <c:pt idx="203">
                  <c:v>507552.53035154</c:v>
                </c:pt>
                <c:pt idx="204">
                  <c:v>502979.276791898</c:v>
                </c:pt>
                <c:pt idx="205">
                  <c:v>501389.359567617</c:v>
                </c:pt>
                <c:pt idx="206">
                  <c:v>503118.39225045</c:v>
                </c:pt>
                <c:pt idx="207">
                  <c:v>503331.066410433</c:v>
                </c:pt>
                <c:pt idx="208">
                  <c:v>502703.2817601</c:v>
                </c:pt>
                <c:pt idx="209">
                  <c:v>504342.600570616</c:v>
                </c:pt>
                <c:pt idx="210">
                  <c:v>504978.120029976</c:v>
                </c:pt>
                <c:pt idx="211">
                  <c:v>504320.819016967</c:v>
                </c:pt>
                <c:pt idx="212">
                  <c:v>502781.227553797</c:v>
                </c:pt>
                <c:pt idx="213">
                  <c:v>502941.137868289</c:v>
                </c:pt>
                <c:pt idx="214">
                  <c:v>502239.713098963</c:v>
                </c:pt>
                <c:pt idx="215">
                  <c:v>503648.157240133</c:v>
                </c:pt>
                <c:pt idx="216">
                  <c:v>498611.566156884</c:v>
                </c:pt>
                <c:pt idx="217">
                  <c:v>496638.151690811</c:v>
                </c:pt>
                <c:pt idx="218">
                  <c:v>496906.69109413</c:v>
                </c:pt>
                <c:pt idx="219">
                  <c:v>495323.942009064</c:v>
                </c:pt>
                <c:pt idx="220">
                  <c:v>495600.562644549</c:v>
                </c:pt>
                <c:pt idx="221">
                  <c:v>494362.373215323</c:v>
                </c:pt>
                <c:pt idx="222">
                  <c:v>494470.805501538</c:v>
                </c:pt>
                <c:pt idx="223">
                  <c:v>496609.641170356</c:v>
                </c:pt>
                <c:pt idx="224">
                  <c:v>496251.53802005</c:v>
                </c:pt>
                <c:pt idx="225">
                  <c:v>493937.094515363</c:v>
                </c:pt>
                <c:pt idx="226">
                  <c:v>497508.996154357</c:v>
                </c:pt>
                <c:pt idx="227">
                  <c:v>497183.508843502</c:v>
                </c:pt>
                <c:pt idx="228">
                  <c:v>496622.115249736</c:v>
                </c:pt>
                <c:pt idx="229">
                  <c:v>496724.09256877</c:v>
                </c:pt>
                <c:pt idx="230">
                  <c:v>496986.518460872</c:v>
                </c:pt>
                <c:pt idx="231">
                  <c:v>496343.519709797</c:v>
                </c:pt>
                <c:pt idx="232">
                  <c:v>495294.785697173</c:v>
                </c:pt>
                <c:pt idx="233">
                  <c:v>500696.947736774</c:v>
                </c:pt>
                <c:pt idx="234">
                  <c:v>495427.415373267</c:v>
                </c:pt>
                <c:pt idx="235">
                  <c:v>496195.056840422</c:v>
                </c:pt>
                <c:pt idx="236">
                  <c:v>494807.509393524</c:v>
                </c:pt>
                <c:pt idx="237">
                  <c:v>495999.725176486</c:v>
                </c:pt>
                <c:pt idx="238">
                  <c:v>494778.026044773</c:v>
                </c:pt>
                <c:pt idx="239">
                  <c:v>495835.42375927</c:v>
                </c:pt>
                <c:pt idx="240">
                  <c:v>495012.051284743</c:v>
                </c:pt>
                <c:pt idx="241">
                  <c:v>492584.315047984</c:v>
                </c:pt>
                <c:pt idx="242">
                  <c:v>492189.443444685</c:v>
                </c:pt>
                <c:pt idx="243">
                  <c:v>492306.598731313</c:v>
                </c:pt>
                <c:pt idx="244">
                  <c:v>491226.396836288</c:v>
                </c:pt>
                <c:pt idx="245">
                  <c:v>492413.371157996</c:v>
                </c:pt>
                <c:pt idx="246">
                  <c:v>492954.152920136</c:v>
                </c:pt>
                <c:pt idx="247">
                  <c:v>492493.059767614</c:v>
                </c:pt>
                <c:pt idx="248">
                  <c:v>494666.630498393</c:v>
                </c:pt>
                <c:pt idx="249">
                  <c:v>494676.194089242</c:v>
                </c:pt>
                <c:pt idx="250">
                  <c:v>495773.082435998</c:v>
                </c:pt>
                <c:pt idx="251">
                  <c:v>494709.309680341</c:v>
                </c:pt>
                <c:pt idx="252">
                  <c:v>495279.420036061</c:v>
                </c:pt>
                <c:pt idx="253">
                  <c:v>495317.359918571</c:v>
                </c:pt>
                <c:pt idx="254">
                  <c:v>494859.188992762</c:v>
                </c:pt>
                <c:pt idx="255">
                  <c:v>494728.808107363</c:v>
                </c:pt>
                <c:pt idx="256">
                  <c:v>495810.469076173</c:v>
                </c:pt>
                <c:pt idx="257">
                  <c:v>494577.073341976</c:v>
                </c:pt>
                <c:pt idx="258">
                  <c:v>495234.436166039</c:v>
                </c:pt>
                <c:pt idx="259">
                  <c:v>495064.045302521</c:v>
                </c:pt>
                <c:pt idx="260">
                  <c:v>495482.258008511</c:v>
                </c:pt>
                <c:pt idx="261">
                  <c:v>495497.963391359</c:v>
                </c:pt>
                <c:pt idx="262">
                  <c:v>496352.256556078</c:v>
                </c:pt>
                <c:pt idx="263">
                  <c:v>495717.303552908</c:v>
                </c:pt>
                <c:pt idx="264">
                  <c:v>494613.533243856</c:v>
                </c:pt>
                <c:pt idx="265">
                  <c:v>495777.504792355</c:v>
                </c:pt>
                <c:pt idx="266">
                  <c:v>496816.369125834</c:v>
                </c:pt>
                <c:pt idx="267">
                  <c:v>496199.62020741</c:v>
                </c:pt>
                <c:pt idx="268">
                  <c:v>495207.963802379</c:v>
                </c:pt>
                <c:pt idx="269">
                  <c:v>494879.039287979</c:v>
                </c:pt>
                <c:pt idx="270">
                  <c:v>495177.117962111</c:v>
                </c:pt>
                <c:pt idx="271">
                  <c:v>495181.358872633</c:v>
                </c:pt>
                <c:pt idx="272">
                  <c:v>495022.460714835</c:v>
                </c:pt>
                <c:pt idx="273">
                  <c:v>494772.756437666</c:v>
                </c:pt>
                <c:pt idx="274">
                  <c:v>495424.698743375</c:v>
                </c:pt>
                <c:pt idx="275">
                  <c:v>495205.247940247</c:v>
                </c:pt>
                <c:pt idx="276">
                  <c:v>495192.749828092</c:v>
                </c:pt>
                <c:pt idx="277">
                  <c:v>495577.150356803</c:v>
                </c:pt>
                <c:pt idx="278">
                  <c:v>495564.749468027</c:v>
                </c:pt>
                <c:pt idx="279">
                  <c:v>495350.522537596</c:v>
                </c:pt>
                <c:pt idx="280">
                  <c:v>495439.31543474</c:v>
                </c:pt>
                <c:pt idx="281">
                  <c:v>495449.992222329</c:v>
                </c:pt>
                <c:pt idx="282">
                  <c:v>495187.453436989</c:v>
                </c:pt>
                <c:pt idx="283">
                  <c:v>495781.887018605</c:v>
                </c:pt>
                <c:pt idx="284">
                  <c:v>495281.198892675</c:v>
                </c:pt>
                <c:pt idx="285">
                  <c:v>495308.294186812</c:v>
                </c:pt>
                <c:pt idx="286">
                  <c:v>495225.41861225</c:v>
                </c:pt>
                <c:pt idx="287">
                  <c:v>495171.925721781</c:v>
                </c:pt>
                <c:pt idx="288">
                  <c:v>495275.585522046</c:v>
                </c:pt>
                <c:pt idx="289">
                  <c:v>495203.195232959</c:v>
                </c:pt>
                <c:pt idx="290">
                  <c:v>495053.808402677</c:v>
                </c:pt>
                <c:pt idx="291">
                  <c:v>495093.690452007</c:v>
                </c:pt>
                <c:pt idx="292">
                  <c:v>495715.138346325</c:v>
                </c:pt>
                <c:pt idx="293">
                  <c:v>495635.919176589</c:v>
                </c:pt>
                <c:pt idx="294">
                  <c:v>495890.896951093</c:v>
                </c:pt>
                <c:pt idx="295">
                  <c:v>495734.546242793</c:v>
                </c:pt>
                <c:pt idx="296">
                  <c:v>496014.778971817</c:v>
                </c:pt>
                <c:pt idx="297">
                  <c:v>496060.376344162</c:v>
                </c:pt>
                <c:pt idx="298">
                  <c:v>496245.618849199</c:v>
                </c:pt>
                <c:pt idx="299">
                  <c:v>496296.16544054</c:v>
                </c:pt>
                <c:pt idx="300">
                  <c:v>496565.806456025</c:v>
                </c:pt>
                <c:pt idx="301">
                  <c:v>496261.681510487</c:v>
                </c:pt>
                <c:pt idx="302">
                  <c:v>496114.923095888</c:v>
                </c:pt>
                <c:pt idx="303">
                  <c:v>496116.727981264</c:v>
                </c:pt>
                <c:pt idx="304">
                  <c:v>495947.153792688</c:v>
                </c:pt>
                <c:pt idx="305">
                  <c:v>495855.941685829</c:v>
                </c:pt>
                <c:pt idx="306">
                  <c:v>495909.716962505</c:v>
                </c:pt>
                <c:pt idx="307">
                  <c:v>495918.335325023</c:v>
                </c:pt>
                <c:pt idx="308">
                  <c:v>495600.151666404</c:v>
                </c:pt>
                <c:pt idx="309">
                  <c:v>495764.513208094</c:v>
                </c:pt>
                <c:pt idx="310">
                  <c:v>495263.577892482</c:v>
                </c:pt>
                <c:pt idx="311">
                  <c:v>495428.542126534</c:v>
                </c:pt>
                <c:pt idx="312">
                  <c:v>495552.642573904</c:v>
                </c:pt>
                <c:pt idx="313">
                  <c:v>495437.096803709</c:v>
                </c:pt>
                <c:pt idx="314">
                  <c:v>495839.136488003</c:v>
                </c:pt>
                <c:pt idx="315">
                  <c:v>495559.793876999</c:v>
                </c:pt>
                <c:pt idx="316">
                  <c:v>495739.923006388</c:v>
                </c:pt>
                <c:pt idx="317">
                  <c:v>495715.898863842</c:v>
                </c:pt>
                <c:pt idx="318">
                  <c:v>495552.174505414</c:v>
                </c:pt>
                <c:pt idx="319">
                  <c:v>495601.140020195</c:v>
                </c:pt>
                <c:pt idx="320">
                  <c:v>495598.008378622</c:v>
                </c:pt>
                <c:pt idx="321">
                  <c:v>495707.84563584</c:v>
                </c:pt>
                <c:pt idx="322">
                  <c:v>495694.825526027</c:v>
                </c:pt>
                <c:pt idx="323">
                  <c:v>495769.053286381</c:v>
                </c:pt>
                <c:pt idx="324">
                  <c:v>495739.163304046</c:v>
                </c:pt>
                <c:pt idx="325">
                  <c:v>495781.719818257</c:v>
                </c:pt>
                <c:pt idx="326">
                  <c:v>495743.053991262</c:v>
                </c:pt>
                <c:pt idx="327">
                  <c:v>495602.591737974</c:v>
                </c:pt>
                <c:pt idx="328">
                  <c:v>495653.499668242</c:v>
                </c:pt>
                <c:pt idx="329">
                  <c:v>495764.662929055</c:v>
                </c:pt>
                <c:pt idx="330">
                  <c:v>495696.984498594</c:v>
                </c:pt>
                <c:pt idx="331">
                  <c:v>495632.249319384</c:v>
                </c:pt>
                <c:pt idx="332">
                  <c:v>495802.817668432</c:v>
                </c:pt>
                <c:pt idx="333">
                  <c:v>495993.33162748</c:v>
                </c:pt>
                <c:pt idx="334">
                  <c:v>495850.863193274</c:v>
                </c:pt>
                <c:pt idx="335">
                  <c:v>495796.769372275</c:v>
                </c:pt>
                <c:pt idx="336">
                  <c:v>495730.901644421</c:v>
                </c:pt>
                <c:pt idx="337">
                  <c:v>495730.809338035</c:v>
                </c:pt>
                <c:pt idx="338">
                  <c:v>495738.494032476</c:v>
                </c:pt>
                <c:pt idx="339">
                  <c:v>495708.964354348</c:v>
                </c:pt>
                <c:pt idx="340">
                  <c:v>495750.747709149</c:v>
                </c:pt>
                <c:pt idx="341">
                  <c:v>495779.962589085</c:v>
                </c:pt>
                <c:pt idx="342">
                  <c:v>495766.018442499</c:v>
                </c:pt>
                <c:pt idx="343">
                  <c:v>495763.381862821</c:v>
                </c:pt>
                <c:pt idx="344">
                  <c:v>495697.618185042</c:v>
                </c:pt>
                <c:pt idx="345">
                  <c:v>495749.42324803</c:v>
                </c:pt>
                <c:pt idx="346">
                  <c:v>495746.265419184</c:v>
                </c:pt>
                <c:pt idx="347">
                  <c:v>495759.944548276</c:v>
                </c:pt>
                <c:pt idx="348">
                  <c:v>495749.092601665</c:v>
                </c:pt>
                <c:pt idx="349">
                  <c:v>495719.752455746</c:v>
                </c:pt>
                <c:pt idx="350">
                  <c:v>495693.173639174</c:v>
                </c:pt>
                <c:pt idx="351">
                  <c:v>495715.951573984</c:v>
                </c:pt>
                <c:pt idx="352">
                  <c:v>495842.505812115</c:v>
                </c:pt>
                <c:pt idx="353">
                  <c:v>495855.491704035</c:v>
                </c:pt>
                <c:pt idx="354">
                  <c:v>495881.111357003</c:v>
                </c:pt>
                <c:pt idx="355">
                  <c:v>495865.305872111</c:v>
                </c:pt>
                <c:pt idx="356">
                  <c:v>495807.479832159</c:v>
                </c:pt>
                <c:pt idx="357">
                  <c:v>495852.68576984</c:v>
                </c:pt>
                <c:pt idx="358">
                  <c:v>495855.786817131</c:v>
                </c:pt>
                <c:pt idx="359">
                  <c:v>495881.517390744</c:v>
                </c:pt>
                <c:pt idx="360">
                  <c:v>495893.493549563</c:v>
                </c:pt>
                <c:pt idx="361">
                  <c:v>495822.9276633</c:v>
                </c:pt>
                <c:pt idx="362">
                  <c:v>495744.903544864</c:v>
                </c:pt>
                <c:pt idx="363">
                  <c:v>495869.445779639</c:v>
                </c:pt>
                <c:pt idx="364">
                  <c:v>495834.34533248</c:v>
                </c:pt>
                <c:pt idx="365">
                  <c:v>495843.703547308</c:v>
                </c:pt>
                <c:pt idx="366">
                  <c:v>495855.565748504</c:v>
                </c:pt>
                <c:pt idx="367">
                  <c:v>495836.106209611</c:v>
                </c:pt>
                <c:pt idx="368">
                  <c:v>495796.938076428</c:v>
                </c:pt>
                <c:pt idx="369">
                  <c:v>495862.476900429</c:v>
                </c:pt>
                <c:pt idx="370">
                  <c:v>495872.838942992</c:v>
                </c:pt>
                <c:pt idx="371">
                  <c:v>495835.421963424</c:v>
                </c:pt>
                <c:pt idx="372">
                  <c:v>495828.329770064</c:v>
                </c:pt>
                <c:pt idx="373">
                  <c:v>495837.100075876</c:v>
                </c:pt>
                <c:pt idx="374">
                  <c:v>495845.714049502</c:v>
                </c:pt>
                <c:pt idx="375">
                  <c:v>495831.624811561</c:v>
                </c:pt>
                <c:pt idx="376">
                  <c:v>495846.255482542</c:v>
                </c:pt>
                <c:pt idx="377">
                  <c:v>495785.580235334</c:v>
                </c:pt>
                <c:pt idx="378">
                  <c:v>495792.447599714</c:v>
                </c:pt>
                <c:pt idx="379">
                  <c:v>495784.978325508</c:v>
                </c:pt>
                <c:pt idx="380">
                  <c:v>495748.714577742</c:v>
                </c:pt>
                <c:pt idx="381">
                  <c:v>495758.887335497</c:v>
                </c:pt>
                <c:pt idx="382">
                  <c:v>495765.325804328</c:v>
                </c:pt>
                <c:pt idx="383">
                  <c:v>495753.649940445</c:v>
                </c:pt>
                <c:pt idx="384">
                  <c:v>495723.153228345</c:v>
                </c:pt>
                <c:pt idx="385">
                  <c:v>495766.939575606</c:v>
                </c:pt>
                <c:pt idx="386">
                  <c:v>495808.942303861</c:v>
                </c:pt>
                <c:pt idx="387">
                  <c:v>495806.76670507</c:v>
                </c:pt>
                <c:pt idx="388">
                  <c:v>495800.118825846</c:v>
                </c:pt>
                <c:pt idx="389">
                  <c:v>495835.258722822</c:v>
                </c:pt>
                <c:pt idx="390">
                  <c:v>495804.313961536</c:v>
                </c:pt>
                <c:pt idx="391">
                  <c:v>495800.839701898</c:v>
                </c:pt>
                <c:pt idx="392">
                  <c:v>495799.82332042</c:v>
                </c:pt>
                <c:pt idx="393">
                  <c:v>495785.105596312</c:v>
                </c:pt>
                <c:pt idx="394">
                  <c:v>495770.881946622</c:v>
                </c:pt>
                <c:pt idx="395">
                  <c:v>495831.275410099</c:v>
                </c:pt>
                <c:pt idx="396">
                  <c:v>495820.778284227</c:v>
                </c:pt>
                <c:pt idx="397">
                  <c:v>495871.134379572</c:v>
                </c:pt>
                <c:pt idx="398">
                  <c:v>495801.766401382</c:v>
                </c:pt>
                <c:pt idx="399">
                  <c:v>495822.233606979</c:v>
                </c:pt>
                <c:pt idx="400">
                  <c:v>495826.829669329</c:v>
                </c:pt>
                <c:pt idx="401">
                  <c:v>495813.81566597</c:v>
                </c:pt>
                <c:pt idx="402">
                  <c:v>495824.55692781</c:v>
                </c:pt>
                <c:pt idx="403">
                  <c:v>495848.660948365</c:v>
                </c:pt>
                <c:pt idx="404">
                  <c:v>495839.30681164</c:v>
                </c:pt>
                <c:pt idx="405">
                  <c:v>495820.42502089</c:v>
                </c:pt>
                <c:pt idx="406">
                  <c:v>495851.305063962</c:v>
                </c:pt>
                <c:pt idx="407">
                  <c:v>495861.694408165</c:v>
                </c:pt>
                <c:pt idx="408">
                  <c:v>495857.514708152</c:v>
                </c:pt>
                <c:pt idx="409">
                  <c:v>495853.842241541</c:v>
                </c:pt>
                <c:pt idx="410">
                  <c:v>495828.581333604</c:v>
                </c:pt>
                <c:pt idx="411">
                  <c:v>495875.998439714</c:v>
                </c:pt>
                <c:pt idx="412">
                  <c:v>495936.450535919</c:v>
                </c:pt>
                <c:pt idx="413">
                  <c:v>495894.713003718</c:v>
                </c:pt>
                <c:pt idx="414">
                  <c:v>495916.14367938</c:v>
                </c:pt>
                <c:pt idx="415">
                  <c:v>495872.818342224</c:v>
                </c:pt>
                <c:pt idx="416">
                  <c:v>495838.999061717</c:v>
                </c:pt>
                <c:pt idx="417">
                  <c:v>495862.577242528</c:v>
                </c:pt>
                <c:pt idx="418">
                  <c:v>495879.725677931</c:v>
                </c:pt>
                <c:pt idx="419">
                  <c:v>495874.004082628</c:v>
                </c:pt>
                <c:pt idx="420">
                  <c:v>495857.372142255</c:v>
                </c:pt>
                <c:pt idx="421">
                  <c:v>495873.735162047</c:v>
                </c:pt>
                <c:pt idx="422">
                  <c:v>495895.280746048</c:v>
                </c:pt>
                <c:pt idx="423">
                  <c:v>495860.927138997</c:v>
                </c:pt>
                <c:pt idx="424">
                  <c:v>495868.154802042</c:v>
                </c:pt>
                <c:pt idx="425">
                  <c:v>495854.164378804</c:v>
                </c:pt>
                <c:pt idx="426">
                  <c:v>495860.370375563</c:v>
                </c:pt>
                <c:pt idx="427">
                  <c:v>495852.66611814</c:v>
                </c:pt>
                <c:pt idx="428">
                  <c:v>495863.353038558</c:v>
                </c:pt>
                <c:pt idx="429">
                  <c:v>495858.59358435</c:v>
                </c:pt>
                <c:pt idx="430">
                  <c:v>495861.714631777</c:v>
                </c:pt>
                <c:pt idx="431">
                  <c:v>495878.541894614</c:v>
                </c:pt>
                <c:pt idx="432">
                  <c:v>495855.782142427</c:v>
                </c:pt>
                <c:pt idx="433">
                  <c:v>495851.058562384</c:v>
                </c:pt>
                <c:pt idx="434">
                  <c:v>495858.468018507</c:v>
                </c:pt>
                <c:pt idx="435">
                  <c:v>495833.284560069</c:v>
                </c:pt>
                <c:pt idx="436">
                  <c:v>495842.485661192</c:v>
                </c:pt>
                <c:pt idx="437">
                  <c:v>495815.310945522</c:v>
                </c:pt>
                <c:pt idx="438">
                  <c:v>495832.950618415</c:v>
                </c:pt>
                <c:pt idx="439">
                  <c:v>495828.090593476</c:v>
                </c:pt>
                <c:pt idx="440">
                  <c:v>495821.802616565</c:v>
                </c:pt>
                <c:pt idx="441">
                  <c:v>495817.772379505</c:v>
                </c:pt>
                <c:pt idx="442">
                  <c:v>495834.328517556</c:v>
                </c:pt>
                <c:pt idx="443">
                  <c:v>495832.403515376</c:v>
                </c:pt>
                <c:pt idx="444">
                  <c:v>495828.995237387</c:v>
                </c:pt>
                <c:pt idx="445">
                  <c:v>495841.538483102</c:v>
                </c:pt>
                <c:pt idx="446">
                  <c:v>495827.042959963</c:v>
                </c:pt>
                <c:pt idx="447">
                  <c:v>495842.257568881</c:v>
                </c:pt>
                <c:pt idx="448">
                  <c:v>495842.615949355</c:v>
                </c:pt>
                <c:pt idx="449">
                  <c:v>495815.930922595</c:v>
                </c:pt>
                <c:pt idx="450">
                  <c:v>495845.7757238</c:v>
                </c:pt>
                <c:pt idx="451">
                  <c:v>495859.605023058</c:v>
                </c:pt>
                <c:pt idx="452">
                  <c:v>495835.665045366</c:v>
                </c:pt>
                <c:pt idx="453">
                  <c:v>495847.965949893</c:v>
                </c:pt>
                <c:pt idx="454">
                  <c:v>495830.110715227</c:v>
                </c:pt>
                <c:pt idx="455">
                  <c:v>495838.746032686</c:v>
                </c:pt>
                <c:pt idx="456">
                  <c:v>495846.027877575</c:v>
                </c:pt>
                <c:pt idx="457">
                  <c:v>495841.495361306</c:v>
                </c:pt>
                <c:pt idx="458">
                  <c:v>495846.905347912</c:v>
                </c:pt>
                <c:pt idx="459">
                  <c:v>495846.0758011</c:v>
                </c:pt>
                <c:pt idx="460">
                  <c:v>495856.012516107</c:v>
                </c:pt>
                <c:pt idx="461">
                  <c:v>495850.459148598</c:v>
                </c:pt>
                <c:pt idx="462">
                  <c:v>495843.325569325</c:v>
                </c:pt>
                <c:pt idx="463">
                  <c:v>495847.178553951</c:v>
                </c:pt>
                <c:pt idx="464">
                  <c:v>495840.069300147</c:v>
                </c:pt>
                <c:pt idx="465">
                  <c:v>495833.886087288</c:v>
                </c:pt>
                <c:pt idx="466">
                  <c:v>495835.520886099</c:v>
                </c:pt>
                <c:pt idx="467">
                  <c:v>495840.383564772</c:v>
                </c:pt>
                <c:pt idx="468">
                  <c:v>495842.128142998</c:v>
                </c:pt>
                <c:pt idx="469">
                  <c:v>495838.869601378</c:v>
                </c:pt>
                <c:pt idx="470">
                  <c:v>495836.143381583</c:v>
                </c:pt>
                <c:pt idx="471">
                  <c:v>495842.885556743</c:v>
                </c:pt>
                <c:pt idx="472">
                  <c:v>495835.485404517</c:v>
                </c:pt>
                <c:pt idx="473">
                  <c:v>495851.522121076</c:v>
                </c:pt>
                <c:pt idx="474">
                  <c:v>495838.773241296</c:v>
                </c:pt>
                <c:pt idx="475">
                  <c:v>495834.573844312</c:v>
                </c:pt>
                <c:pt idx="476">
                  <c:v>495842.899996124</c:v>
                </c:pt>
                <c:pt idx="477">
                  <c:v>495837.325675655</c:v>
                </c:pt>
                <c:pt idx="478">
                  <c:v>495842.617278196</c:v>
                </c:pt>
                <c:pt idx="479">
                  <c:v>495840.177343656</c:v>
                </c:pt>
                <c:pt idx="480">
                  <c:v>495839.798014915</c:v>
                </c:pt>
                <c:pt idx="481">
                  <c:v>495845.874590418</c:v>
                </c:pt>
                <c:pt idx="482">
                  <c:v>495842.557656044</c:v>
                </c:pt>
                <c:pt idx="483">
                  <c:v>495846.830420223</c:v>
                </c:pt>
                <c:pt idx="484">
                  <c:v>495844.970548225</c:v>
                </c:pt>
                <c:pt idx="485">
                  <c:v>495844.651548502</c:v>
                </c:pt>
                <c:pt idx="486">
                  <c:v>495845.748387224</c:v>
                </c:pt>
                <c:pt idx="487">
                  <c:v>495845.847959272</c:v>
                </c:pt>
                <c:pt idx="488">
                  <c:v>495843.720237798</c:v>
                </c:pt>
                <c:pt idx="489">
                  <c:v>495847.679353008</c:v>
                </c:pt>
                <c:pt idx="490">
                  <c:v>495849.069647947</c:v>
                </c:pt>
                <c:pt idx="491">
                  <c:v>495847.28777405</c:v>
                </c:pt>
                <c:pt idx="492">
                  <c:v>495846.714122985</c:v>
                </c:pt>
                <c:pt idx="493">
                  <c:v>495852.901154973</c:v>
                </c:pt>
                <c:pt idx="494">
                  <c:v>495845.955001903</c:v>
                </c:pt>
                <c:pt idx="495">
                  <c:v>495845.274312295</c:v>
                </c:pt>
                <c:pt idx="496">
                  <c:v>495845.385657459</c:v>
                </c:pt>
                <c:pt idx="497">
                  <c:v>495845.842901373</c:v>
                </c:pt>
                <c:pt idx="498">
                  <c:v>495839.777130755</c:v>
                </c:pt>
                <c:pt idx="499">
                  <c:v>495845.819975362</c:v>
                </c:pt>
                <c:pt idx="500">
                  <c:v>495844.575062147</c:v>
                </c:pt>
                <c:pt idx="501">
                  <c:v>495842.772186675</c:v>
                </c:pt>
                <c:pt idx="502">
                  <c:v>495843.449960792</c:v>
                </c:pt>
                <c:pt idx="503">
                  <c:v>495846.880307793</c:v>
                </c:pt>
                <c:pt idx="504">
                  <c:v>495848.120847438</c:v>
                </c:pt>
                <c:pt idx="505">
                  <c:v>495847.879980844</c:v>
                </c:pt>
                <c:pt idx="506">
                  <c:v>495849.969319133</c:v>
                </c:pt>
                <c:pt idx="507">
                  <c:v>495847.888320044</c:v>
                </c:pt>
                <c:pt idx="508">
                  <c:v>495847.401340406</c:v>
                </c:pt>
                <c:pt idx="509">
                  <c:v>495845.535725252</c:v>
                </c:pt>
                <c:pt idx="510">
                  <c:v>495845.180181022</c:v>
                </c:pt>
                <c:pt idx="511">
                  <c:v>495848.097098933</c:v>
                </c:pt>
                <c:pt idx="512">
                  <c:v>495847.93959163</c:v>
                </c:pt>
                <c:pt idx="513">
                  <c:v>495846.636063982</c:v>
                </c:pt>
                <c:pt idx="514">
                  <c:v>495846.311952867</c:v>
                </c:pt>
                <c:pt idx="515">
                  <c:v>495847.958772685</c:v>
                </c:pt>
                <c:pt idx="516">
                  <c:v>495845.33778412</c:v>
                </c:pt>
                <c:pt idx="517">
                  <c:v>495844.921722208</c:v>
                </c:pt>
                <c:pt idx="518">
                  <c:v>495845.320596696</c:v>
                </c:pt>
                <c:pt idx="519">
                  <c:v>495845.749698753</c:v>
                </c:pt>
                <c:pt idx="520">
                  <c:v>495845.189803208</c:v>
                </c:pt>
                <c:pt idx="521">
                  <c:v>495843.773729758</c:v>
                </c:pt>
                <c:pt idx="522">
                  <c:v>495844.647087362</c:v>
                </c:pt>
                <c:pt idx="523">
                  <c:v>495846.164184888</c:v>
                </c:pt>
                <c:pt idx="524">
                  <c:v>495846.89346826</c:v>
                </c:pt>
                <c:pt idx="525">
                  <c:v>495843.626329925</c:v>
                </c:pt>
                <c:pt idx="526">
                  <c:v>495844.569971639</c:v>
                </c:pt>
                <c:pt idx="527">
                  <c:v>495844.959365197</c:v>
                </c:pt>
                <c:pt idx="528">
                  <c:v>495843.633444438</c:v>
                </c:pt>
                <c:pt idx="529">
                  <c:v>495843.475146615</c:v>
                </c:pt>
                <c:pt idx="530">
                  <c:v>495843.488476535</c:v>
                </c:pt>
                <c:pt idx="531">
                  <c:v>495844.197121369</c:v>
                </c:pt>
                <c:pt idx="532">
                  <c:v>495844.774821012</c:v>
                </c:pt>
                <c:pt idx="533">
                  <c:v>495844.958472677</c:v>
                </c:pt>
                <c:pt idx="534">
                  <c:v>495845.552808444</c:v>
                </c:pt>
                <c:pt idx="535">
                  <c:v>495847.817288404</c:v>
                </c:pt>
                <c:pt idx="536">
                  <c:v>495845.463602506</c:v>
                </c:pt>
                <c:pt idx="537">
                  <c:v>495845.715810596</c:v>
                </c:pt>
                <c:pt idx="538">
                  <c:v>495846.123944387</c:v>
                </c:pt>
                <c:pt idx="539">
                  <c:v>495843.071464398</c:v>
                </c:pt>
                <c:pt idx="540">
                  <c:v>495846.229805438</c:v>
                </c:pt>
                <c:pt idx="541">
                  <c:v>495847.918196298</c:v>
                </c:pt>
                <c:pt idx="542">
                  <c:v>495847.188846133</c:v>
                </c:pt>
                <c:pt idx="543">
                  <c:v>495849.663108711</c:v>
                </c:pt>
                <c:pt idx="544">
                  <c:v>495848.515560994</c:v>
                </c:pt>
                <c:pt idx="545">
                  <c:v>495844.568554432</c:v>
                </c:pt>
                <c:pt idx="546">
                  <c:v>495848.444374537</c:v>
                </c:pt>
                <c:pt idx="547">
                  <c:v>495850.886275622</c:v>
                </c:pt>
                <c:pt idx="548">
                  <c:v>495848.526241199</c:v>
                </c:pt>
                <c:pt idx="549">
                  <c:v>495848.148181855</c:v>
                </c:pt>
                <c:pt idx="550">
                  <c:v>495847.974309088</c:v>
                </c:pt>
                <c:pt idx="551">
                  <c:v>495847.839779529</c:v>
                </c:pt>
                <c:pt idx="552">
                  <c:v>495848.589992047</c:v>
                </c:pt>
                <c:pt idx="553">
                  <c:v>495847.788954982</c:v>
                </c:pt>
                <c:pt idx="554">
                  <c:v>495847.522645684</c:v>
                </c:pt>
                <c:pt idx="555">
                  <c:v>495848.1949308</c:v>
                </c:pt>
                <c:pt idx="556">
                  <c:v>495847.130792283</c:v>
                </c:pt>
                <c:pt idx="557">
                  <c:v>495846.775995498</c:v>
                </c:pt>
                <c:pt idx="558">
                  <c:v>495847.769494435</c:v>
                </c:pt>
                <c:pt idx="559">
                  <c:v>495847.221283295</c:v>
                </c:pt>
                <c:pt idx="560">
                  <c:v>495846.312368626</c:v>
                </c:pt>
                <c:pt idx="561">
                  <c:v>495847.993693044</c:v>
                </c:pt>
                <c:pt idx="562">
                  <c:v>495846.125607072</c:v>
                </c:pt>
                <c:pt idx="563">
                  <c:v>495847.435622285</c:v>
                </c:pt>
                <c:pt idx="564">
                  <c:v>495847.352457853</c:v>
                </c:pt>
                <c:pt idx="565">
                  <c:v>495847.367036053</c:v>
                </c:pt>
                <c:pt idx="566">
                  <c:v>495846.680330848</c:v>
                </c:pt>
                <c:pt idx="567">
                  <c:v>495846.406657629</c:v>
                </c:pt>
                <c:pt idx="568">
                  <c:v>495846.941498561</c:v>
                </c:pt>
                <c:pt idx="569">
                  <c:v>495846.31282493</c:v>
                </c:pt>
                <c:pt idx="570">
                  <c:v>495846.23004105</c:v>
                </c:pt>
                <c:pt idx="571">
                  <c:v>495846.544968097</c:v>
                </c:pt>
                <c:pt idx="572">
                  <c:v>495846.505834448</c:v>
                </c:pt>
                <c:pt idx="573">
                  <c:v>495845.67688561</c:v>
                </c:pt>
                <c:pt idx="574">
                  <c:v>495846.109931929</c:v>
                </c:pt>
                <c:pt idx="575">
                  <c:v>495846.862350346</c:v>
                </c:pt>
                <c:pt idx="576">
                  <c:v>495845.498609127</c:v>
                </c:pt>
                <c:pt idx="577">
                  <c:v>495847.371131427</c:v>
                </c:pt>
                <c:pt idx="578">
                  <c:v>495848.071074306</c:v>
                </c:pt>
                <c:pt idx="579">
                  <c:v>495847.707224739</c:v>
                </c:pt>
                <c:pt idx="580">
                  <c:v>495847.442974057</c:v>
                </c:pt>
                <c:pt idx="581">
                  <c:v>495847.455902369</c:v>
                </c:pt>
                <c:pt idx="582">
                  <c:v>495847.285306455</c:v>
                </c:pt>
                <c:pt idx="583">
                  <c:v>495847.357016328</c:v>
                </c:pt>
                <c:pt idx="584">
                  <c:v>495847.52397321</c:v>
                </c:pt>
                <c:pt idx="585">
                  <c:v>495847.843058244</c:v>
                </c:pt>
                <c:pt idx="586">
                  <c:v>495848.000160558</c:v>
                </c:pt>
                <c:pt idx="587">
                  <c:v>495847.555698897</c:v>
                </c:pt>
                <c:pt idx="588">
                  <c:v>495847.926002917</c:v>
                </c:pt>
                <c:pt idx="589">
                  <c:v>495848.196356966</c:v>
                </c:pt>
                <c:pt idx="590">
                  <c:v>495847.760490528</c:v>
                </c:pt>
                <c:pt idx="591">
                  <c:v>495847.299933751</c:v>
                </c:pt>
                <c:pt idx="592">
                  <c:v>495847.366031351</c:v>
                </c:pt>
                <c:pt idx="593">
                  <c:v>495847.632669755</c:v>
                </c:pt>
                <c:pt idx="594">
                  <c:v>495846.93707341</c:v>
                </c:pt>
                <c:pt idx="595">
                  <c:v>495846.705659294</c:v>
                </c:pt>
                <c:pt idx="596">
                  <c:v>495846.862899366</c:v>
                </c:pt>
                <c:pt idx="597">
                  <c:v>495847.353167789</c:v>
                </c:pt>
                <c:pt idx="598">
                  <c:v>495847.251016762</c:v>
                </c:pt>
                <c:pt idx="599">
                  <c:v>495847.387461332</c:v>
                </c:pt>
                <c:pt idx="600">
                  <c:v>495847.287757629</c:v>
                </c:pt>
                <c:pt idx="601">
                  <c:v>495847.2381962</c:v>
                </c:pt>
                <c:pt idx="602">
                  <c:v>495847.214019352</c:v>
                </c:pt>
                <c:pt idx="603">
                  <c:v>495847.346546303</c:v>
                </c:pt>
                <c:pt idx="604">
                  <c:v>495847.092802868</c:v>
                </c:pt>
                <c:pt idx="605">
                  <c:v>495847.340709205</c:v>
                </c:pt>
                <c:pt idx="606">
                  <c:v>495847.461459361</c:v>
                </c:pt>
                <c:pt idx="607">
                  <c:v>495847.377654171</c:v>
                </c:pt>
                <c:pt idx="608">
                  <c:v>495847.47500098</c:v>
                </c:pt>
                <c:pt idx="609">
                  <c:v>495847.338511951</c:v>
                </c:pt>
                <c:pt idx="610">
                  <c:v>495847.68328269</c:v>
                </c:pt>
                <c:pt idx="611">
                  <c:v>495847.616714254</c:v>
                </c:pt>
                <c:pt idx="612">
                  <c:v>495847.56267523</c:v>
                </c:pt>
                <c:pt idx="613">
                  <c:v>495847.739882003</c:v>
                </c:pt>
                <c:pt idx="614">
                  <c:v>495847.681989548</c:v>
                </c:pt>
                <c:pt idx="615">
                  <c:v>495847.451998184</c:v>
                </c:pt>
                <c:pt idx="616">
                  <c:v>495847.438934994</c:v>
                </c:pt>
                <c:pt idx="617">
                  <c:v>495847.173859133</c:v>
                </c:pt>
                <c:pt idx="618">
                  <c:v>495847.260466966</c:v>
                </c:pt>
                <c:pt idx="619">
                  <c:v>495847.079461571</c:v>
                </c:pt>
                <c:pt idx="620">
                  <c:v>495847.246547987</c:v>
                </c:pt>
                <c:pt idx="621">
                  <c:v>495847.152890001</c:v>
                </c:pt>
                <c:pt idx="622">
                  <c:v>495847.230242916</c:v>
                </c:pt>
                <c:pt idx="623">
                  <c:v>495847.068043185</c:v>
                </c:pt>
                <c:pt idx="624">
                  <c:v>495847.206454127</c:v>
                </c:pt>
                <c:pt idx="625">
                  <c:v>495847.116397625</c:v>
                </c:pt>
                <c:pt idx="626">
                  <c:v>495847.302126644</c:v>
                </c:pt>
                <c:pt idx="627">
                  <c:v>495846.864960352</c:v>
                </c:pt>
                <c:pt idx="628">
                  <c:v>495847.114772439</c:v>
                </c:pt>
                <c:pt idx="629">
                  <c:v>495847.012011528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TE y TT!$C$2:$C$631</c:f>
              <c:numCache>
                <c:formatCode>General</c:formatCode>
                <c:ptCount val="630"/>
                <c:pt idx="0">
                  <c:v>1308576.14755831</c:v>
                </c:pt>
                <c:pt idx="1">
                  <c:v>4627226.24894435</c:v>
                </c:pt>
                <c:pt idx="2">
                  <c:v>4484053.42123418</c:v>
                </c:pt>
                <c:pt idx="3">
                  <c:v>4330190.62093392</c:v>
                </c:pt>
                <c:pt idx="4">
                  <c:v>4245327.25426119</c:v>
                </c:pt>
                <c:pt idx="5">
                  <c:v>4109062.52379589</c:v>
                </c:pt>
                <c:pt idx="6">
                  <c:v>4029022.5128106</c:v>
                </c:pt>
                <c:pt idx="7">
                  <c:v>3890389.9712301</c:v>
                </c:pt>
                <c:pt idx="8">
                  <c:v>3811229.87540512</c:v>
                </c:pt>
                <c:pt idx="9">
                  <c:v>3670316.25313972</c:v>
                </c:pt>
                <c:pt idx="10">
                  <c:v>3591595.1603894</c:v>
                </c:pt>
                <c:pt idx="11">
                  <c:v>3449849.2470976</c:v>
                </c:pt>
                <c:pt idx="12">
                  <c:v>3371814.92300783</c:v>
                </c:pt>
                <c:pt idx="13">
                  <c:v>3230827.93174724</c:v>
                </c:pt>
                <c:pt idx="14">
                  <c:v>3154003.11844773</c:v>
                </c:pt>
                <c:pt idx="15">
                  <c:v>3015560.14642803</c:v>
                </c:pt>
                <c:pt idx="16">
                  <c:v>2932135.63492083</c:v>
                </c:pt>
                <c:pt idx="17">
                  <c:v>2783531.74817433</c:v>
                </c:pt>
                <c:pt idx="18">
                  <c:v>2575312.72207581</c:v>
                </c:pt>
                <c:pt idx="19">
                  <c:v>2542178.84427498</c:v>
                </c:pt>
                <c:pt idx="20">
                  <c:v>2541621.60454596</c:v>
                </c:pt>
                <c:pt idx="21">
                  <c:v>2490533.96133327</c:v>
                </c:pt>
                <c:pt idx="22">
                  <c:v>2487848.94988516</c:v>
                </c:pt>
                <c:pt idx="23">
                  <c:v>2439621.46765922</c:v>
                </c:pt>
                <c:pt idx="24">
                  <c:v>2436421.3889541</c:v>
                </c:pt>
                <c:pt idx="25">
                  <c:v>2384723.15608544</c:v>
                </c:pt>
                <c:pt idx="26">
                  <c:v>2381257.08320051</c:v>
                </c:pt>
                <c:pt idx="27">
                  <c:v>2324609.00155685</c:v>
                </c:pt>
                <c:pt idx="28">
                  <c:v>2263809.89254084</c:v>
                </c:pt>
                <c:pt idx="29">
                  <c:v>2252614.18512254</c:v>
                </c:pt>
                <c:pt idx="30">
                  <c:v>2249043.26430467</c:v>
                </c:pt>
                <c:pt idx="31">
                  <c:v>2182718.6762805</c:v>
                </c:pt>
                <c:pt idx="32">
                  <c:v>2115055.4297567</c:v>
                </c:pt>
                <c:pt idx="33">
                  <c:v>2099063.15824265</c:v>
                </c:pt>
                <c:pt idx="34">
                  <c:v>2078246.2545567</c:v>
                </c:pt>
                <c:pt idx="35">
                  <c:v>1996050.86561484</c:v>
                </c:pt>
                <c:pt idx="36">
                  <c:v>1970288.01578282</c:v>
                </c:pt>
                <c:pt idx="37">
                  <c:v>1950636.68390243</c:v>
                </c:pt>
                <c:pt idx="38">
                  <c:v>1957907.38880162</c:v>
                </c:pt>
                <c:pt idx="39">
                  <c:v>1933841.90295001</c:v>
                </c:pt>
                <c:pt idx="40">
                  <c:v>1932822.88099468</c:v>
                </c:pt>
                <c:pt idx="41">
                  <c:v>1915379.60744581</c:v>
                </c:pt>
                <c:pt idx="42">
                  <c:v>1915222.17539906</c:v>
                </c:pt>
                <c:pt idx="43">
                  <c:v>1887133.74158681</c:v>
                </c:pt>
                <c:pt idx="44">
                  <c:v>1871076.72453764</c:v>
                </c:pt>
                <c:pt idx="45">
                  <c:v>1872027.20428094</c:v>
                </c:pt>
                <c:pt idx="46">
                  <c:v>1826622.44638735</c:v>
                </c:pt>
                <c:pt idx="47">
                  <c:v>1807832.9681923</c:v>
                </c:pt>
                <c:pt idx="48">
                  <c:v>1806018.18581232</c:v>
                </c:pt>
                <c:pt idx="49">
                  <c:v>1770293.33668703</c:v>
                </c:pt>
                <c:pt idx="50">
                  <c:v>1737644.55635472</c:v>
                </c:pt>
                <c:pt idx="51">
                  <c:v>1716050.65774055</c:v>
                </c:pt>
                <c:pt idx="52">
                  <c:v>1714410.3405186</c:v>
                </c:pt>
                <c:pt idx="53">
                  <c:v>1676982.4666366</c:v>
                </c:pt>
                <c:pt idx="54">
                  <c:v>1659047.45321487</c:v>
                </c:pt>
                <c:pt idx="55">
                  <c:v>1646061.19281637</c:v>
                </c:pt>
                <c:pt idx="56">
                  <c:v>1637036.72653883</c:v>
                </c:pt>
                <c:pt idx="57">
                  <c:v>1639561.86843093</c:v>
                </c:pt>
                <c:pt idx="58">
                  <c:v>1625528.09378024</c:v>
                </c:pt>
                <c:pt idx="59">
                  <c:v>1628440.99731769</c:v>
                </c:pt>
                <c:pt idx="60">
                  <c:v>1611851.58036101</c:v>
                </c:pt>
                <c:pt idx="61">
                  <c:v>1593137.5227016</c:v>
                </c:pt>
                <c:pt idx="62">
                  <c:v>1586215.92977064</c:v>
                </c:pt>
                <c:pt idx="63">
                  <c:v>1587302.49768873</c:v>
                </c:pt>
                <c:pt idx="64">
                  <c:v>1562901.100558</c:v>
                </c:pt>
                <c:pt idx="65">
                  <c:v>1551822.32407892</c:v>
                </c:pt>
                <c:pt idx="66">
                  <c:v>1534122.24928931</c:v>
                </c:pt>
                <c:pt idx="67">
                  <c:v>1517900.02226638</c:v>
                </c:pt>
                <c:pt idx="68">
                  <c:v>1511242.17961482</c:v>
                </c:pt>
                <c:pt idx="69">
                  <c:v>1511277.25634221</c:v>
                </c:pt>
                <c:pt idx="70">
                  <c:v>1490634.2239475</c:v>
                </c:pt>
                <c:pt idx="71">
                  <c:v>1480434.26940643</c:v>
                </c:pt>
                <c:pt idx="72">
                  <c:v>1469895.60113762</c:v>
                </c:pt>
                <c:pt idx="73">
                  <c:v>1461943.70506292</c:v>
                </c:pt>
                <c:pt idx="74">
                  <c:v>1460050.28152014</c:v>
                </c:pt>
                <c:pt idx="75">
                  <c:v>1460217.22343917</c:v>
                </c:pt>
                <c:pt idx="76">
                  <c:v>1452020.26440163</c:v>
                </c:pt>
                <c:pt idx="77">
                  <c:v>1443139.64032987</c:v>
                </c:pt>
                <c:pt idx="78">
                  <c:v>1431132.81917636</c:v>
                </c:pt>
                <c:pt idx="79">
                  <c:v>1425190.6549256</c:v>
                </c:pt>
                <c:pt idx="80">
                  <c:v>1424712.5902039</c:v>
                </c:pt>
                <c:pt idx="81">
                  <c:v>1410752.02091377</c:v>
                </c:pt>
                <c:pt idx="82">
                  <c:v>1406132.22270258</c:v>
                </c:pt>
                <c:pt idx="83">
                  <c:v>1400252.39873041</c:v>
                </c:pt>
                <c:pt idx="84">
                  <c:v>1389601.69347591</c:v>
                </c:pt>
                <c:pt idx="85">
                  <c:v>1380613.25633714</c:v>
                </c:pt>
                <c:pt idx="86">
                  <c:v>1375438.93382156</c:v>
                </c:pt>
                <c:pt idx="87">
                  <c:v>1375280.65255152</c:v>
                </c:pt>
                <c:pt idx="88">
                  <c:v>1363603.92941296</c:v>
                </c:pt>
                <c:pt idx="89">
                  <c:v>1356093.79133724</c:v>
                </c:pt>
                <c:pt idx="90">
                  <c:v>1350643.86376406</c:v>
                </c:pt>
                <c:pt idx="91">
                  <c:v>1348389.21293216</c:v>
                </c:pt>
                <c:pt idx="92">
                  <c:v>1348136.70447742</c:v>
                </c:pt>
                <c:pt idx="93">
                  <c:v>1341688.60333371</c:v>
                </c:pt>
                <c:pt idx="94">
                  <c:v>1335051.82533461</c:v>
                </c:pt>
                <c:pt idx="95">
                  <c:v>1326901.61101505</c:v>
                </c:pt>
                <c:pt idx="96">
                  <c:v>1323511.12138482</c:v>
                </c:pt>
                <c:pt idx="97">
                  <c:v>1323593.8565861</c:v>
                </c:pt>
                <c:pt idx="98">
                  <c:v>1314830.99817575</c:v>
                </c:pt>
                <c:pt idx="99">
                  <c:v>1312405.56611659</c:v>
                </c:pt>
                <c:pt idx="100">
                  <c:v>1312699.47160734</c:v>
                </c:pt>
                <c:pt idx="101">
                  <c:v>1307002.42041419</c:v>
                </c:pt>
                <c:pt idx="102">
                  <c:v>1300096.02900807</c:v>
                </c:pt>
                <c:pt idx="103">
                  <c:v>1293668.37717685</c:v>
                </c:pt>
                <c:pt idx="104">
                  <c:v>1290735.19418235</c:v>
                </c:pt>
                <c:pt idx="105">
                  <c:v>1290837.89610561</c:v>
                </c:pt>
                <c:pt idx="106">
                  <c:v>1283072.88192143</c:v>
                </c:pt>
                <c:pt idx="107">
                  <c:v>1279540.45180249</c:v>
                </c:pt>
                <c:pt idx="108">
                  <c:v>1274744.4444419</c:v>
                </c:pt>
                <c:pt idx="109">
                  <c:v>1272007.99422996</c:v>
                </c:pt>
                <c:pt idx="110">
                  <c:v>1272079.85171425</c:v>
                </c:pt>
                <c:pt idx="111">
                  <c:v>1267720.04046017</c:v>
                </c:pt>
                <c:pt idx="112">
                  <c:v>1262772.80747453</c:v>
                </c:pt>
                <c:pt idx="113">
                  <c:v>1256901.04012166</c:v>
                </c:pt>
                <c:pt idx="114">
                  <c:v>1255366.990395</c:v>
                </c:pt>
                <c:pt idx="115">
                  <c:v>1255477.49450549</c:v>
                </c:pt>
                <c:pt idx="116">
                  <c:v>1252367.65048973</c:v>
                </c:pt>
                <c:pt idx="117">
                  <c:v>1247063.53062091</c:v>
                </c:pt>
                <c:pt idx="118">
                  <c:v>1244883.59322881</c:v>
                </c:pt>
                <c:pt idx="119">
                  <c:v>1242757.62667581</c:v>
                </c:pt>
                <c:pt idx="120">
                  <c:v>1242718.53983966</c:v>
                </c:pt>
                <c:pt idx="121">
                  <c:v>1237307.29871781</c:v>
                </c:pt>
                <c:pt idx="122">
                  <c:v>1233087.75933986</c:v>
                </c:pt>
                <c:pt idx="123">
                  <c:v>1230715.45391336</c:v>
                </c:pt>
                <c:pt idx="124">
                  <c:v>1225915.37446305</c:v>
                </c:pt>
                <c:pt idx="125">
                  <c:v>1222374.30947937</c:v>
                </c:pt>
                <c:pt idx="126">
                  <c:v>1220643.77540542</c:v>
                </c:pt>
                <c:pt idx="127">
                  <c:v>1218801.42070695</c:v>
                </c:pt>
                <c:pt idx="128">
                  <c:v>1218583.26922119</c:v>
                </c:pt>
                <c:pt idx="129">
                  <c:v>1214212.55690491</c:v>
                </c:pt>
                <c:pt idx="130">
                  <c:v>1209940.52264491</c:v>
                </c:pt>
                <c:pt idx="131">
                  <c:v>1207621.22887612</c:v>
                </c:pt>
                <c:pt idx="132">
                  <c:v>1206846.73638077</c:v>
                </c:pt>
                <c:pt idx="133">
                  <c:v>1206926.83715997</c:v>
                </c:pt>
                <c:pt idx="134">
                  <c:v>1203136.59973521</c:v>
                </c:pt>
                <c:pt idx="135">
                  <c:v>1201533.20138952</c:v>
                </c:pt>
                <c:pt idx="136">
                  <c:v>1201646.59130884</c:v>
                </c:pt>
                <c:pt idx="137">
                  <c:v>1200658.32513038</c:v>
                </c:pt>
                <c:pt idx="138">
                  <c:v>1200694.60248992</c:v>
                </c:pt>
                <c:pt idx="139">
                  <c:v>1196357.01133177</c:v>
                </c:pt>
                <c:pt idx="140">
                  <c:v>1193722.70230653</c:v>
                </c:pt>
                <c:pt idx="141">
                  <c:v>1190499.79985868</c:v>
                </c:pt>
                <c:pt idx="142">
                  <c:v>1187482.4583354</c:v>
                </c:pt>
                <c:pt idx="143">
                  <c:v>1185612.98125737</c:v>
                </c:pt>
                <c:pt idx="144">
                  <c:v>1184126.00064068</c:v>
                </c:pt>
                <c:pt idx="145">
                  <c:v>1181770.75776362</c:v>
                </c:pt>
                <c:pt idx="146">
                  <c:v>1178958.88500334</c:v>
                </c:pt>
                <c:pt idx="147">
                  <c:v>1175732.64014393</c:v>
                </c:pt>
                <c:pt idx="148">
                  <c:v>1174233.07794701</c:v>
                </c:pt>
                <c:pt idx="149">
                  <c:v>1173666.10566435</c:v>
                </c:pt>
                <c:pt idx="150">
                  <c:v>1173694.3765364</c:v>
                </c:pt>
                <c:pt idx="151">
                  <c:v>1170958.53074221</c:v>
                </c:pt>
                <c:pt idx="152">
                  <c:v>1169806.68597702</c:v>
                </c:pt>
                <c:pt idx="153">
                  <c:v>1169865.95278652</c:v>
                </c:pt>
                <c:pt idx="154">
                  <c:v>1168031.82171865</c:v>
                </c:pt>
                <c:pt idx="155">
                  <c:v>1166657.0259504</c:v>
                </c:pt>
                <c:pt idx="156">
                  <c:v>1166514.84343044</c:v>
                </c:pt>
                <c:pt idx="157">
                  <c:v>1163707.16569588</c:v>
                </c:pt>
                <c:pt idx="158">
                  <c:v>1160862.96638481</c:v>
                </c:pt>
                <c:pt idx="159">
                  <c:v>1158611.91390717</c:v>
                </c:pt>
                <c:pt idx="160">
                  <c:v>1157691.97799056</c:v>
                </c:pt>
                <c:pt idx="161">
                  <c:v>1156690.72914792</c:v>
                </c:pt>
                <c:pt idx="162">
                  <c:v>1156825.65446955</c:v>
                </c:pt>
                <c:pt idx="163">
                  <c:v>1154431.8313345</c:v>
                </c:pt>
                <c:pt idx="164">
                  <c:v>1151967.21547003</c:v>
                </c:pt>
                <c:pt idx="165">
                  <c:v>1150622.25103947</c:v>
                </c:pt>
                <c:pt idx="166">
                  <c:v>1149985.08980736</c:v>
                </c:pt>
                <c:pt idx="167">
                  <c:v>1150064.66706788</c:v>
                </c:pt>
                <c:pt idx="168">
                  <c:v>1147860.74091391</c:v>
                </c:pt>
                <c:pt idx="169">
                  <c:v>1146034.72725443</c:v>
                </c:pt>
                <c:pt idx="170">
                  <c:v>1146073.55886612</c:v>
                </c:pt>
                <c:pt idx="171">
                  <c:v>1145497.71920703</c:v>
                </c:pt>
                <c:pt idx="172">
                  <c:v>1145398.46751472</c:v>
                </c:pt>
                <c:pt idx="173">
                  <c:v>1144211.71215368</c:v>
                </c:pt>
                <c:pt idx="174">
                  <c:v>1142085.07013921</c:v>
                </c:pt>
                <c:pt idx="175">
                  <c:v>1140731.54160331</c:v>
                </c:pt>
                <c:pt idx="176">
                  <c:v>1139276.88884569</c:v>
                </c:pt>
                <c:pt idx="177">
                  <c:v>1138194.65692555</c:v>
                </c:pt>
                <c:pt idx="178">
                  <c:v>1138383.69555753</c:v>
                </c:pt>
                <c:pt idx="179">
                  <c:v>1137429.71069141</c:v>
                </c:pt>
                <c:pt idx="180">
                  <c:v>1137367.9394876</c:v>
                </c:pt>
                <c:pt idx="181">
                  <c:v>1135217.8084227</c:v>
                </c:pt>
                <c:pt idx="182">
                  <c:v>1133392.89171471</c:v>
                </c:pt>
                <c:pt idx="183">
                  <c:v>1132444.26401718</c:v>
                </c:pt>
                <c:pt idx="184">
                  <c:v>1132184.33719368</c:v>
                </c:pt>
                <c:pt idx="185">
                  <c:v>1132156.474469</c:v>
                </c:pt>
                <c:pt idx="186">
                  <c:v>1131735.03493033</c:v>
                </c:pt>
                <c:pt idx="187">
                  <c:v>1131592.59141189</c:v>
                </c:pt>
                <c:pt idx="188">
                  <c:v>1131631.3965587</c:v>
                </c:pt>
                <c:pt idx="189">
                  <c:v>1130653.28485284</c:v>
                </c:pt>
                <c:pt idx="190">
                  <c:v>1130832.81244463</c:v>
                </c:pt>
                <c:pt idx="191">
                  <c:v>1129290.21904783</c:v>
                </c:pt>
                <c:pt idx="192">
                  <c:v>1127692.06286831</c:v>
                </c:pt>
                <c:pt idx="193">
                  <c:v>1126627.98024262</c:v>
                </c:pt>
                <c:pt idx="194">
                  <c:v>1126639.98725604</c:v>
                </c:pt>
                <c:pt idx="195">
                  <c:v>1126572.06395691</c:v>
                </c:pt>
                <c:pt idx="196">
                  <c:v>1126211.28985068</c:v>
                </c:pt>
                <c:pt idx="197">
                  <c:v>1126069.0763269</c:v>
                </c:pt>
                <c:pt idx="198">
                  <c:v>1125553.05244844</c:v>
                </c:pt>
                <c:pt idx="199">
                  <c:v>1125581.96300553</c:v>
                </c:pt>
                <c:pt idx="200">
                  <c:v>1125349.76492222</c:v>
                </c:pt>
                <c:pt idx="201">
                  <c:v>1125336.09859081</c:v>
                </c:pt>
                <c:pt idx="202">
                  <c:v>1124992.46345358</c:v>
                </c:pt>
                <c:pt idx="203">
                  <c:v>1124966.92548378</c:v>
                </c:pt>
                <c:pt idx="204">
                  <c:v>1123304.32270324</c:v>
                </c:pt>
                <c:pt idx="205">
                  <c:v>1122748.97897836</c:v>
                </c:pt>
                <c:pt idx="206">
                  <c:v>1123358.65936523</c:v>
                </c:pt>
                <c:pt idx="207">
                  <c:v>1123367.30653844</c:v>
                </c:pt>
                <c:pt idx="208">
                  <c:v>1123108.03712194</c:v>
                </c:pt>
                <c:pt idx="209">
                  <c:v>1123681.72646938</c:v>
                </c:pt>
                <c:pt idx="210">
                  <c:v>1123921.1349749</c:v>
                </c:pt>
                <c:pt idx="211">
                  <c:v>1123589.39867592</c:v>
                </c:pt>
                <c:pt idx="212">
                  <c:v>1122986.15219832</c:v>
                </c:pt>
                <c:pt idx="213">
                  <c:v>1123055.47215976</c:v>
                </c:pt>
                <c:pt idx="214">
                  <c:v>1122747.98977906</c:v>
                </c:pt>
                <c:pt idx="215">
                  <c:v>1123284.62910732</c:v>
                </c:pt>
                <c:pt idx="216">
                  <c:v>1121402.05076395</c:v>
                </c:pt>
                <c:pt idx="217">
                  <c:v>1120675.10620344</c:v>
                </c:pt>
                <c:pt idx="218">
                  <c:v>1120770.87585774</c:v>
                </c:pt>
                <c:pt idx="219">
                  <c:v>1120172.8735922</c:v>
                </c:pt>
                <c:pt idx="220">
                  <c:v>1120300.45957162</c:v>
                </c:pt>
                <c:pt idx="221">
                  <c:v>1119897.23130679</c:v>
                </c:pt>
                <c:pt idx="222">
                  <c:v>1119931.93847616</c:v>
                </c:pt>
                <c:pt idx="223">
                  <c:v>1120641.41960644</c:v>
                </c:pt>
                <c:pt idx="224">
                  <c:v>1120526.10842557</c:v>
                </c:pt>
                <c:pt idx="225">
                  <c:v>1119644.34028226</c:v>
                </c:pt>
                <c:pt idx="226">
                  <c:v>1120960.12385389</c:v>
                </c:pt>
                <c:pt idx="227">
                  <c:v>1120840.14980224</c:v>
                </c:pt>
                <c:pt idx="228">
                  <c:v>1120649.13824676</c:v>
                </c:pt>
                <c:pt idx="229">
                  <c:v>1120734.38938306</c:v>
                </c:pt>
                <c:pt idx="230">
                  <c:v>1120747.75884194</c:v>
                </c:pt>
                <c:pt idx="231">
                  <c:v>1120547.42254243</c:v>
                </c:pt>
                <c:pt idx="232">
                  <c:v>1120143.93624311</c:v>
                </c:pt>
                <c:pt idx="233">
                  <c:v>1122162.06828997</c:v>
                </c:pt>
                <c:pt idx="234">
                  <c:v>1120211.1209091</c:v>
                </c:pt>
                <c:pt idx="235">
                  <c:v>1120485.76301266</c:v>
                </c:pt>
                <c:pt idx="236">
                  <c:v>1119972.98775862</c:v>
                </c:pt>
                <c:pt idx="237">
                  <c:v>1120407.51608113</c:v>
                </c:pt>
                <c:pt idx="238">
                  <c:v>1119978.46455668</c:v>
                </c:pt>
                <c:pt idx="239">
                  <c:v>1120283.79631609</c:v>
                </c:pt>
                <c:pt idx="240">
                  <c:v>1120051.82836946</c:v>
                </c:pt>
                <c:pt idx="241">
                  <c:v>1119199.74007727</c:v>
                </c:pt>
                <c:pt idx="242">
                  <c:v>1119073.34478148</c:v>
                </c:pt>
                <c:pt idx="243">
                  <c:v>1119111.92398568</c:v>
                </c:pt>
                <c:pt idx="244">
                  <c:v>1118731.40728113</c:v>
                </c:pt>
                <c:pt idx="245">
                  <c:v>1119136.73704346</c:v>
                </c:pt>
                <c:pt idx="246">
                  <c:v>1119302.51491906</c:v>
                </c:pt>
                <c:pt idx="247">
                  <c:v>1119176.4039089</c:v>
                </c:pt>
                <c:pt idx="248">
                  <c:v>1119981.1779367</c:v>
                </c:pt>
                <c:pt idx="249">
                  <c:v>1119986.56804776</c:v>
                </c:pt>
                <c:pt idx="250">
                  <c:v>1120380.29070985</c:v>
                </c:pt>
                <c:pt idx="251">
                  <c:v>1120012.42680228</c:v>
                </c:pt>
                <c:pt idx="252">
                  <c:v>1120182.05026053</c:v>
                </c:pt>
                <c:pt idx="253">
                  <c:v>1120189.42269754</c:v>
                </c:pt>
                <c:pt idx="254">
                  <c:v>1120001.95922863</c:v>
                </c:pt>
                <c:pt idx="255">
                  <c:v>1119976.95222411</c:v>
                </c:pt>
                <c:pt idx="256">
                  <c:v>1120362.31509433</c:v>
                </c:pt>
                <c:pt idx="257">
                  <c:v>1119931.95618955</c:v>
                </c:pt>
                <c:pt idx="258">
                  <c:v>1120154.8400411</c:v>
                </c:pt>
                <c:pt idx="259">
                  <c:v>1120091.9391696</c:v>
                </c:pt>
                <c:pt idx="260">
                  <c:v>1120262.48365388</c:v>
                </c:pt>
                <c:pt idx="261">
                  <c:v>1120230.97888148</c:v>
                </c:pt>
                <c:pt idx="262">
                  <c:v>1120541.64213374</c:v>
                </c:pt>
                <c:pt idx="263">
                  <c:v>1120311.2646567</c:v>
                </c:pt>
                <c:pt idx="264">
                  <c:v>1119891.24251391</c:v>
                </c:pt>
                <c:pt idx="265">
                  <c:v>1120324.61790737</c:v>
                </c:pt>
                <c:pt idx="266">
                  <c:v>1120684.75523486</c:v>
                </c:pt>
                <c:pt idx="267">
                  <c:v>1120480.55494041</c:v>
                </c:pt>
                <c:pt idx="268">
                  <c:v>1120119.75093959</c:v>
                </c:pt>
                <c:pt idx="269">
                  <c:v>1120008.47981116</c:v>
                </c:pt>
                <c:pt idx="270">
                  <c:v>1120116.02910166</c:v>
                </c:pt>
                <c:pt idx="271">
                  <c:v>1120106.95387533</c:v>
                </c:pt>
                <c:pt idx="272">
                  <c:v>1120054.03688696</c:v>
                </c:pt>
                <c:pt idx="273">
                  <c:v>1119970.10479799</c:v>
                </c:pt>
                <c:pt idx="274">
                  <c:v>1120197.63889634</c:v>
                </c:pt>
                <c:pt idx="275">
                  <c:v>1120119.42597942</c:v>
                </c:pt>
                <c:pt idx="276">
                  <c:v>1120118.68623544</c:v>
                </c:pt>
                <c:pt idx="277">
                  <c:v>1120259.61751798</c:v>
                </c:pt>
                <c:pt idx="278">
                  <c:v>1120254.00839127</c:v>
                </c:pt>
                <c:pt idx="279">
                  <c:v>1120158.08939001</c:v>
                </c:pt>
                <c:pt idx="280">
                  <c:v>1120190.66299611</c:v>
                </c:pt>
                <c:pt idx="281">
                  <c:v>1120180.74397222</c:v>
                </c:pt>
                <c:pt idx="282">
                  <c:v>1120105.97763601</c:v>
                </c:pt>
                <c:pt idx="283">
                  <c:v>1120331.26143894</c:v>
                </c:pt>
                <c:pt idx="284">
                  <c:v>1120132.14655549</c:v>
                </c:pt>
                <c:pt idx="285">
                  <c:v>1120144.58383664</c:v>
                </c:pt>
                <c:pt idx="286">
                  <c:v>1120111.57356609</c:v>
                </c:pt>
                <c:pt idx="287">
                  <c:v>1120095.06387179</c:v>
                </c:pt>
                <c:pt idx="288">
                  <c:v>1120130.65123588</c:v>
                </c:pt>
                <c:pt idx="289">
                  <c:v>1120106.6566022</c:v>
                </c:pt>
                <c:pt idx="290">
                  <c:v>1120042.4635962</c:v>
                </c:pt>
                <c:pt idx="291">
                  <c:v>1120065.15662905</c:v>
                </c:pt>
                <c:pt idx="292">
                  <c:v>1120296.67301305</c:v>
                </c:pt>
                <c:pt idx="293">
                  <c:v>1120268.57054483</c:v>
                </c:pt>
                <c:pt idx="294">
                  <c:v>1120362.41476198</c:v>
                </c:pt>
                <c:pt idx="295">
                  <c:v>1120304.57985295</c:v>
                </c:pt>
                <c:pt idx="296">
                  <c:v>1120402.42332191</c:v>
                </c:pt>
                <c:pt idx="297">
                  <c:v>1120413.88151941</c:v>
                </c:pt>
                <c:pt idx="298">
                  <c:v>1120482.1249861</c:v>
                </c:pt>
                <c:pt idx="299">
                  <c:v>1120500.76922159</c:v>
                </c:pt>
                <c:pt idx="300">
                  <c:v>1120597.54769937</c:v>
                </c:pt>
                <c:pt idx="301">
                  <c:v>1120490.06808836</c:v>
                </c:pt>
                <c:pt idx="302">
                  <c:v>1120440.08710434</c:v>
                </c:pt>
                <c:pt idx="303">
                  <c:v>1120439.35646072</c:v>
                </c:pt>
                <c:pt idx="304">
                  <c:v>1120383.29500146</c:v>
                </c:pt>
                <c:pt idx="305">
                  <c:v>1120347.91068081</c:v>
                </c:pt>
                <c:pt idx="306">
                  <c:v>1120362.67274601</c:v>
                </c:pt>
                <c:pt idx="307">
                  <c:v>1120368.30080391</c:v>
                </c:pt>
                <c:pt idx="308">
                  <c:v>1120257.5518095</c:v>
                </c:pt>
                <c:pt idx="309">
                  <c:v>1120320.41991214</c:v>
                </c:pt>
                <c:pt idx="310">
                  <c:v>1120133.45566648</c:v>
                </c:pt>
                <c:pt idx="311">
                  <c:v>1120193.97092959</c:v>
                </c:pt>
                <c:pt idx="312">
                  <c:v>1120238.54450044</c:v>
                </c:pt>
                <c:pt idx="313">
                  <c:v>1120200.19443497</c:v>
                </c:pt>
                <c:pt idx="314">
                  <c:v>1120345.44540205</c:v>
                </c:pt>
                <c:pt idx="315">
                  <c:v>1120248.04443536</c:v>
                </c:pt>
                <c:pt idx="316">
                  <c:v>1120306.5675637</c:v>
                </c:pt>
                <c:pt idx="317">
                  <c:v>1120298.21588344</c:v>
                </c:pt>
                <c:pt idx="318">
                  <c:v>1120245.92518276</c:v>
                </c:pt>
                <c:pt idx="319">
                  <c:v>1120256.43547328</c:v>
                </c:pt>
                <c:pt idx="320">
                  <c:v>1120256.4007343</c:v>
                </c:pt>
                <c:pt idx="321">
                  <c:v>1120292.77054837</c:v>
                </c:pt>
                <c:pt idx="322">
                  <c:v>1120288.08131014</c:v>
                </c:pt>
                <c:pt idx="323">
                  <c:v>1120311.41914659</c:v>
                </c:pt>
                <c:pt idx="324">
                  <c:v>1120305.31685514</c:v>
                </c:pt>
                <c:pt idx="325">
                  <c:v>1120317.70827659</c:v>
                </c:pt>
                <c:pt idx="326">
                  <c:v>1120306.8174464</c:v>
                </c:pt>
                <c:pt idx="327">
                  <c:v>1120254.18101942</c:v>
                </c:pt>
                <c:pt idx="328">
                  <c:v>1120272.54862421</c:v>
                </c:pt>
                <c:pt idx="329">
                  <c:v>1120311.61929489</c:v>
                </c:pt>
                <c:pt idx="330">
                  <c:v>1120287.65074103</c:v>
                </c:pt>
                <c:pt idx="331">
                  <c:v>1120259.43791589</c:v>
                </c:pt>
                <c:pt idx="332">
                  <c:v>1120326.28767545</c:v>
                </c:pt>
                <c:pt idx="333">
                  <c:v>1120395.10943463</c:v>
                </c:pt>
                <c:pt idx="334">
                  <c:v>1120341.52210509</c:v>
                </c:pt>
                <c:pt idx="335">
                  <c:v>1120323.43269053</c:v>
                </c:pt>
                <c:pt idx="336">
                  <c:v>1120301.39992817</c:v>
                </c:pt>
                <c:pt idx="337">
                  <c:v>1120301.75055105</c:v>
                </c:pt>
                <c:pt idx="338">
                  <c:v>1120304.32349395</c:v>
                </c:pt>
                <c:pt idx="339">
                  <c:v>1120294.48520683</c:v>
                </c:pt>
                <c:pt idx="340">
                  <c:v>1120308.78145273</c:v>
                </c:pt>
                <c:pt idx="341">
                  <c:v>1120319.66407165</c:v>
                </c:pt>
                <c:pt idx="342">
                  <c:v>1120315.3203797</c:v>
                </c:pt>
                <c:pt idx="343">
                  <c:v>1120312.44792022</c:v>
                </c:pt>
                <c:pt idx="344">
                  <c:v>1120286.38729686</c:v>
                </c:pt>
                <c:pt idx="345">
                  <c:v>1120305.64151181</c:v>
                </c:pt>
                <c:pt idx="346">
                  <c:v>1120303.78454367</c:v>
                </c:pt>
                <c:pt idx="347">
                  <c:v>1120308.96319508</c:v>
                </c:pt>
                <c:pt idx="348">
                  <c:v>1120306.14041404</c:v>
                </c:pt>
                <c:pt idx="349">
                  <c:v>1120295.20308769</c:v>
                </c:pt>
                <c:pt idx="350">
                  <c:v>1120286.31606793</c:v>
                </c:pt>
                <c:pt idx="351">
                  <c:v>1120294.8219548</c:v>
                </c:pt>
                <c:pt idx="352">
                  <c:v>1120339.5357448</c:v>
                </c:pt>
                <c:pt idx="353">
                  <c:v>1120343.22165383</c:v>
                </c:pt>
                <c:pt idx="354">
                  <c:v>1120352.39852237</c:v>
                </c:pt>
                <c:pt idx="355">
                  <c:v>1120347.02308541</c:v>
                </c:pt>
                <c:pt idx="356">
                  <c:v>1120327.60705086</c:v>
                </c:pt>
                <c:pt idx="357">
                  <c:v>1120343.47282757</c:v>
                </c:pt>
                <c:pt idx="358">
                  <c:v>1120345.18370418</c:v>
                </c:pt>
                <c:pt idx="359">
                  <c:v>1120353.87060151</c:v>
                </c:pt>
                <c:pt idx="360">
                  <c:v>1120360.23153506</c:v>
                </c:pt>
                <c:pt idx="361">
                  <c:v>1120332.16343867</c:v>
                </c:pt>
                <c:pt idx="362">
                  <c:v>1120304.45232454</c:v>
                </c:pt>
                <c:pt idx="363">
                  <c:v>1120350.42854024</c:v>
                </c:pt>
                <c:pt idx="364">
                  <c:v>1120338.82015836</c:v>
                </c:pt>
                <c:pt idx="365">
                  <c:v>1120341.1240858</c:v>
                </c:pt>
                <c:pt idx="366">
                  <c:v>1120345.78668525</c:v>
                </c:pt>
                <c:pt idx="367">
                  <c:v>1120339.41638532</c:v>
                </c:pt>
                <c:pt idx="368">
                  <c:v>1120324.79846502</c:v>
                </c:pt>
                <c:pt idx="369">
                  <c:v>1120348.08050884</c:v>
                </c:pt>
                <c:pt idx="370">
                  <c:v>1120351.56266781</c:v>
                </c:pt>
                <c:pt idx="371">
                  <c:v>1120338.01681935</c:v>
                </c:pt>
                <c:pt idx="372">
                  <c:v>1120335.69847207</c:v>
                </c:pt>
                <c:pt idx="373">
                  <c:v>1120338.34123917</c:v>
                </c:pt>
                <c:pt idx="374">
                  <c:v>1120341.62895602</c:v>
                </c:pt>
                <c:pt idx="375">
                  <c:v>1120335.67734822</c:v>
                </c:pt>
                <c:pt idx="376">
                  <c:v>1120341.90425397</c:v>
                </c:pt>
                <c:pt idx="377">
                  <c:v>1120319.69246617</c:v>
                </c:pt>
                <c:pt idx="378">
                  <c:v>1120322.52727509</c:v>
                </c:pt>
                <c:pt idx="379">
                  <c:v>1120320.21525903</c:v>
                </c:pt>
                <c:pt idx="380">
                  <c:v>1120307.51852915</c:v>
                </c:pt>
                <c:pt idx="381">
                  <c:v>1120310.78738704</c:v>
                </c:pt>
                <c:pt idx="382">
                  <c:v>1120313.51215964</c:v>
                </c:pt>
                <c:pt idx="383">
                  <c:v>1120308.56042919</c:v>
                </c:pt>
                <c:pt idx="384">
                  <c:v>1120299.25932617</c:v>
                </c:pt>
                <c:pt idx="385">
                  <c:v>1120314.12188585</c:v>
                </c:pt>
                <c:pt idx="386">
                  <c:v>1120329.45074847</c:v>
                </c:pt>
                <c:pt idx="387">
                  <c:v>1120327.93520006</c:v>
                </c:pt>
                <c:pt idx="388">
                  <c:v>1120326.17206765</c:v>
                </c:pt>
                <c:pt idx="389">
                  <c:v>1120339.07319615</c:v>
                </c:pt>
                <c:pt idx="390">
                  <c:v>1120327.7390487</c:v>
                </c:pt>
                <c:pt idx="391">
                  <c:v>1120327.29646523</c:v>
                </c:pt>
                <c:pt idx="392">
                  <c:v>1120327.06965345</c:v>
                </c:pt>
                <c:pt idx="393">
                  <c:v>1120321.70886105</c:v>
                </c:pt>
                <c:pt idx="394">
                  <c:v>1120316.38253297</c:v>
                </c:pt>
                <c:pt idx="395">
                  <c:v>1120338.61147084</c:v>
                </c:pt>
                <c:pt idx="396">
                  <c:v>1120334.54250862</c:v>
                </c:pt>
                <c:pt idx="397">
                  <c:v>1120352.26171352</c:v>
                </c:pt>
                <c:pt idx="398">
                  <c:v>1120328.1942706</c:v>
                </c:pt>
                <c:pt idx="399">
                  <c:v>1120336.33282932</c:v>
                </c:pt>
                <c:pt idx="400">
                  <c:v>1120338.5899542</c:v>
                </c:pt>
                <c:pt idx="401">
                  <c:v>1120332.5633259</c:v>
                </c:pt>
                <c:pt idx="402">
                  <c:v>1120337.20277157</c:v>
                </c:pt>
                <c:pt idx="403">
                  <c:v>1120346.04179754</c:v>
                </c:pt>
                <c:pt idx="404">
                  <c:v>1120342.9280163</c:v>
                </c:pt>
                <c:pt idx="405">
                  <c:v>1120335.38293068</c:v>
                </c:pt>
                <c:pt idx="406">
                  <c:v>1120346.99165814</c:v>
                </c:pt>
                <c:pt idx="407">
                  <c:v>1120350.96325675</c:v>
                </c:pt>
                <c:pt idx="408">
                  <c:v>1120349.42127059</c:v>
                </c:pt>
                <c:pt idx="409">
                  <c:v>1120348.49844301</c:v>
                </c:pt>
                <c:pt idx="410">
                  <c:v>1120338.70040927</c:v>
                </c:pt>
                <c:pt idx="411">
                  <c:v>1120355.88764651</c:v>
                </c:pt>
                <c:pt idx="412">
                  <c:v>1120377.48479118</c:v>
                </c:pt>
                <c:pt idx="413">
                  <c:v>1120362.75406821</c:v>
                </c:pt>
                <c:pt idx="414">
                  <c:v>1120369.72049024</c:v>
                </c:pt>
                <c:pt idx="415">
                  <c:v>1120354.38259139</c:v>
                </c:pt>
                <c:pt idx="416">
                  <c:v>1120342.32097245</c:v>
                </c:pt>
                <c:pt idx="417">
                  <c:v>1120350.40099527</c:v>
                </c:pt>
                <c:pt idx="418">
                  <c:v>1120357.04924351</c:v>
                </c:pt>
                <c:pt idx="419">
                  <c:v>1120354.28047794</c:v>
                </c:pt>
                <c:pt idx="420">
                  <c:v>1120348.63286354</c:v>
                </c:pt>
                <c:pt idx="421">
                  <c:v>1120355.30159397</c:v>
                </c:pt>
                <c:pt idx="422">
                  <c:v>1120362.80115622</c:v>
                </c:pt>
                <c:pt idx="423">
                  <c:v>1120349.83137672</c:v>
                </c:pt>
                <c:pt idx="424">
                  <c:v>1120352.48367898</c:v>
                </c:pt>
                <c:pt idx="425">
                  <c:v>1120347.59061099</c:v>
                </c:pt>
                <c:pt idx="426">
                  <c:v>1120349.60784262</c:v>
                </c:pt>
                <c:pt idx="427">
                  <c:v>1120346.71296449</c:v>
                </c:pt>
                <c:pt idx="428">
                  <c:v>1120350.60579063</c:v>
                </c:pt>
                <c:pt idx="429">
                  <c:v>1120348.49398627</c:v>
                </c:pt>
                <c:pt idx="430">
                  <c:v>1120349.9175244</c:v>
                </c:pt>
                <c:pt idx="431">
                  <c:v>1120356.02690042</c:v>
                </c:pt>
                <c:pt idx="432">
                  <c:v>1120347.79781746</c:v>
                </c:pt>
                <c:pt idx="433">
                  <c:v>1120346.15160523</c:v>
                </c:pt>
                <c:pt idx="434">
                  <c:v>1120348.5897367</c:v>
                </c:pt>
                <c:pt idx="435">
                  <c:v>1120339.76770201</c:v>
                </c:pt>
                <c:pt idx="436">
                  <c:v>1120343.29991545</c:v>
                </c:pt>
                <c:pt idx="437">
                  <c:v>1120333.02350807</c:v>
                </c:pt>
                <c:pt idx="438">
                  <c:v>1120340.01295981</c:v>
                </c:pt>
                <c:pt idx="439">
                  <c:v>1120338.04705564</c:v>
                </c:pt>
                <c:pt idx="440">
                  <c:v>1120335.6607543</c:v>
                </c:pt>
                <c:pt idx="441">
                  <c:v>1120334.45658778</c:v>
                </c:pt>
                <c:pt idx="442">
                  <c:v>1120340.37092624</c:v>
                </c:pt>
                <c:pt idx="443">
                  <c:v>1120339.15512098</c:v>
                </c:pt>
                <c:pt idx="444">
                  <c:v>1120338.35659813</c:v>
                </c:pt>
                <c:pt idx="445">
                  <c:v>1120342.85882659</c:v>
                </c:pt>
                <c:pt idx="446">
                  <c:v>1120337.62374369</c:v>
                </c:pt>
                <c:pt idx="447">
                  <c:v>1120343.2072935</c:v>
                </c:pt>
                <c:pt idx="448">
                  <c:v>1120343.35032689</c:v>
                </c:pt>
                <c:pt idx="449">
                  <c:v>1120333.78017627</c:v>
                </c:pt>
                <c:pt idx="450">
                  <c:v>1120344.45289052</c:v>
                </c:pt>
                <c:pt idx="451">
                  <c:v>1120349.19313836</c:v>
                </c:pt>
                <c:pt idx="452">
                  <c:v>1120340.44325663</c:v>
                </c:pt>
                <c:pt idx="453">
                  <c:v>1120345.27748654</c:v>
                </c:pt>
                <c:pt idx="454">
                  <c:v>1120338.61500603</c:v>
                </c:pt>
                <c:pt idx="455">
                  <c:v>1120341.48523291</c:v>
                </c:pt>
                <c:pt idx="456">
                  <c:v>1120343.9011622</c:v>
                </c:pt>
                <c:pt idx="457">
                  <c:v>1120342.50965202</c:v>
                </c:pt>
                <c:pt idx="458">
                  <c:v>1120344.29404412</c:v>
                </c:pt>
                <c:pt idx="459">
                  <c:v>1120343.98677028</c:v>
                </c:pt>
                <c:pt idx="460">
                  <c:v>1120347.51841676</c:v>
                </c:pt>
                <c:pt idx="461">
                  <c:v>1120345.62476629</c:v>
                </c:pt>
                <c:pt idx="462">
                  <c:v>1120342.9640948</c:v>
                </c:pt>
                <c:pt idx="463">
                  <c:v>1120344.37024476</c:v>
                </c:pt>
                <c:pt idx="464">
                  <c:v>1120341.77559081</c:v>
                </c:pt>
                <c:pt idx="465">
                  <c:v>1120339.59951688</c:v>
                </c:pt>
                <c:pt idx="466">
                  <c:v>1120340.12414052</c:v>
                </c:pt>
                <c:pt idx="467">
                  <c:v>1120342.07136903</c:v>
                </c:pt>
                <c:pt idx="468">
                  <c:v>1120342.69113129</c:v>
                </c:pt>
                <c:pt idx="469">
                  <c:v>1120341.55301148</c:v>
                </c:pt>
                <c:pt idx="470">
                  <c:v>1120340.67143215</c:v>
                </c:pt>
                <c:pt idx="471">
                  <c:v>1120342.8808554</c:v>
                </c:pt>
                <c:pt idx="472">
                  <c:v>1120340.12279691</c:v>
                </c:pt>
                <c:pt idx="473">
                  <c:v>1120346.13226225</c:v>
                </c:pt>
                <c:pt idx="474">
                  <c:v>1120341.56718057</c:v>
                </c:pt>
                <c:pt idx="475">
                  <c:v>1120340.01447791</c:v>
                </c:pt>
                <c:pt idx="476">
                  <c:v>1120342.89425012</c:v>
                </c:pt>
                <c:pt idx="477">
                  <c:v>1120341.0151826</c:v>
                </c:pt>
                <c:pt idx="478">
                  <c:v>1120342.93951502</c:v>
                </c:pt>
                <c:pt idx="479">
                  <c:v>1120342.03043685</c:v>
                </c:pt>
                <c:pt idx="480">
                  <c:v>1120341.86118974</c:v>
                </c:pt>
                <c:pt idx="481">
                  <c:v>1120344.13657262</c:v>
                </c:pt>
                <c:pt idx="482">
                  <c:v>1120342.96045861</c:v>
                </c:pt>
                <c:pt idx="483">
                  <c:v>1120344.58000164</c:v>
                </c:pt>
                <c:pt idx="484">
                  <c:v>1120343.80586706</c:v>
                </c:pt>
                <c:pt idx="485">
                  <c:v>1120343.74614997</c:v>
                </c:pt>
                <c:pt idx="486">
                  <c:v>1120344.18442483</c:v>
                </c:pt>
                <c:pt idx="487">
                  <c:v>1120344.17769583</c:v>
                </c:pt>
                <c:pt idx="488">
                  <c:v>1120343.41375658</c:v>
                </c:pt>
                <c:pt idx="489">
                  <c:v>1120344.8806481</c:v>
                </c:pt>
                <c:pt idx="490">
                  <c:v>1120345.39435139</c:v>
                </c:pt>
                <c:pt idx="491">
                  <c:v>1120344.61472928</c:v>
                </c:pt>
                <c:pt idx="492">
                  <c:v>1120344.44066904</c:v>
                </c:pt>
                <c:pt idx="493">
                  <c:v>1120346.58594544</c:v>
                </c:pt>
                <c:pt idx="494">
                  <c:v>1120344.16510964</c:v>
                </c:pt>
                <c:pt idx="495">
                  <c:v>1120344.01334474</c:v>
                </c:pt>
                <c:pt idx="496">
                  <c:v>1120344.10908629</c:v>
                </c:pt>
                <c:pt idx="497">
                  <c:v>1120344.1766332</c:v>
                </c:pt>
                <c:pt idx="498">
                  <c:v>1120341.97082161</c:v>
                </c:pt>
                <c:pt idx="499">
                  <c:v>1120344.25987171</c:v>
                </c:pt>
                <c:pt idx="500">
                  <c:v>1120343.85437745</c:v>
                </c:pt>
                <c:pt idx="501">
                  <c:v>1120343.19306012</c:v>
                </c:pt>
                <c:pt idx="502">
                  <c:v>1120343.40430747</c:v>
                </c:pt>
                <c:pt idx="503">
                  <c:v>1120344.66151899</c:v>
                </c:pt>
                <c:pt idx="504">
                  <c:v>1120345.18705734</c:v>
                </c:pt>
                <c:pt idx="505">
                  <c:v>1120345.00488267</c:v>
                </c:pt>
                <c:pt idx="506">
                  <c:v>1120345.74862727</c:v>
                </c:pt>
                <c:pt idx="507">
                  <c:v>1120344.9971697</c:v>
                </c:pt>
                <c:pt idx="508">
                  <c:v>1120344.88382443</c:v>
                </c:pt>
                <c:pt idx="509">
                  <c:v>1120344.14432917</c:v>
                </c:pt>
                <c:pt idx="510">
                  <c:v>1120343.98117471</c:v>
                </c:pt>
                <c:pt idx="511">
                  <c:v>1120345.08035772</c:v>
                </c:pt>
                <c:pt idx="512">
                  <c:v>1120345.01933461</c:v>
                </c:pt>
                <c:pt idx="513">
                  <c:v>1120344.60540094</c:v>
                </c:pt>
                <c:pt idx="514">
                  <c:v>1120344.5174945</c:v>
                </c:pt>
                <c:pt idx="515">
                  <c:v>1120345.08403568</c:v>
                </c:pt>
                <c:pt idx="516">
                  <c:v>1120344.11990323</c:v>
                </c:pt>
                <c:pt idx="517">
                  <c:v>1120343.99958808</c:v>
                </c:pt>
                <c:pt idx="518">
                  <c:v>1120344.13571641</c:v>
                </c:pt>
                <c:pt idx="519">
                  <c:v>1120344.31528197</c:v>
                </c:pt>
                <c:pt idx="520">
                  <c:v>1120344.11516232</c:v>
                </c:pt>
                <c:pt idx="521">
                  <c:v>1120343.59693318</c:v>
                </c:pt>
                <c:pt idx="522">
                  <c:v>1120343.90015542</c:v>
                </c:pt>
                <c:pt idx="523">
                  <c:v>1120344.42595735</c:v>
                </c:pt>
                <c:pt idx="524">
                  <c:v>1120344.717699</c:v>
                </c:pt>
                <c:pt idx="525">
                  <c:v>1120343.61397797</c:v>
                </c:pt>
                <c:pt idx="526">
                  <c:v>1120343.98759034</c:v>
                </c:pt>
                <c:pt idx="527">
                  <c:v>1120344.08502769</c:v>
                </c:pt>
                <c:pt idx="528">
                  <c:v>1120343.60308386</c:v>
                </c:pt>
                <c:pt idx="529">
                  <c:v>1120343.57060359</c:v>
                </c:pt>
                <c:pt idx="530">
                  <c:v>1120343.57261421</c:v>
                </c:pt>
                <c:pt idx="531">
                  <c:v>1120343.85774378</c:v>
                </c:pt>
                <c:pt idx="532">
                  <c:v>1120344.02770705</c:v>
                </c:pt>
                <c:pt idx="533">
                  <c:v>1120344.11312857</c:v>
                </c:pt>
                <c:pt idx="534">
                  <c:v>1120344.34995281</c:v>
                </c:pt>
                <c:pt idx="535">
                  <c:v>1120345.18247571</c:v>
                </c:pt>
                <c:pt idx="536">
                  <c:v>1120344.31153416</c:v>
                </c:pt>
                <c:pt idx="537">
                  <c:v>1120344.39911893</c:v>
                </c:pt>
                <c:pt idx="538">
                  <c:v>1120344.55100861</c:v>
                </c:pt>
                <c:pt idx="539">
                  <c:v>1120343.45719744</c:v>
                </c:pt>
                <c:pt idx="540">
                  <c:v>1120344.60537172</c:v>
                </c:pt>
                <c:pt idx="541">
                  <c:v>1120345.18365787</c:v>
                </c:pt>
                <c:pt idx="542">
                  <c:v>1120344.95372064</c:v>
                </c:pt>
                <c:pt idx="543">
                  <c:v>1120345.87673285</c:v>
                </c:pt>
                <c:pt idx="544">
                  <c:v>1120345.39405756</c:v>
                </c:pt>
                <c:pt idx="545">
                  <c:v>1120343.96334143</c:v>
                </c:pt>
                <c:pt idx="546">
                  <c:v>1120345.3611747</c:v>
                </c:pt>
                <c:pt idx="547">
                  <c:v>1120346.24325307</c:v>
                </c:pt>
                <c:pt idx="548">
                  <c:v>1120345.37496678</c:v>
                </c:pt>
                <c:pt idx="549">
                  <c:v>1120345.27622928</c:v>
                </c:pt>
                <c:pt idx="550">
                  <c:v>1120345.18536038</c:v>
                </c:pt>
                <c:pt idx="551">
                  <c:v>1120345.08538233</c:v>
                </c:pt>
                <c:pt idx="552">
                  <c:v>1120345.37071051</c:v>
                </c:pt>
                <c:pt idx="553">
                  <c:v>1120345.0825121</c:v>
                </c:pt>
                <c:pt idx="554">
                  <c:v>1120345.03027662</c:v>
                </c:pt>
                <c:pt idx="555">
                  <c:v>1120345.27896423</c:v>
                </c:pt>
                <c:pt idx="556">
                  <c:v>1120344.89646144</c:v>
                </c:pt>
                <c:pt idx="557">
                  <c:v>1120344.76229654</c:v>
                </c:pt>
                <c:pt idx="558">
                  <c:v>1120345.13714065</c:v>
                </c:pt>
                <c:pt idx="559">
                  <c:v>1120344.93430724</c:v>
                </c:pt>
                <c:pt idx="560">
                  <c:v>1120344.60733627</c:v>
                </c:pt>
                <c:pt idx="561">
                  <c:v>1120345.21944068</c:v>
                </c:pt>
                <c:pt idx="562">
                  <c:v>1120344.54577351</c:v>
                </c:pt>
                <c:pt idx="563">
                  <c:v>1120345.00212812</c:v>
                </c:pt>
                <c:pt idx="564">
                  <c:v>1120344.98110754</c:v>
                </c:pt>
                <c:pt idx="565">
                  <c:v>1120344.98990073</c:v>
                </c:pt>
                <c:pt idx="566">
                  <c:v>1120344.7069036</c:v>
                </c:pt>
                <c:pt idx="567">
                  <c:v>1120344.61013793</c:v>
                </c:pt>
                <c:pt idx="568">
                  <c:v>1120344.78082631</c:v>
                </c:pt>
                <c:pt idx="569">
                  <c:v>1120344.58823165</c:v>
                </c:pt>
                <c:pt idx="570">
                  <c:v>1120344.5713819</c:v>
                </c:pt>
                <c:pt idx="571">
                  <c:v>1120344.66884944</c:v>
                </c:pt>
                <c:pt idx="572">
                  <c:v>1120344.66102374</c:v>
                </c:pt>
                <c:pt idx="573">
                  <c:v>1120344.35186894</c:v>
                </c:pt>
                <c:pt idx="574">
                  <c:v>1120344.50295959</c:v>
                </c:pt>
                <c:pt idx="575">
                  <c:v>1120344.78190926</c:v>
                </c:pt>
                <c:pt idx="576">
                  <c:v>1120344.30700341</c:v>
                </c:pt>
                <c:pt idx="577">
                  <c:v>1120344.9791047</c:v>
                </c:pt>
                <c:pt idx="578">
                  <c:v>1120345.237009</c:v>
                </c:pt>
                <c:pt idx="579">
                  <c:v>1120345.08894005</c:v>
                </c:pt>
                <c:pt idx="580">
                  <c:v>1120345.02345011</c:v>
                </c:pt>
                <c:pt idx="581">
                  <c:v>1120345.01532758</c:v>
                </c:pt>
                <c:pt idx="582">
                  <c:v>1120344.95083596</c:v>
                </c:pt>
                <c:pt idx="583">
                  <c:v>1120344.97874951</c:v>
                </c:pt>
                <c:pt idx="584">
                  <c:v>1120345.04846663</c:v>
                </c:pt>
                <c:pt idx="585">
                  <c:v>1120345.1625383</c:v>
                </c:pt>
                <c:pt idx="586">
                  <c:v>1120345.21253743</c:v>
                </c:pt>
                <c:pt idx="587">
                  <c:v>1120345.06718046</c:v>
                </c:pt>
                <c:pt idx="588">
                  <c:v>1120345.18702012</c:v>
                </c:pt>
                <c:pt idx="589">
                  <c:v>1120345.29192724</c:v>
                </c:pt>
                <c:pt idx="590">
                  <c:v>1120345.13697571</c:v>
                </c:pt>
                <c:pt idx="591">
                  <c:v>1120344.97315751</c:v>
                </c:pt>
                <c:pt idx="592">
                  <c:v>1120344.99449829</c:v>
                </c:pt>
                <c:pt idx="593">
                  <c:v>1120345.11055842</c:v>
                </c:pt>
                <c:pt idx="594">
                  <c:v>1120344.84297982</c:v>
                </c:pt>
                <c:pt idx="595">
                  <c:v>1120344.74788048</c:v>
                </c:pt>
                <c:pt idx="596">
                  <c:v>1120344.81898191</c:v>
                </c:pt>
                <c:pt idx="597">
                  <c:v>1120344.98616102</c:v>
                </c:pt>
                <c:pt idx="598">
                  <c:v>1120344.95915559</c:v>
                </c:pt>
                <c:pt idx="599">
                  <c:v>1120345.00592867</c:v>
                </c:pt>
                <c:pt idx="600">
                  <c:v>1120344.96730575</c:v>
                </c:pt>
                <c:pt idx="601">
                  <c:v>1120344.94570948</c:v>
                </c:pt>
                <c:pt idx="602">
                  <c:v>1120344.94312413</c:v>
                </c:pt>
                <c:pt idx="603">
                  <c:v>1120344.99026912</c:v>
                </c:pt>
                <c:pt idx="604">
                  <c:v>1120344.90072178</c:v>
                </c:pt>
                <c:pt idx="605">
                  <c:v>1120344.98737458</c:v>
                </c:pt>
                <c:pt idx="606">
                  <c:v>1120345.0288827</c:v>
                </c:pt>
                <c:pt idx="607">
                  <c:v>1120344.99815569</c:v>
                </c:pt>
                <c:pt idx="608">
                  <c:v>1120345.03133432</c:v>
                </c:pt>
                <c:pt idx="609">
                  <c:v>1120344.98612967</c:v>
                </c:pt>
                <c:pt idx="610">
                  <c:v>1120345.11271357</c:v>
                </c:pt>
                <c:pt idx="611">
                  <c:v>1120345.08866812</c:v>
                </c:pt>
                <c:pt idx="612">
                  <c:v>1120345.06394907</c:v>
                </c:pt>
                <c:pt idx="613">
                  <c:v>1120345.12384532</c:v>
                </c:pt>
                <c:pt idx="614">
                  <c:v>1120345.10747155</c:v>
                </c:pt>
                <c:pt idx="615">
                  <c:v>1120345.02509681</c:v>
                </c:pt>
                <c:pt idx="616">
                  <c:v>1120345.0199585</c:v>
                </c:pt>
                <c:pt idx="617">
                  <c:v>1120344.92687195</c:v>
                </c:pt>
                <c:pt idx="618">
                  <c:v>1120344.95695326</c:v>
                </c:pt>
                <c:pt idx="619">
                  <c:v>1120344.89578643</c:v>
                </c:pt>
                <c:pt idx="620">
                  <c:v>1120344.95501867</c:v>
                </c:pt>
                <c:pt idx="621">
                  <c:v>1120344.91161646</c:v>
                </c:pt>
                <c:pt idx="622">
                  <c:v>1120344.94152507</c:v>
                </c:pt>
                <c:pt idx="623">
                  <c:v>1120344.87928208</c:v>
                </c:pt>
                <c:pt idx="624">
                  <c:v>1120344.92949951</c:v>
                </c:pt>
                <c:pt idx="625">
                  <c:v>1120344.90026491</c:v>
                </c:pt>
                <c:pt idx="626">
                  <c:v>1120344.96715255</c:v>
                </c:pt>
                <c:pt idx="627">
                  <c:v>1120344.80508175</c:v>
                </c:pt>
                <c:pt idx="628">
                  <c:v>1120344.89499138</c:v>
                </c:pt>
                <c:pt idx="629">
                  <c:v>1120344.86147534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21.3414395538742</c:v>
                </c:pt>
                <c:pt idx="2">
                  <c:v>6.76550947900337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22.3260874376857</c:v>
                </c:pt>
                <c:pt idx="2">
                  <c:v>1.13250632916293</c:v>
                </c:pt>
                <c:pt idx="3">
                  <c:v>0.32082905670291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0.984647883811482</c:v>
                </c:pt>
                <c:pt idx="2">
                  <c:v>15.7084364040338</c:v>
                </c:pt>
                <c:pt idx="3">
                  <c:v>7.08633853570628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10.4827205158396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10.7222712367076</c:v>
                </c:pt>
                <c:pt idx="2">
                  <c:v>0.32082905670291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0.239550720867978</c:v>
                </c:pt>
                <c:pt idx="2">
                  <c:v>10.8035495725426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19.1154913347073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20.1715401494799</c:v>
                </c:pt>
                <c:pt idx="2">
                  <c:v>0.32082905670291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1.0560488147726</c:v>
                </c:pt>
                <c:pt idx="2">
                  <c:v>19.4363203914102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1837</c:v>
                </c:pt>
                <c:pt idx="1">
                  <c:v>Linea 1838</c:v>
                </c:pt>
                <c:pt idx="2">
                  <c:v>Linea 1839</c:v>
                </c:pt>
                <c:pt idx="3">
                  <c:v>Linea 1840</c:v>
                </c:pt>
                <c:pt idx="4">
                  <c:v>Linea 1841</c:v>
                </c:pt>
                <c:pt idx="5">
                  <c:v>Linea 1842</c:v>
                </c:pt>
                <c:pt idx="6">
                  <c:v>Linea 1843</c:v>
                </c:pt>
                <c:pt idx="7">
                  <c:v>Linea 1844</c:v>
                </c:pt>
                <c:pt idx="8">
                  <c:v>Linea 1845</c:v>
                </c:pt>
                <c:pt idx="9">
                  <c:v>Linea 1846</c:v>
                </c:pt>
                <c:pt idx="10">
                  <c:v>Linea 1847</c:v>
                </c:pt>
                <c:pt idx="11">
                  <c:v>Linea 1848</c:v>
                </c:pt>
                <c:pt idx="12">
                  <c:v>Linea 1849</c:v>
                </c:pt>
                <c:pt idx="13">
                  <c:v>Linea 1850</c:v>
                </c:pt>
                <c:pt idx="14">
                  <c:v>Linea 1851</c:v>
                </c:pt>
                <c:pt idx="15">
                  <c:v>Linea 1852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16.5430667003717</c:v>
                </c:pt>
                <c:pt idx="1">
                  <c:v>20.7767838921748</c:v>
                </c:pt>
                <c:pt idx="2">
                  <c:v>14.8046395619724</c:v>
                </c:pt>
                <c:pt idx="3">
                  <c:v>19.4151678363469</c:v>
                </c:pt>
                <c:pt idx="4">
                  <c:v>15.1639122857572</c:v>
                </c:pt>
                <c:pt idx="5">
                  <c:v>19.8470200485238</c:v>
                </c:pt>
                <c:pt idx="6">
                  <c:v>16.087343139085</c:v>
                </c:pt>
                <c:pt idx="7">
                  <c:v>20.7794754623727</c:v>
                </c:pt>
                <c:pt idx="8">
                  <c:v>17.4807937911414</c:v>
                </c:pt>
                <c:pt idx="9">
                  <c:v>22.069323937778</c:v>
                </c:pt>
                <c:pt idx="10">
                  <c:v>19.5072465243116</c:v>
                </c:pt>
                <c:pt idx="11">
                  <c:v>23.7599062136261</c:v>
                </c:pt>
                <c:pt idx="12">
                  <c:v>22.6016006524256</c:v>
                </c:pt>
                <c:pt idx="13">
                  <c:v>25.9495350788957</c:v>
                </c:pt>
                <c:pt idx="14">
                  <c:v>27.5905331369425</c:v>
                </c:pt>
                <c:pt idx="15">
                  <c:v>28.4949136408006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1837</c:v>
                </c:pt>
                <c:pt idx="1">
                  <c:v>Linea 1838</c:v>
                </c:pt>
                <c:pt idx="2">
                  <c:v>Linea 1839</c:v>
                </c:pt>
                <c:pt idx="3">
                  <c:v>Linea 1840</c:v>
                </c:pt>
                <c:pt idx="4">
                  <c:v>Linea 1841</c:v>
                </c:pt>
                <c:pt idx="5">
                  <c:v>Linea 1842</c:v>
                </c:pt>
                <c:pt idx="6">
                  <c:v>Linea 1843</c:v>
                </c:pt>
                <c:pt idx="7">
                  <c:v>Linea 1844</c:v>
                </c:pt>
                <c:pt idx="8">
                  <c:v>Linea 1845</c:v>
                </c:pt>
                <c:pt idx="9">
                  <c:v>Linea 1846</c:v>
                </c:pt>
                <c:pt idx="10">
                  <c:v>Linea 1847</c:v>
                </c:pt>
                <c:pt idx="11">
                  <c:v>Linea 1848</c:v>
                </c:pt>
                <c:pt idx="12">
                  <c:v>Linea 1849</c:v>
                </c:pt>
                <c:pt idx="13">
                  <c:v>Linea 1850</c:v>
                </c:pt>
                <c:pt idx="14">
                  <c:v>Linea 1851</c:v>
                </c:pt>
                <c:pt idx="15">
                  <c:v>Linea 1852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20.0006673583974</c:v>
                </c:pt>
                <c:pt idx="1">
                  <c:v>19.0294069749291</c:v>
                </c:pt>
                <c:pt idx="2">
                  <c:v>20.0052934035089</c:v>
                </c:pt>
                <c:pt idx="3">
                  <c:v>18.9314849518067</c:v>
                </c:pt>
                <c:pt idx="4">
                  <c:v>19.8574722267032</c:v>
                </c:pt>
                <c:pt idx="5">
                  <c:v>18.7097404797877</c:v>
                </c:pt>
                <c:pt idx="6">
                  <c:v>19.6013400404605</c:v>
                </c:pt>
                <c:pt idx="7">
                  <c:v>18.4011531321027</c:v>
                </c:pt>
                <c:pt idx="8">
                  <c:v>19.2335597034793</c:v>
                </c:pt>
                <c:pt idx="9">
                  <c:v>18.0031958153518</c:v>
                </c:pt>
                <c:pt idx="10">
                  <c:v>18.7207361404797</c:v>
                </c:pt>
                <c:pt idx="11">
                  <c:v>17.4962005900247</c:v>
                </c:pt>
                <c:pt idx="12">
                  <c:v>17.9868048333021</c:v>
                </c:pt>
                <c:pt idx="13">
                  <c:v>16.8384257907368</c:v>
                </c:pt>
                <c:pt idx="14">
                  <c:v>16.9693686681428</c:v>
                </c:pt>
                <c:pt idx="15">
                  <c:v>16.015815940256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1837</c:v>
                </c:pt>
                <c:pt idx="1">
                  <c:v>Linea 1838</c:v>
                </c:pt>
                <c:pt idx="2">
                  <c:v>Linea 1839</c:v>
                </c:pt>
                <c:pt idx="3">
                  <c:v>Linea 1840</c:v>
                </c:pt>
                <c:pt idx="4">
                  <c:v>Linea 1841</c:v>
                </c:pt>
                <c:pt idx="5">
                  <c:v>Linea 1842</c:v>
                </c:pt>
                <c:pt idx="6">
                  <c:v>Linea 1843</c:v>
                </c:pt>
                <c:pt idx="7">
                  <c:v>Linea 1844</c:v>
                </c:pt>
                <c:pt idx="8">
                  <c:v>Linea 1845</c:v>
                </c:pt>
                <c:pt idx="9">
                  <c:v>Linea 1846</c:v>
                </c:pt>
                <c:pt idx="10">
                  <c:v>Linea 1847</c:v>
                </c:pt>
                <c:pt idx="11">
                  <c:v>Linea 1848</c:v>
                </c:pt>
                <c:pt idx="12">
                  <c:v>Linea 1849</c:v>
                </c:pt>
                <c:pt idx="13">
                  <c:v>Linea 1850</c:v>
                </c:pt>
                <c:pt idx="14">
                  <c:v>Linea 1851</c:v>
                </c:pt>
                <c:pt idx="15">
                  <c:v>Linea 1852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20.2741178062626</c:v>
                </c:pt>
                <c:pt idx="1">
                  <c:v>27.551806477141</c:v>
                </c:pt>
                <c:pt idx="2">
                  <c:v>19.5033022631681</c:v>
                </c:pt>
                <c:pt idx="3">
                  <c:v>27.939408812966</c:v>
                </c:pt>
                <c:pt idx="4">
                  <c:v>19.15897347783</c:v>
                </c:pt>
                <c:pt idx="5">
                  <c:v>27.7103276887825</c:v>
                </c:pt>
                <c:pt idx="6">
                  <c:v>18.1163684257277</c:v>
                </c:pt>
                <c:pt idx="7">
                  <c:v>26.6575779132659</c:v>
                </c:pt>
                <c:pt idx="8">
                  <c:v>16.6945065799697</c:v>
                </c:pt>
                <c:pt idx="9">
                  <c:v>25.1774997627128</c:v>
                </c:pt>
                <c:pt idx="10">
                  <c:v>14.9592273431122</c:v>
                </c:pt>
                <c:pt idx="11">
                  <c:v>23.3843832812041</c:v>
                </c:pt>
                <c:pt idx="12">
                  <c:v>12.8921274844929</c:v>
                </c:pt>
                <c:pt idx="13">
                  <c:v>21.3414395538742</c:v>
                </c:pt>
                <c:pt idx="14">
                  <c:v>10.4827205158396</c:v>
                </c:pt>
                <c:pt idx="15">
                  <c:v>19.1154913347073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1837</c:v>
                </c:pt>
                <c:pt idx="1">
                  <c:v>Linea 1838</c:v>
                </c:pt>
                <c:pt idx="2">
                  <c:v>Linea 1839</c:v>
                </c:pt>
                <c:pt idx="3">
                  <c:v>Linea 1840</c:v>
                </c:pt>
                <c:pt idx="4">
                  <c:v>Linea 1841</c:v>
                </c:pt>
                <c:pt idx="5">
                  <c:v>Linea 1842</c:v>
                </c:pt>
                <c:pt idx="6">
                  <c:v>Linea 1843</c:v>
                </c:pt>
                <c:pt idx="7">
                  <c:v>Linea 1844</c:v>
                </c:pt>
                <c:pt idx="8">
                  <c:v>Linea 1845</c:v>
                </c:pt>
                <c:pt idx="9">
                  <c:v>Linea 1846</c:v>
                </c:pt>
                <c:pt idx="10">
                  <c:v>Linea 1847</c:v>
                </c:pt>
                <c:pt idx="11">
                  <c:v>Linea 1848</c:v>
                </c:pt>
                <c:pt idx="12">
                  <c:v>Linea 1849</c:v>
                </c:pt>
                <c:pt idx="13">
                  <c:v>Linea 1850</c:v>
                </c:pt>
                <c:pt idx="14">
                  <c:v>Linea 1851</c:v>
                </c:pt>
                <c:pt idx="15">
                  <c:v>Linea 1852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10.9180597093038</c:v>
                </c:pt>
                <c:pt idx="1">
                  <c:v>16.8141063124583</c:v>
                </c:pt>
                <c:pt idx="2">
                  <c:v>8.75092703162341</c:v>
                </c:pt>
                <c:pt idx="3">
                  <c:v>14.383326484845</c:v>
                </c:pt>
                <c:pt idx="4">
                  <c:v>7.98001284237329</c:v>
                </c:pt>
                <c:pt idx="5">
                  <c:v>13.4189356546689</c:v>
                </c:pt>
                <c:pt idx="6">
                  <c:v>7.44809480810202</c:v>
                </c:pt>
                <c:pt idx="7">
                  <c:v>12.7322773826338</c:v>
                </c:pt>
                <c:pt idx="8">
                  <c:v>6.99829434940427</c:v>
                </c:pt>
                <c:pt idx="9">
                  <c:v>12.135973480758</c:v>
                </c:pt>
                <c:pt idx="10">
                  <c:v>6.59073090611429</c:v>
                </c:pt>
                <c:pt idx="11">
                  <c:v>11.5769820669892</c:v>
                </c:pt>
                <c:pt idx="12">
                  <c:v>6.2199998424605</c:v>
                </c:pt>
                <c:pt idx="13">
                  <c:v>11.0187958256866</c:v>
                </c:pt>
                <c:pt idx="14">
                  <c:v>5.8126002147471</c:v>
                </c:pt>
                <c:pt idx="15">
                  <c:v>10.2747263635819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1837</c:v>
                </c:pt>
                <c:pt idx="1">
                  <c:v>Linea 1838</c:v>
                </c:pt>
                <c:pt idx="2">
                  <c:v>Linea 1839</c:v>
                </c:pt>
                <c:pt idx="3">
                  <c:v>Linea 1840</c:v>
                </c:pt>
                <c:pt idx="4">
                  <c:v>Linea 1841</c:v>
                </c:pt>
                <c:pt idx="5">
                  <c:v>Linea 1842</c:v>
                </c:pt>
                <c:pt idx="6">
                  <c:v>Linea 1843</c:v>
                </c:pt>
                <c:pt idx="7">
                  <c:v>Linea 1844</c:v>
                </c:pt>
                <c:pt idx="8">
                  <c:v>Linea 1845</c:v>
                </c:pt>
                <c:pt idx="9">
                  <c:v>Linea 1846</c:v>
                </c:pt>
                <c:pt idx="10">
                  <c:v>Linea 1847</c:v>
                </c:pt>
                <c:pt idx="11">
                  <c:v>Linea 1848</c:v>
                </c:pt>
                <c:pt idx="12">
                  <c:v>Linea 1849</c:v>
                </c:pt>
                <c:pt idx="13">
                  <c:v>Linea 1850</c:v>
                </c:pt>
                <c:pt idx="14">
                  <c:v>Linea 1851</c:v>
                </c:pt>
                <c:pt idx="15">
                  <c:v>Linea 1852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0.574081189362276</c:v>
                </c:pt>
                <c:pt idx="1">
                  <c:v>0.501278490698952</c:v>
                </c:pt>
                <c:pt idx="2">
                  <c:v>0.475665649392507</c:v>
                </c:pt>
                <c:pt idx="3">
                  <c:v>0.423654023625048</c:v>
                </c:pt>
                <c:pt idx="4">
                  <c:v>0.412284091205011</c:v>
                </c:pt>
                <c:pt idx="5">
                  <c:v>0.384212178017966</c:v>
                </c:pt>
                <c:pt idx="6">
                  <c:v>0.382610536933466</c:v>
                </c:pt>
                <c:pt idx="7">
                  <c:v>0.367346497101807</c:v>
                </c:pt>
                <c:pt idx="8">
                  <c:v>0.367999898812648</c:v>
                </c:pt>
                <c:pt idx="9">
                  <c:v>0.360832920087095</c:v>
                </c:pt>
                <c:pt idx="10">
                  <c:v>0.361989130975072</c:v>
                </c:pt>
                <c:pt idx="11">
                  <c:v>0.359977270750308</c:v>
                </c:pt>
                <c:pt idx="12">
                  <c:v>0.362268465584006</c:v>
                </c:pt>
                <c:pt idx="13">
                  <c:v>0.362323916563102</c:v>
                </c:pt>
                <c:pt idx="14">
                  <c:v>0.393730658005075</c:v>
                </c:pt>
                <c:pt idx="15">
                  <c:v>0.387148476805493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CT y CO!$B$2:$B$631</c:f>
              <c:numCache>
                <c:formatCode>General</c:formatCode>
                <c:ptCount val="630"/>
                <c:pt idx="0">
                  <c:v>8810367.43796648</c:v>
                </c:pt>
                <c:pt idx="1">
                  <c:v>27257021.5987867</c:v>
                </c:pt>
                <c:pt idx="2">
                  <c:v>26465564.6276685</c:v>
                </c:pt>
                <c:pt idx="3">
                  <c:v>25446322.6609662</c:v>
                </c:pt>
                <c:pt idx="4">
                  <c:v>24991986.466903</c:v>
                </c:pt>
                <c:pt idx="5">
                  <c:v>24138626.3274674</c:v>
                </c:pt>
                <c:pt idx="6">
                  <c:v>23747029.9144787</c:v>
                </c:pt>
                <c:pt idx="7">
                  <c:v>22934277.3503848</c:v>
                </c:pt>
                <c:pt idx="8">
                  <c:v>22566831.5030446</c:v>
                </c:pt>
                <c:pt idx="9">
                  <c:v>21770774.7653087</c:v>
                </c:pt>
                <c:pt idx="10">
                  <c:v>21415203.6509535</c:v>
                </c:pt>
                <c:pt idx="11">
                  <c:v>20628379.7897442</c:v>
                </c:pt>
                <c:pt idx="12">
                  <c:v>20279472.127537</c:v>
                </c:pt>
                <c:pt idx="13">
                  <c:v>19499351.4200493</c:v>
                </c:pt>
                <c:pt idx="14">
                  <c:v>19155445.6587148</c:v>
                </c:pt>
                <c:pt idx="15">
                  <c:v>18384755.9309996</c:v>
                </c:pt>
                <c:pt idx="16">
                  <c:v>18050638.5801664</c:v>
                </c:pt>
                <c:pt idx="17">
                  <c:v>17308806.7627451</c:v>
                </c:pt>
                <c:pt idx="18">
                  <c:v>16157121.7452914</c:v>
                </c:pt>
                <c:pt idx="19">
                  <c:v>15961412.871001</c:v>
                </c:pt>
                <c:pt idx="20">
                  <c:v>15968819.9081479</c:v>
                </c:pt>
                <c:pt idx="21">
                  <c:v>15717926.612178</c:v>
                </c:pt>
                <c:pt idx="22">
                  <c:v>15716179.9454412</c:v>
                </c:pt>
                <c:pt idx="23">
                  <c:v>15482541.953565</c:v>
                </c:pt>
                <c:pt idx="24">
                  <c:v>15476387.9526247</c:v>
                </c:pt>
                <c:pt idx="25">
                  <c:v>15200189.4332966</c:v>
                </c:pt>
                <c:pt idx="26">
                  <c:v>15191361.5873451</c:v>
                </c:pt>
                <c:pt idx="27">
                  <c:v>14877946.6323725</c:v>
                </c:pt>
                <c:pt idx="28">
                  <c:v>14546432.5793004</c:v>
                </c:pt>
                <c:pt idx="29">
                  <c:v>14455212.0336144</c:v>
                </c:pt>
                <c:pt idx="30">
                  <c:v>14443256.6996221</c:v>
                </c:pt>
                <c:pt idx="31">
                  <c:v>14079212.5993063</c:v>
                </c:pt>
                <c:pt idx="32">
                  <c:v>13715046.9047497</c:v>
                </c:pt>
                <c:pt idx="33">
                  <c:v>13597118.3448037</c:v>
                </c:pt>
                <c:pt idx="34">
                  <c:v>13481422.7928502</c:v>
                </c:pt>
                <c:pt idx="35">
                  <c:v>13048486.647324</c:v>
                </c:pt>
                <c:pt idx="36">
                  <c:v>12905257.6805726</c:v>
                </c:pt>
                <c:pt idx="37">
                  <c:v>12806470.1715822</c:v>
                </c:pt>
                <c:pt idx="38">
                  <c:v>12837737.3405392</c:v>
                </c:pt>
                <c:pt idx="39">
                  <c:v>12713156.0977736</c:v>
                </c:pt>
                <c:pt idx="40">
                  <c:v>12714815.7318995</c:v>
                </c:pt>
                <c:pt idx="41">
                  <c:v>12610300.4384453</c:v>
                </c:pt>
                <c:pt idx="42">
                  <c:v>12616399.9611262</c:v>
                </c:pt>
                <c:pt idx="43">
                  <c:v>12460736.0977216</c:v>
                </c:pt>
                <c:pt idx="44">
                  <c:v>12386823.1328445</c:v>
                </c:pt>
                <c:pt idx="45">
                  <c:v>12391169.6664142</c:v>
                </c:pt>
                <c:pt idx="46">
                  <c:v>12151921.4072005</c:v>
                </c:pt>
                <c:pt idx="47">
                  <c:v>12062362.835805</c:v>
                </c:pt>
                <c:pt idx="48">
                  <c:v>12060032.7195056</c:v>
                </c:pt>
                <c:pt idx="49">
                  <c:v>11875729.3209621</c:v>
                </c:pt>
                <c:pt idx="50">
                  <c:v>11706048.2971227</c:v>
                </c:pt>
                <c:pt idx="51">
                  <c:v>11612150.8035654</c:v>
                </c:pt>
                <c:pt idx="52">
                  <c:v>11602357.0256827</c:v>
                </c:pt>
                <c:pt idx="53">
                  <c:v>11410095.7478098</c:v>
                </c:pt>
                <c:pt idx="54">
                  <c:v>11324771.084545</c:v>
                </c:pt>
                <c:pt idx="55">
                  <c:v>11256516.874889</c:v>
                </c:pt>
                <c:pt idx="56">
                  <c:v>11206394.409062</c:v>
                </c:pt>
                <c:pt idx="57">
                  <c:v>11215776.726869</c:v>
                </c:pt>
                <c:pt idx="58">
                  <c:v>11150555.1451845</c:v>
                </c:pt>
                <c:pt idx="59">
                  <c:v>11161773.9081673</c:v>
                </c:pt>
                <c:pt idx="60">
                  <c:v>11085017.9393244</c:v>
                </c:pt>
                <c:pt idx="61">
                  <c:v>10992040.4543242</c:v>
                </c:pt>
                <c:pt idx="62">
                  <c:v>10953015.8678892</c:v>
                </c:pt>
                <c:pt idx="63">
                  <c:v>10959231.3777439</c:v>
                </c:pt>
                <c:pt idx="64">
                  <c:v>10837816.2503297</c:v>
                </c:pt>
                <c:pt idx="65">
                  <c:v>10787165.7961526</c:v>
                </c:pt>
                <c:pt idx="66">
                  <c:v>10699591.9327177</c:v>
                </c:pt>
                <c:pt idx="67">
                  <c:v>10622389.9843882</c:v>
                </c:pt>
                <c:pt idx="68">
                  <c:v>10584114.3193908</c:v>
                </c:pt>
                <c:pt idx="69">
                  <c:v>10583224.3939849</c:v>
                </c:pt>
                <c:pt idx="70">
                  <c:v>10485537.035111</c:v>
                </c:pt>
                <c:pt idx="71">
                  <c:v>10435380.3320916</c:v>
                </c:pt>
                <c:pt idx="72">
                  <c:v>10387035.9764847</c:v>
                </c:pt>
                <c:pt idx="73">
                  <c:v>10352759.5141111</c:v>
                </c:pt>
                <c:pt idx="74">
                  <c:v>10340311.6989737</c:v>
                </c:pt>
                <c:pt idx="75">
                  <c:v>10342299.4060124</c:v>
                </c:pt>
                <c:pt idx="76">
                  <c:v>10300647.8122978</c:v>
                </c:pt>
                <c:pt idx="77">
                  <c:v>10258748.0103099</c:v>
                </c:pt>
                <c:pt idx="78">
                  <c:v>10203491.6530206</c:v>
                </c:pt>
                <c:pt idx="79">
                  <c:v>10178910.0235791</c:v>
                </c:pt>
                <c:pt idx="80">
                  <c:v>10176822.7448792</c:v>
                </c:pt>
                <c:pt idx="81">
                  <c:v>10113896.3323096</c:v>
                </c:pt>
                <c:pt idx="82">
                  <c:v>10092931.7257201</c:v>
                </c:pt>
                <c:pt idx="83">
                  <c:v>10064027.8215991</c:v>
                </c:pt>
                <c:pt idx="84">
                  <c:v>10017053.4658785</c:v>
                </c:pt>
                <c:pt idx="85">
                  <c:v>9975889.1864693</c:v>
                </c:pt>
                <c:pt idx="86">
                  <c:v>9955239.57452138</c:v>
                </c:pt>
                <c:pt idx="87">
                  <c:v>9954098.02918307</c:v>
                </c:pt>
                <c:pt idx="88">
                  <c:v>9903964.58651249</c:v>
                </c:pt>
                <c:pt idx="89">
                  <c:v>9870931.23933288</c:v>
                </c:pt>
                <c:pt idx="90">
                  <c:v>9846307.66765287</c:v>
                </c:pt>
                <c:pt idx="91">
                  <c:v>9838606.52159828</c:v>
                </c:pt>
                <c:pt idx="92">
                  <c:v>9838431.20531109</c:v>
                </c:pt>
                <c:pt idx="93">
                  <c:v>9811807.39334114</c:v>
                </c:pt>
                <c:pt idx="94">
                  <c:v>9784095.79888264</c:v>
                </c:pt>
                <c:pt idx="95">
                  <c:v>9750011.71163571</c:v>
                </c:pt>
                <c:pt idx="96">
                  <c:v>9734678.40558074</c:v>
                </c:pt>
                <c:pt idx="97">
                  <c:v>9735143.38349709</c:v>
                </c:pt>
                <c:pt idx="98">
                  <c:v>9699018.26442409</c:v>
                </c:pt>
                <c:pt idx="99">
                  <c:v>9688245.12747789</c:v>
                </c:pt>
                <c:pt idx="100">
                  <c:v>9688934.15439784</c:v>
                </c:pt>
                <c:pt idx="101">
                  <c:v>9666971.8183328</c:v>
                </c:pt>
                <c:pt idx="102">
                  <c:v>9639275.75000796</c:v>
                </c:pt>
                <c:pt idx="103">
                  <c:v>9614845.13205457</c:v>
                </c:pt>
                <c:pt idx="104">
                  <c:v>9603076.47163354</c:v>
                </c:pt>
                <c:pt idx="105">
                  <c:v>9603091.78057405</c:v>
                </c:pt>
                <c:pt idx="106">
                  <c:v>9573504.5938249</c:v>
                </c:pt>
                <c:pt idx="107">
                  <c:v>9559935.64241696</c:v>
                </c:pt>
                <c:pt idx="108">
                  <c:v>9542605.77198725</c:v>
                </c:pt>
                <c:pt idx="109">
                  <c:v>9533309.20160472</c:v>
                </c:pt>
                <c:pt idx="110">
                  <c:v>9533047.93313918</c:v>
                </c:pt>
                <c:pt idx="111">
                  <c:v>9515868.0907647</c:v>
                </c:pt>
                <c:pt idx="112">
                  <c:v>9497828.84666524</c:v>
                </c:pt>
                <c:pt idx="113">
                  <c:v>9476699.01172317</c:v>
                </c:pt>
                <c:pt idx="114">
                  <c:v>9471621.0917169</c:v>
                </c:pt>
                <c:pt idx="115">
                  <c:v>9472137.84488572</c:v>
                </c:pt>
                <c:pt idx="116">
                  <c:v>9461638.66174136</c:v>
                </c:pt>
                <c:pt idx="117">
                  <c:v>9443267.08163264</c:v>
                </c:pt>
                <c:pt idx="118">
                  <c:v>9435526.64883575</c:v>
                </c:pt>
                <c:pt idx="119">
                  <c:v>9429603.13482665</c:v>
                </c:pt>
                <c:pt idx="120">
                  <c:v>9429246.48521536</c:v>
                </c:pt>
                <c:pt idx="121">
                  <c:v>9410900.29744936</c:v>
                </c:pt>
                <c:pt idx="122">
                  <c:v>9396247.70518159</c:v>
                </c:pt>
                <c:pt idx="123">
                  <c:v>9389561.44353225</c:v>
                </c:pt>
                <c:pt idx="124">
                  <c:v>9374309.99463588</c:v>
                </c:pt>
                <c:pt idx="125">
                  <c:v>9362954.64276418</c:v>
                </c:pt>
                <c:pt idx="126">
                  <c:v>9356787.19903776</c:v>
                </c:pt>
                <c:pt idx="127">
                  <c:v>9351120.53027735</c:v>
                </c:pt>
                <c:pt idx="128">
                  <c:v>9350929.64220564</c:v>
                </c:pt>
                <c:pt idx="129">
                  <c:v>9337916.19139367</c:v>
                </c:pt>
                <c:pt idx="130">
                  <c:v>9325215.19358447</c:v>
                </c:pt>
                <c:pt idx="131">
                  <c:v>9318711.59876926</c:v>
                </c:pt>
                <c:pt idx="132">
                  <c:v>9316534.27185123</c:v>
                </c:pt>
                <c:pt idx="133">
                  <c:v>9316741.70231898</c:v>
                </c:pt>
                <c:pt idx="134">
                  <c:v>9305830.52901079</c:v>
                </c:pt>
                <c:pt idx="135">
                  <c:v>9301241.9336974</c:v>
                </c:pt>
                <c:pt idx="136">
                  <c:v>9301518.50582133</c:v>
                </c:pt>
                <c:pt idx="137">
                  <c:v>9297533.94803207</c:v>
                </c:pt>
                <c:pt idx="138">
                  <c:v>9297157.42451433</c:v>
                </c:pt>
                <c:pt idx="139">
                  <c:v>9285798.17068407</c:v>
                </c:pt>
                <c:pt idx="140">
                  <c:v>9279264.44116954</c:v>
                </c:pt>
                <c:pt idx="141">
                  <c:v>9270157.72779971</c:v>
                </c:pt>
                <c:pt idx="142">
                  <c:v>9262580.5259653</c:v>
                </c:pt>
                <c:pt idx="143">
                  <c:v>9258603.86179043</c:v>
                </c:pt>
                <c:pt idx="144">
                  <c:v>9255104.310504</c:v>
                </c:pt>
                <c:pt idx="145">
                  <c:v>9250051.02892873</c:v>
                </c:pt>
                <c:pt idx="146">
                  <c:v>9243088.30575091</c:v>
                </c:pt>
                <c:pt idx="147">
                  <c:v>9235830.20733545</c:v>
                </c:pt>
                <c:pt idx="148">
                  <c:v>9232410.56688534</c:v>
                </c:pt>
                <c:pt idx="149">
                  <c:v>9230938.13010985</c:v>
                </c:pt>
                <c:pt idx="150">
                  <c:v>9231131.35444253</c:v>
                </c:pt>
                <c:pt idx="151">
                  <c:v>9225201.68285628</c:v>
                </c:pt>
                <c:pt idx="152">
                  <c:v>9223147.87444392</c:v>
                </c:pt>
                <c:pt idx="153">
                  <c:v>9223293.7569572</c:v>
                </c:pt>
                <c:pt idx="154">
                  <c:v>9218531.73585919</c:v>
                </c:pt>
                <c:pt idx="155">
                  <c:v>9217023.42604836</c:v>
                </c:pt>
                <c:pt idx="156">
                  <c:v>9216974.76219309</c:v>
                </c:pt>
                <c:pt idx="157">
                  <c:v>9211264.25746409</c:v>
                </c:pt>
                <c:pt idx="158">
                  <c:v>9206552.08242399</c:v>
                </c:pt>
                <c:pt idx="159">
                  <c:v>9202541.98705752</c:v>
                </c:pt>
                <c:pt idx="160">
                  <c:v>9200357.06763261</c:v>
                </c:pt>
                <c:pt idx="161">
                  <c:v>9198493.47145353</c:v>
                </c:pt>
                <c:pt idx="162">
                  <c:v>9198409.53081024</c:v>
                </c:pt>
                <c:pt idx="163">
                  <c:v>9194329.41896421</c:v>
                </c:pt>
                <c:pt idx="164">
                  <c:v>9190259.49611217</c:v>
                </c:pt>
                <c:pt idx="165">
                  <c:v>9188276.11524521</c:v>
                </c:pt>
                <c:pt idx="166">
                  <c:v>9187524.50023948</c:v>
                </c:pt>
                <c:pt idx="167">
                  <c:v>9187626.91922493</c:v>
                </c:pt>
                <c:pt idx="168">
                  <c:v>9184480.92003962</c:v>
                </c:pt>
                <c:pt idx="169">
                  <c:v>9183672.62083977</c:v>
                </c:pt>
                <c:pt idx="170">
                  <c:v>9183801.14228776</c:v>
                </c:pt>
                <c:pt idx="171">
                  <c:v>9182448.23451659</c:v>
                </c:pt>
                <c:pt idx="172">
                  <c:v>9182545.08051877</c:v>
                </c:pt>
                <c:pt idx="173">
                  <c:v>9180505.47883233</c:v>
                </c:pt>
                <c:pt idx="174">
                  <c:v>9177839.33442387</c:v>
                </c:pt>
                <c:pt idx="175">
                  <c:v>9175521.84469596</c:v>
                </c:pt>
                <c:pt idx="176">
                  <c:v>9173582.69947873</c:v>
                </c:pt>
                <c:pt idx="177">
                  <c:v>9172741.61193442</c:v>
                </c:pt>
                <c:pt idx="178">
                  <c:v>9172823.17364378</c:v>
                </c:pt>
                <c:pt idx="179">
                  <c:v>9172055.6215303</c:v>
                </c:pt>
                <c:pt idx="180">
                  <c:v>9171966.33355856</c:v>
                </c:pt>
                <c:pt idx="181">
                  <c:v>9169793.13041888</c:v>
                </c:pt>
                <c:pt idx="182">
                  <c:v>9168921.20306866</c:v>
                </c:pt>
                <c:pt idx="183">
                  <c:v>9168006.27034398</c:v>
                </c:pt>
                <c:pt idx="184">
                  <c:v>9167539.5501928</c:v>
                </c:pt>
                <c:pt idx="185">
                  <c:v>9167538.46819919</c:v>
                </c:pt>
                <c:pt idx="186">
                  <c:v>9165968.55801526</c:v>
                </c:pt>
                <c:pt idx="187">
                  <c:v>9165735.52662094</c:v>
                </c:pt>
                <c:pt idx="188">
                  <c:v>9165797.92010433</c:v>
                </c:pt>
                <c:pt idx="189">
                  <c:v>9165234.58329993</c:v>
                </c:pt>
                <c:pt idx="190">
                  <c:v>9165271.83287468</c:v>
                </c:pt>
                <c:pt idx="191">
                  <c:v>9163883.41014885</c:v>
                </c:pt>
                <c:pt idx="192">
                  <c:v>9162993.92243255</c:v>
                </c:pt>
                <c:pt idx="193">
                  <c:v>9162245.44564479</c:v>
                </c:pt>
                <c:pt idx="194">
                  <c:v>9161926.2763077</c:v>
                </c:pt>
                <c:pt idx="195">
                  <c:v>9162097.38664006</c:v>
                </c:pt>
                <c:pt idx="196">
                  <c:v>9161482.85849031</c:v>
                </c:pt>
                <c:pt idx="197">
                  <c:v>9161238.73204612</c:v>
                </c:pt>
                <c:pt idx="198">
                  <c:v>9161269.58744866</c:v>
                </c:pt>
                <c:pt idx="199">
                  <c:v>9160303.3241617</c:v>
                </c:pt>
                <c:pt idx="200">
                  <c:v>9160049.73362781</c:v>
                </c:pt>
                <c:pt idx="201">
                  <c:v>9160134.9373509</c:v>
                </c:pt>
                <c:pt idx="202">
                  <c:v>9159822.61673929</c:v>
                </c:pt>
                <c:pt idx="203">
                  <c:v>9159916.30193702</c:v>
                </c:pt>
                <c:pt idx="204">
                  <c:v>9159298.69039343</c:v>
                </c:pt>
                <c:pt idx="205">
                  <c:v>9159448.29226439</c:v>
                </c:pt>
                <c:pt idx="206">
                  <c:v>9159320.72695359</c:v>
                </c:pt>
                <c:pt idx="207">
                  <c:v>9158954.71644513</c:v>
                </c:pt>
                <c:pt idx="208">
                  <c:v>9158516.42687172</c:v>
                </c:pt>
                <c:pt idx="209">
                  <c:v>9158468.87409832</c:v>
                </c:pt>
                <c:pt idx="210">
                  <c:v>9158581.94415346</c:v>
                </c:pt>
                <c:pt idx="211">
                  <c:v>9158258.68758625</c:v>
                </c:pt>
                <c:pt idx="212">
                  <c:v>9158079.7784237</c:v>
                </c:pt>
                <c:pt idx="213">
                  <c:v>9158192.85144599</c:v>
                </c:pt>
                <c:pt idx="214">
                  <c:v>9158057.16108202</c:v>
                </c:pt>
                <c:pt idx="215">
                  <c:v>9158079.43378561</c:v>
                </c:pt>
                <c:pt idx="216">
                  <c:v>9157799.0476974</c:v>
                </c:pt>
                <c:pt idx="217">
                  <c:v>9157747.83187584</c:v>
                </c:pt>
                <c:pt idx="218">
                  <c:v>9157863.60869636</c:v>
                </c:pt>
                <c:pt idx="219">
                  <c:v>9157733.81733849</c:v>
                </c:pt>
                <c:pt idx="220">
                  <c:v>9157699.44560958</c:v>
                </c:pt>
                <c:pt idx="221">
                  <c:v>9157647.44404848</c:v>
                </c:pt>
                <c:pt idx="222">
                  <c:v>9157737.0451601</c:v>
                </c:pt>
                <c:pt idx="223">
                  <c:v>9157596.73992302</c:v>
                </c:pt>
                <c:pt idx="224">
                  <c:v>9157635.71051297</c:v>
                </c:pt>
                <c:pt idx="225">
                  <c:v>9157860.67677571</c:v>
                </c:pt>
                <c:pt idx="226">
                  <c:v>9157547.70251279</c:v>
                </c:pt>
                <c:pt idx="227">
                  <c:v>9157482.23456681</c:v>
                </c:pt>
                <c:pt idx="228">
                  <c:v>9157535.55184797</c:v>
                </c:pt>
                <c:pt idx="229">
                  <c:v>9157544.87811955</c:v>
                </c:pt>
                <c:pt idx="230">
                  <c:v>9157591.90082982</c:v>
                </c:pt>
                <c:pt idx="231">
                  <c:v>9157385.6661029</c:v>
                </c:pt>
                <c:pt idx="232">
                  <c:v>9157462.86109913</c:v>
                </c:pt>
                <c:pt idx="233">
                  <c:v>9157660.5650765</c:v>
                </c:pt>
                <c:pt idx="234">
                  <c:v>9157357.36257696</c:v>
                </c:pt>
                <c:pt idx="235">
                  <c:v>9157401.36306527</c:v>
                </c:pt>
                <c:pt idx="236">
                  <c:v>9157396.96668895</c:v>
                </c:pt>
                <c:pt idx="237">
                  <c:v>9157537.67753448</c:v>
                </c:pt>
                <c:pt idx="238">
                  <c:v>9157400.09468675</c:v>
                </c:pt>
                <c:pt idx="239">
                  <c:v>9157386.9895933</c:v>
                </c:pt>
                <c:pt idx="240">
                  <c:v>9157380.83564037</c:v>
                </c:pt>
                <c:pt idx="241">
                  <c:v>9157355.96084972</c:v>
                </c:pt>
                <c:pt idx="242">
                  <c:v>9157399.78687979</c:v>
                </c:pt>
                <c:pt idx="243">
                  <c:v>9157383.78306094</c:v>
                </c:pt>
                <c:pt idx="244">
                  <c:v>9157429.45922212</c:v>
                </c:pt>
                <c:pt idx="245">
                  <c:v>9157368.11847132</c:v>
                </c:pt>
                <c:pt idx="246">
                  <c:v>9157378.88828883</c:v>
                </c:pt>
                <c:pt idx="247">
                  <c:v>9157334.74594884</c:v>
                </c:pt>
                <c:pt idx="248">
                  <c:v>9157322.14394831</c:v>
                </c:pt>
                <c:pt idx="249">
                  <c:v>9157312.33127276</c:v>
                </c:pt>
                <c:pt idx="250">
                  <c:v>9157342.15306766</c:v>
                </c:pt>
                <c:pt idx="251">
                  <c:v>9157335.33181109</c:v>
                </c:pt>
                <c:pt idx="252">
                  <c:v>9157257.58895639</c:v>
                </c:pt>
                <c:pt idx="253">
                  <c:v>9157270.96903233</c:v>
                </c:pt>
                <c:pt idx="254">
                  <c:v>9157304.57065487</c:v>
                </c:pt>
                <c:pt idx="255">
                  <c:v>9157264.18070058</c:v>
                </c:pt>
                <c:pt idx="256">
                  <c:v>9157264.76189516</c:v>
                </c:pt>
                <c:pt idx="257">
                  <c:v>9157285.51987107</c:v>
                </c:pt>
                <c:pt idx="258">
                  <c:v>9157235.7584365</c:v>
                </c:pt>
                <c:pt idx="259">
                  <c:v>9157236.17185409</c:v>
                </c:pt>
                <c:pt idx="260">
                  <c:v>9157253.76509409</c:v>
                </c:pt>
                <c:pt idx="261">
                  <c:v>9157229.22811988</c:v>
                </c:pt>
                <c:pt idx="262">
                  <c:v>9157278.9566493</c:v>
                </c:pt>
                <c:pt idx="263">
                  <c:v>9157220.47647667</c:v>
                </c:pt>
                <c:pt idx="264">
                  <c:v>9157244.12130525</c:v>
                </c:pt>
                <c:pt idx="265">
                  <c:v>9157233.10754651</c:v>
                </c:pt>
                <c:pt idx="266">
                  <c:v>9157256.42821189</c:v>
                </c:pt>
                <c:pt idx="267">
                  <c:v>9157222.77751484</c:v>
                </c:pt>
                <c:pt idx="268">
                  <c:v>9157217.845589</c:v>
                </c:pt>
                <c:pt idx="269">
                  <c:v>9157233.45518467</c:v>
                </c:pt>
                <c:pt idx="270">
                  <c:v>9157219.89073059</c:v>
                </c:pt>
                <c:pt idx="271">
                  <c:v>9157231.3957582</c:v>
                </c:pt>
                <c:pt idx="272">
                  <c:v>9157227.88852277</c:v>
                </c:pt>
                <c:pt idx="273">
                  <c:v>9157224.96126858</c:v>
                </c:pt>
                <c:pt idx="274">
                  <c:v>9157223.05519071</c:v>
                </c:pt>
                <c:pt idx="275">
                  <c:v>9157215.96105939</c:v>
                </c:pt>
                <c:pt idx="276">
                  <c:v>9157214.19247209</c:v>
                </c:pt>
                <c:pt idx="277">
                  <c:v>9157216.55622991</c:v>
                </c:pt>
                <c:pt idx="278">
                  <c:v>9157215.25744797</c:v>
                </c:pt>
                <c:pt idx="279">
                  <c:v>9157211.90266174</c:v>
                </c:pt>
                <c:pt idx="280">
                  <c:v>9157217.28574932</c:v>
                </c:pt>
                <c:pt idx="281">
                  <c:v>9157219.80279333</c:v>
                </c:pt>
                <c:pt idx="282">
                  <c:v>9157213.69270354</c:v>
                </c:pt>
                <c:pt idx="283">
                  <c:v>9157220.97147034</c:v>
                </c:pt>
                <c:pt idx="284">
                  <c:v>9157213.81200276</c:v>
                </c:pt>
                <c:pt idx="285">
                  <c:v>9157212.5255502</c:v>
                </c:pt>
                <c:pt idx="286">
                  <c:v>9157212.86449523</c:v>
                </c:pt>
                <c:pt idx="287">
                  <c:v>9157214.63784771</c:v>
                </c:pt>
                <c:pt idx="288">
                  <c:v>9157209.07598078</c:v>
                </c:pt>
                <c:pt idx="289">
                  <c:v>9157209.16847305</c:v>
                </c:pt>
                <c:pt idx="290">
                  <c:v>9157212.76450271</c:v>
                </c:pt>
                <c:pt idx="291">
                  <c:v>9157210.75128643</c:v>
                </c:pt>
                <c:pt idx="292">
                  <c:v>9157208.34240653</c:v>
                </c:pt>
                <c:pt idx="293">
                  <c:v>9157209.10704319</c:v>
                </c:pt>
                <c:pt idx="294">
                  <c:v>9157204.67929275</c:v>
                </c:pt>
                <c:pt idx="295">
                  <c:v>9157204.24724069</c:v>
                </c:pt>
                <c:pt idx="296">
                  <c:v>9157202.9754956</c:v>
                </c:pt>
                <c:pt idx="297">
                  <c:v>9157203.52990407</c:v>
                </c:pt>
                <c:pt idx="298">
                  <c:v>9157202.14682822</c:v>
                </c:pt>
                <c:pt idx="299">
                  <c:v>9157204.7555525</c:v>
                </c:pt>
                <c:pt idx="300">
                  <c:v>9157206.11699728</c:v>
                </c:pt>
                <c:pt idx="301">
                  <c:v>9157203.56302653</c:v>
                </c:pt>
                <c:pt idx="302">
                  <c:v>9157201.49466945</c:v>
                </c:pt>
                <c:pt idx="303">
                  <c:v>9157202.2706301</c:v>
                </c:pt>
                <c:pt idx="304">
                  <c:v>9157200.721189</c:v>
                </c:pt>
                <c:pt idx="305">
                  <c:v>9157200.52493097</c:v>
                </c:pt>
                <c:pt idx="306">
                  <c:v>9157201.26101046</c:v>
                </c:pt>
                <c:pt idx="307">
                  <c:v>9157200.87152614</c:v>
                </c:pt>
                <c:pt idx="308">
                  <c:v>9157200.39115268</c:v>
                </c:pt>
                <c:pt idx="309">
                  <c:v>9157201.25031385</c:v>
                </c:pt>
                <c:pt idx="310">
                  <c:v>9157202.94397444</c:v>
                </c:pt>
                <c:pt idx="311">
                  <c:v>9157201.80108516</c:v>
                </c:pt>
                <c:pt idx="312">
                  <c:v>9157202.03712989</c:v>
                </c:pt>
                <c:pt idx="313">
                  <c:v>9157200.70669003</c:v>
                </c:pt>
                <c:pt idx="314">
                  <c:v>9157201.87505904</c:v>
                </c:pt>
                <c:pt idx="315">
                  <c:v>9157201.02603554</c:v>
                </c:pt>
                <c:pt idx="316">
                  <c:v>9157203.9663162</c:v>
                </c:pt>
                <c:pt idx="317">
                  <c:v>9157201.09940953</c:v>
                </c:pt>
                <c:pt idx="318">
                  <c:v>9157203.83820853</c:v>
                </c:pt>
                <c:pt idx="319">
                  <c:v>9157200.41243619</c:v>
                </c:pt>
                <c:pt idx="320">
                  <c:v>9157200.26873739</c:v>
                </c:pt>
                <c:pt idx="321">
                  <c:v>9157199.46098384</c:v>
                </c:pt>
                <c:pt idx="322">
                  <c:v>9157199.42737894</c:v>
                </c:pt>
                <c:pt idx="323">
                  <c:v>9157199.43611493</c:v>
                </c:pt>
                <c:pt idx="324">
                  <c:v>9157199.51576401</c:v>
                </c:pt>
                <c:pt idx="325">
                  <c:v>9157200.5215504</c:v>
                </c:pt>
                <c:pt idx="326">
                  <c:v>9157199.70861921</c:v>
                </c:pt>
                <c:pt idx="327">
                  <c:v>9157199.66928524</c:v>
                </c:pt>
                <c:pt idx="328">
                  <c:v>9157199.60728057</c:v>
                </c:pt>
                <c:pt idx="329">
                  <c:v>9157199.24982424</c:v>
                </c:pt>
                <c:pt idx="330">
                  <c:v>9157199.70647982</c:v>
                </c:pt>
                <c:pt idx="331">
                  <c:v>9157200.10313899</c:v>
                </c:pt>
                <c:pt idx="332">
                  <c:v>9157199.41298087</c:v>
                </c:pt>
                <c:pt idx="333">
                  <c:v>9157199.31853525</c:v>
                </c:pt>
                <c:pt idx="334">
                  <c:v>9157199.34697981</c:v>
                </c:pt>
                <c:pt idx="335">
                  <c:v>9157199.42938385</c:v>
                </c:pt>
                <c:pt idx="336">
                  <c:v>9157199.05039974</c:v>
                </c:pt>
                <c:pt idx="337">
                  <c:v>9157199.16793337</c:v>
                </c:pt>
                <c:pt idx="338">
                  <c:v>9157198.90589335</c:v>
                </c:pt>
                <c:pt idx="339">
                  <c:v>9157198.9526418</c:v>
                </c:pt>
                <c:pt idx="340">
                  <c:v>9157198.83350964</c:v>
                </c:pt>
                <c:pt idx="341">
                  <c:v>9157198.97414088</c:v>
                </c:pt>
                <c:pt idx="342">
                  <c:v>9157198.9465194</c:v>
                </c:pt>
                <c:pt idx="343">
                  <c:v>9157198.75068978</c:v>
                </c:pt>
                <c:pt idx="344">
                  <c:v>9157198.75068655</c:v>
                </c:pt>
                <c:pt idx="345">
                  <c:v>9157198.75272194</c:v>
                </c:pt>
                <c:pt idx="346">
                  <c:v>9157198.5397075</c:v>
                </c:pt>
                <c:pt idx="347">
                  <c:v>9157198.53452766</c:v>
                </c:pt>
                <c:pt idx="348">
                  <c:v>9157198.27217294</c:v>
                </c:pt>
                <c:pt idx="349">
                  <c:v>9157198.29168966</c:v>
                </c:pt>
                <c:pt idx="350">
                  <c:v>9157198.54854322</c:v>
                </c:pt>
                <c:pt idx="351">
                  <c:v>9157198.40859992</c:v>
                </c:pt>
                <c:pt idx="352">
                  <c:v>9157198.20240441</c:v>
                </c:pt>
                <c:pt idx="353">
                  <c:v>9157198.30712769</c:v>
                </c:pt>
                <c:pt idx="354">
                  <c:v>9157198.27234248</c:v>
                </c:pt>
                <c:pt idx="355">
                  <c:v>9157198.33946132</c:v>
                </c:pt>
                <c:pt idx="356">
                  <c:v>9157198.2439611</c:v>
                </c:pt>
                <c:pt idx="357">
                  <c:v>9157198.24788109</c:v>
                </c:pt>
                <c:pt idx="358">
                  <c:v>9157198.18669347</c:v>
                </c:pt>
                <c:pt idx="359">
                  <c:v>9157198.22008379</c:v>
                </c:pt>
                <c:pt idx="360">
                  <c:v>9157198.28915435</c:v>
                </c:pt>
                <c:pt idx="361">
                  <c:v>9157198.21042559</c:v>
                </c:pt>
                <c:pt idx="362">
                  <c:v>9157198.30066404</c:v>
                </c:pt>
                <c:pt idx="363">
                  <c:v>9157198.19144201</c:v>
                </c:pt>
                <c:pt idx="364">
                  <c:v>9157198.21308155</c:v>
                </c:pt>
                <c:pt idx="365">
                  <c:v>9157198.14582501</c:v>
                </c:pt>
                <c:pt idx="366">
                  <c:v>9157198.32932105</c:v>
                </c:pt>
                <c:pt idx="367">
                  <c:v>9157198.2422019</c:v>
                </c:pt>
                <c:pt idx="368">
                  <c:v>9157198.2210632</c:v>
                </c:pt>
                <c:pt idx="369">
                  <c:v>9157198.14905357</c:v>
                </c:pt>
                <c:pt idx="370">
                  <c:v>9157198.20690608</c:v>
                </c:pt>
                <c:pt idx="371">
                  <c:v>9157198.14178892</c:v>
                </c:pt>
                <c:pt idx="372">
                  <c:v>9157198.16941915</c:v>
                </c:pt>
                <c:pt idx="373">
                  <c:v>9157198.14221513</c:v>
                </c:pt>
                <c:pt idx="374">
                  <c:v>9157198.17457825</c:v>
                </c:pt>
                <c:pt idx="375">
                  <c:v>9157198.18113038</c:v>
                </c:pt>
                <c:pt idx="376">
                  <c:v>9157198.13701388</c:v>
                </c:pt>
                <c:pt idx="377">
                  <c:v>9157198.12833381</c:v>
                </c:pt>
                <c:pt idx="378">
                  <c:v>9157198.12357682</c:v>
                </c:pt>
                <c:pt idx="379">
                  <c:v>9157198.08507717</c:v>
                </c:pt>
                <c:pt idx="380">
                  <c:v>9157198.07011283</c:v>
                </c:pt>
                <c:pt idx="381">
                  <c:v>9157198.09440004</c:v>
                </c:pt>
                <c:pt idx="382">
                  <c:v>9157198.03751956</c:v>
                </c:pt>
                <c:pt idx="383">
                  <c:v>9157198.04931078</c:v>
                </c:pt>
                <c:pt idx="384">
                  <c:v>9157198.11827421</c:v>
                </c:pt>
                <c:pt idx="385">
                  <c:v>9157198.03447371</c:v>
                </c:pt>
                <c:pt idx="386">
                  <c:v>9157198.00506823</c:v>
                </c:pt>
                <c:pt idx="387">
                  <c:v>9157198.02236929</c:v>
                </c:pt>
                <c:pt idx="388">
                  <c:v>9157198.02360579</c:v>
                </c:pt>
                <c:pt idx="389">
                  <c:v>9157198.0326672</c:v>
                </c:pt>
                <c:pt idx="390">
                  <c:v>9157198.04109179</c:v>
                </c:pt>
                <c:pt idx="391">
                  <c:v>9157197.99652072</c:v>
                </c:pt>
                <c:pt idx="392">
                  <c:v>9157198.01300608</c:v>
                </c:pt>
                <c:pt idx="393">
                  <c:v>9157198.05149786</c:v>
                </c:pt>
                <c:pt idx="394">
                  <c:v>9157198.02957428</c:v>
                </c:pt>
                <c:pt idx="395">
                  <c:v>9157197.9939205</c:v>
                </c:pt>
                <c:pt idx="396">
                  <c:v>9157197.9921538</c:v>
                </c:pt>
                <c:pt idx="397">
                  <c:v>9157198.03951937</c:v>
                </c:pt>
                <c:pt idx="398">
                  <c:v>9157197.98311354</c:v>
                </c:pt>
                <c:pt idx="399">
                  <c:v>9157197.98001044</c:v>
                </c:pt>
                <c:pt idx="400">
                  <c:v>9157197.99055088</c:v>
                </c:pt>
                <c:pt idx="401">
                  <c:v>9157197.98301977</c:v>
                </c:pt>
                <c:pt idx="402">
                  <c:v>9157197.99868375</c:v>
                </c:pt>
                <c:pt idx="403">
                  <c:v>9157197.96951962</c:v>
                </c:pt>
                <c:pt idx="404">
                  <c:v>9157197.9955742</c:v>
                </c:pt>
                <c:pt idx="405">
                  <c:v>9157198.00139738</c:v>
                </c:pt>
                <c:pt idx="406">
                  <c:v>9157197.98569709</c:v>
                </c:pt>
                <c:pt idx="407">
                  <c:v>9157197.94598642</c:v>
                </c:pt>
                <c:pt idx="408">
                  <c:v>9157197.97850617</c:v>
                </c:pt>
                <c:pt idx="409">
                  <c:v>9157197.95741232</c:v>
                </c:pt>
                <c:pt idx="410">
                  <c:v>9157197.96225551</c:v>
                </c:pt>
                <c:pt idx="411">
                  <c:v>9157197.94061701</c:v>
                </c:pt>
                <c:pt idx="412">
                  <c:v>9157197.97336493</c:v>
                </c:pt>
                <c:pt idx="413">
                  <c:v>9157197.95591658</c:v>
                </c:pt>
                <c:pt idx="414">
                  <c:v>9157197.99575916</c:v>
                </c:pt>
                <c:pt idx="415">
                  <c:v>9157197.93767951</c:v>
                </c:pt>
                <c:pt idx="416">
                  <c:v>9157197.97677865</c:v>
                </c:pt>
                <c:pt idx="417">
                  <c:v>9157197.964298</c:v>
                </c:pt>
                <c:pt idx="418">
                  <c:v>9157197.96661238</c:v>
                </c:pt>
                <c:pt idx="419">
                  <c:v>9157197.94248239</c:v>
                </c:pt>
                <c:pt idx="420">
                  <c:v>9157197.96199739</c:v>
                </c:pt>
                <c:pt idx="421">
                  <c:v>9157197.94773253</c:v>
                </c:pt>
                <c:pt idx="422">
                  <c:v>9157197.97772121</c:v>
                </c:pt>
                <c:pt idx="423">
                  <c:v>9157197.93648003</c:v>
                </c:pt>
                <c:pt idx="424">
                  <c:v>9157197.93774172</c:v>
                </c:pt>
                <c:pt idx="425">
                  <c:v>9157197.94660232</c:v>
                </c:pt>
                <c:pt idx="426">
                  <c:v>9157197.93530281</c:v>
                </c:pt>
                <c:pt idx="427">
                  <c:v>9157197.93310477</c:v>
                </c:pt>
                <c:pt idx="428">
                  <c:v>9157197.94188673</c:v>
                </c:pt>
                <c:pt idx="429">
                  <c:v>9157197.94444076</c:v>
                </c:pt>
                <c:pt idx="430">
                  <c:v>9157197.92914764</c:v>
                </c:pt>
                <c:pt idx="431">
                  <c:v>9157197.93446695</c:v>
                </c:pt>
                <c:pt idx="432">
                  <c:v>9157197.93155945</c:v>
                </c:pt>
                <c:pt idx="433">
                  <c:v>9157197.92571387</c:v>
                </c:pt>
                <c:pt idx="434">
                  <c:v>9157197.92707978</c:v>
                </c:pt>
                <c:pt idx="435">
                  <c:v>9157197.923136</c:v>
                </c:pt>
                <c:pt idx="436">
                  <c:v>9157197.92642916</c:v>
                </c:pt>
                <c:pt idx="437">
                  <c:v>9157197.93717168</c:v>
                </c:pt>
                <c:pt idx="438">
                  <c:v>9157197.92965211</c:v>
                </c:pt>
                <c:pt idx="439">
                  <c:v>9157197.9219562</c:v>
                </c:pt>
                <c:pt idx="440">
                  <c:v>9157197.92568084</c:v>
                </c:pt>
                <c:pt idx="441">
                  <c:v>9157197.9227064</c:v>
                </c:pt>
                <c:pt idx="442">
                  <c:v>9157197.92292876</c:v>
                </c:pt>
                <c:pt idx="443">
                  <c:v>9157197.93342919</c:v>
                </c:pt>
                <c:pt idx="444">
                  <c:v>9157197.92703672</c:v>
                </c:pt>
                <c:pt idx="445">
                  <c:v>9157197.92536318</c:v>
                </c:pt>
                <c:pt idx="446">
                  <c:v>9157197.92553659</c:v>
                </c:pt>
                <c:pt idx="447">
                  <c:v>9157197.92064776</c:v>
                </c:pt>
                <c:pt idx="448">
                  <c:v>9157197.92416406</c:v>
                </c:pt>
                <c:pt idx="449">
                  <c:v>9157197.92997685</c:v>
                </c:pt>
                <c:pt idx="450">
                  <c:v>9157197.91968088</c:v>
                </c:pt>
                <c:pt idx="451">
                  <c:v>9157197.92632283</c:v>
                </c:pt>
                <c:pt idx="452">
                  <c:v>9157197.91947506</c:v>
                </c:pt>
                <c:pt idx="453">
                  <c:v>9157197.92781095</c:v>
                </c:pt>
                <c:pt idx="454">
                  <c:v>9157197.92280434</c:v>
                </c:pt>
                <c:pt idx="455">
                  <c:v>9157197.91875668</c:v>
                </c:pt>
                <c:pt idx="456">
                  <c:v>9157197.9234817</c:v>
                </c:pt>
                <c:pt idx="457">
                  <c:v>9157197.9172372</c:v>
                </c:pt>
                <c:pt idx="458">
                  <c:v>9157197.91692807</c:v>
                </c:pt>
                <c:pt idx="459">
                  <c:v>9157197.91872095</c:v>
                </c:pt>
                <c:pt idx="460">
                  <c:v>9157197.92200769</c:v>
                </c:pt>
                <c:pt idx="461">
                  <c:v>9157197.91794348</c:v>
                </c:pt>
                <c:pt idx="462">
                  <c:v>9157197.91950595</c:v>
                </c:pt>
                <c:pt idx="463">
                  <c:v>9157197.91936331</c:v>
                </c:pt>
                <c:pt idx="464">
                  <c:v>9157197.91573569</c:v>
                </c:pt>
                <c:pt idx="465">
                  <c:v>9157197.9168476</c:v>
                </c:pt>
                <c:pt idx="466">
                  <c:v>9157197.91310856</c:v>
                </c:pt>
                <c:pt idx="467">
                  <c:v>9157197.91200765</c:v>
                </c:pt>
                <c:pt idx="468">
                  <c:v>9157197.91345915</c:v>
                </c:pt>
                <c:pt idx="469">
                  <c:v>9157197.91324033</c:v>
                </c:pt>
                <c:pt idx="470">
                  <c:v>9157197.91268988</c:v>
                </c:pt>
                <c:pt idx="471">
                  <c:v>9157197.91268387</c:v>
                </c:pt>
                <c:pt idx="472">
                  <c:v>9157197.91394969</c:v>
                </c:pt>
                <c:pt idx="473">
                  <c:v>9157197.91306666</c:v>
                </c:pt>
                <c:pt idx="474">
                  <c:v>9157197.91204829</c:v>
                </c:pt>
                <c:pt idx="475">
                  <c:v>9157197.9134107</c:v>
                </c:pt>
                <c:pt idx="476">
                  <c:v>9157197.91295967</c:v>
                </c:pt>
                <c:pt idx="477">
                  <c:v>9157197.91310125</c:v>
                </c:pt>
                <c:pt idx="478">
                  <c:v>9157197.91318166</c:v>
                </c:pt>
                <c:pt idx="479">
                  <c:v>9157197.91265186</c:v>
                </c:pt>
                <c:pt idx="480">
                  <c:v>9157197.91271853</c:v>
                </c:pt>
                <c:pt idx="481">
                  <c:v>9157197.91153239</c:v>
                </c:pt>
                <c:pt idx="482">
                  <c:v>9157197.91174244</c:v>
                </c:pt>
                <c:pt idx="483">
                  <c:v>9157197.91171962</c:v>
                </c:pt>
                <c:pt idx="484">
                  <c:v>9157197.91188447</c:v>
                </c:pt>
                <c:pt idx="485">
                  <c:v>9157197.9110087</c:v>
                </c:pt>
                <c:pt idx="486">
                  <c:v>9157197.91139537</c:v>
                </c:pt>
                <c:pt idx="487">
                  <c:v>9157197.91064141</c:v>
                </c:pt>
                <c:pt idx="488">
                  <c:v>9157197.91052132</c:v>
                </c:pt>
                <c:pt idx="489">
                  <c:v>9157197.91039846</c:v>
                </c:pt>
                <c:pt idx="490">
                  <c:v>9157197.90996969</c:v>
                </c:pt>
                <c:pt idx="491">
                  <c:v>9157197.90991175</c:v>
                </c:pt>
                <c:pt idx="492">
                  <c:v>9157197.90999518</c:v>
                </c:pt>
                <c:pt idx="493">
                  <c:v>9157197.91080906</c:v>
                </c:pt>
                <c:pt idx="494">
                  <c:v>9157197.91002732</c:v>
                </c:pt>
                <c:pt idx="495">
                  <c:v>9157197.90913773</c:v>
                </c:pt>
                <c:pt idx="496">
                  <c:v>9157197.9099893</c:v>
                </c:pt>
                <c:pt idx="497">
                  <c:v>9157197.90945047</c:v>
                </c:pt>
                <c:pt idx="498">
                  <c:v>9157197.90954315</c:v>
                </c:pt>
                <c:pt idx="499">
                  <c:v>9157197.90909466</c:v>
                </c:pt>
                <c:pt idx="500">
                  <c:v>9157197.90941108</c:v>
                </c:pt>
                <c:pt idx="501">
                  <c:v>9157197.90926006</c:v>
                </c:pt>
                <c:pt idx="502">
                  <c:v>9157197.90939968</c:v>
                </c:pt>
                <c:pt idx="503">
                  <c:v>9157197.90928034</c:v>
                </c:pt>
                <c:pt idx="504">
                  <c:v>9157197.90913357</c:v>
                </c:pt>
                <c:pt idx="505">
                  <c:v>9157197.90905576</c:v>
                </c:pt>
                <c:pt idx="506">
                  <c:v>9157197.90960553</c:v>
                </c:pt>
                <c:pt idx="507">
                  <c:v>9157197.90946359</c:v>
                </c:pt>
                <c:pt idx="508">
                  <c:v>9157197.90983466</c:v>
                </c:pt>
                <c:pt idx="509">
                  <c:v>9157197.90895974</c:v>
                </c:pt>
                <c:pt idx="510">
                  <c:v>9157197.90899154</c:v>
                </c:pt>
                <c:pt idx="511">
                  <c:v>9157197.90881387</c:v>
                </c:pt>
                <c:pt idx="512">
                  <c:v>9157197.90879748</c:v>
                </c:pt>
                <c:pt idx="513">
                  <c:v>9157197.9087675</c:v>
                </c:pt>
                <c:pt idx="514">
                  <c:v>9157197.90877483</c:v>
                </c:pt>
                <c:pt idx="515">
                  <c:v>9157197.90891048</c:v>
                </c:pt>
                <c:pt idx="516">
                  <c:v>9157197.90875515</c:v>
                </c:pt>
                <c:pt idx="517">
                  <c:v>9157197.90873752</c:v>
                </c:pt>
                <c:pt idx="518">
                  <c:v>9157197.90881757</c:v>
                </c:pt>
                <c:pt idx="519">
                  <c:v>9157197.90881518</c:v>
                </c:pt>
                <c:pt idx="520">
                  <c:v>9157197.90858475</c:v>
                </c:pt>
                <c:pt idx="521">
                  <c:v>9157197.90862379</c:v>
                </c:pt>
                <c:pt idx="522">
                  <c:v>9157197.90859449</c:v>
                </c:pt>
                <c:pt idx="523">
                  <c:v>9157197.90877588</c:v>
                </c:pt>
                <c:pt idx="524">
                  <c:v>9157197.90865676</c:v>
                </c:pt>
                <c:pt idx="525">
                  <c:v>9157197.90857594</c:v>
                </c:pt>
                <c:pt idx="526">
                  <c:v>9157197.90865691</c:v>
                </c:pt>
                <c:pt idx="527">
                  <c:v>9157197.90856845</c:v>
                </c:pt>
                <c:pt idx="528">
                  <c:v>9157197.90864108</c:v>
                </c:pt>
                <c:pt idx="529">
                  <c:v>9157197.90851668</c:v>
                </c:pt>
                <c:pt idx="530">
                  <c:v>9157197.90856901</c:v>
                </c:pt>
                <c:pt idx="531">
                  <c:v>9157197.90842358</c:v>
                </c:pt>
                <c:pt idx="532">
                  <c:v>9157197.90845978</c:v>
                </c:pt>
                <c:pt idx="533">
                  <c:v>9157197.9083691</c:v>
                </c:pt>
                <c:pt idx="534">
                  <c:v>9157197.90831641</c:v>
                </c:pt>
                <c:pt idx="535">
                  <c:v>9157197.9084006</c:v>
                </c:pt>
                <c:pt idx="536">
                  <c:v>9157197.9083001</c:v>
                </c:pt>
                <c:pt idx="537">
                  <c:v>9157197.90832527</c:v>
                </c:pt>
                <c:pt idx="538">
                  <c:v>9157197.90839203</c:v>
                </c:pt>
                <c:pt idx="539">
                  <c:v>9157197.90846199</c:v>
                </c:pt>
                <c:pt idx="540">
                  <c:v>9157197.9084008</c:v>
                </c:pt>
                <c:pt idx="541">
                  <c:v>9157197.90826091</c:v>
                </c:pt>
                <c:pt idx="542">
                  <c:v>9157197.90828029</c:v>
                </c:pt>
                <c:pt idx="543">
                  <c:v>9157197.90843907</c:v>
                </c:pt>
                <c:pt idx="544">
                  <c:v>9157197.90828469</c:v>
                </c:pt>
                <c:pt idx="545">
                  <c:v>9157197.90840411</c:v>
                </c:pt>
                <c:pt idx="546">
                  <c:v>9157197.90825406</c:v>
                </c:pt>
                <c:pt idx="547">
                  <c:v>9157197.90844404</c:v>
                </c:pt>
                <c:pt idx="548">
                  <c:v>9157197.9082653</c:v>
                </c:pt>
                <c:pt idx="549">
                  <c:v>9157197.90836025</c:v>
                </c:pt>
                <c:pt idx="550">
                  <c:v>9157197.9082265</c:v>
                </c:pt>
                <c:pt idx="551">
                  <c:v>9157197.90836899</c:v>
                </c:pt>
                <c:pt idx="552">
                  <c:v>9157197.90824396</c:v>
                </c:pt>
                <c:pt idx="553">
                  <c:v>9157197.90828293</c:v>
                </c:pt>
                <c:pt idx="554">
                  <c:v>9157197.90822226</c:v>
                </c:pt>
                <c:pt idx="555">
                  <c:v>9157197.90820543</c:v>
                </c:pt>
                <c:pt idx="556">
                  <c:v>9157197.90817355</c:v>
                </c:pt>
                <c:pt idx="557">
                  <c:v>9157197.90817709</c:v>
                </c:pt>
                <c:pt idx="558">
                  <c:v>9157197.90827316</c:v>
                </c:pt>
                <c:pt idx="559">
                  <c:v>9157197.90817966</c:v>
                </c:pt>
                <c:pt idx="560">
                  <c:v>9157197.90818034</c:v>
                </c:pt>
                <c:pt idx="561">
                  <c:v>9157197.90819096</c:v>
                </c:pt>
                <c:pt idx="562">
                  <c:v>9157197.90820145</c:v>
                </c:pt>
                <c:pt idx="563">
                  <c:v>9157197.90818868</c:v>
                </c:pt>
                <c:pt idx="564">
                  <c:v>9157197.90816776</c:v>
                </c:pt>
                <c:pt idx="565">
                  <c:v>9157197.90819748</c:v>
                </c:pt>
                <c:pt idx="566">
                  <c:v>9157197.90816301</c:v>
                </c:pt>
                <c:pt idx="567">
                  <c:v>9157197.90817185</c:v>
                </c:pt>
                <c:pt idx="568">
                  <c:v>9157197.90819682</c:v>
                </c:pt>
                <c:pt idx="569">
                  <c:v>9157197.90816458</c:v>
                </c:pt>
                <c:pt idx="570">
                  <c:v>9157197.90813522</c:v>
                </c:pt>
                <c:pt idx="571">
                  <c:v>9157197.90813402</c:v>
                </c:pt>
                <c:pt idx="572">
                  <c:v>9157197.90819009</c:v>
                </c:pt>
                <c:pt idx="573">
                  <c:v>9157197.90814888</c:v>
                </c:pt>
                <c:pt idx="574">
                  <c:v>9157197.9081571</c:v>
                </c:pt>
                <c:pt idx="575">
                  <c:v>9157197.90814507</c:v>
                </c:pt>
                <c:pt idx="576">
                  <c:v>9157197.9081579</c:v>
                </c:pt>
                <c:pt idx="577">
                  <c:v>9157197.90813006</c:v>
                </c:pt>
                <c:pt idx="578">
                  <c:v>9157197.90818182</c:v>
                </c:pt>
                <c:pt idx="579">
                  <c:v>9157197.90813877</c:v>
                </c:pt>
                <c:pt idx="580">
                  <c:v>9157197.90815221</c:v>
                </c:pt>
                <c:pt idx="581">
                  <c:v>9157197.90812238</c:v>
                </c:pt>
                <c:pt idx="582">
                  <c:v>9157197.90812931</c:v>
                </c:pt>
                <c:pt idx="583">
                  <c:v>9157197.90814225</c:v>
                </c:pt>
                <c:pt idx="584">
                  <c:v>9157197.90812483</c:v>
                </c:pt>
                <c:pt idx="585">
                  <c:v>9157197.90811813</c:v>
                </c:pt>
                <c:pt idx="586">
                  <c:v>9157197.90812492</c:v>
                </c:pt>
                <c:pt idx="587">
                  <c:v>9157197.90812505</c:v>
                </c:pt>
                <c:pt idx="588">
                  <c:v>9157197.9081193</c:v>
                </c:pt>
                <c:pt idx="589">
                  <c:v>9157197.90812075</c:v>
                </c:pt>
                <c:pt idx="590">
                  <c:v>9157197.90811494</c:v>
                </c:pt>
                <c:pt idx="591">
                  <c:v>9157197.90810932</c:v>
                </c:pt>
                <c:pt idx="592">
                  <c:v>9157197.90811416</c:v>
                </c:pt>
                <c:pt idx="593">
                  <c:v>9157197.90811639</c:v>
                </c:pt>
                <c:pt idx="594">
                  <c:v>9157197.9081117</c:v>
                </c:pt>
                <c:pt idx="595">
                  <c:v>9157197.90811339</c:v>
                </c:pt>
                <c:pt idx="596">
                  <c:v>9157197.90811043</c:v>
                </c:pt>
                <c:pt idx="597">
                  <c:v>9157197.9081115</c:v>
                </c:pt>
                <c:pt idx="598">
                  <c:v>9157197.9081135</c:v>
                </c:pt>
                <c:pt idx="599">
                  <c:v>9157197.90811889</c:v>
                </c:pt>
                <c:pt idx="600">
                  <c:v>9157197.90810882</c:v>
                </c:pt>
                <c:pt idx="601">
                  <c:v>9157197.90810972</c:v>
                </c:pt>
                <c:pt idx="602">
                  <c:v>9157197.90811</c:v>
                </c:pt>
                <c:pt idx="603">
                  <c:v>9157197.90810956</c:v>
                </c:pt>
                <c:pt idx="604">
                  <c:v>9157197.90810901</c:v>
                </c:pt>
                <c:pt idx="605">
                  <c:v>9157197.90810752</c:v>
                </c:pt>
                <c:pt idx="606">
                  <c:v>9157197.90810895</c:v>
                </c:pt>
                <c:pt idx="607">
                  <c:v>9157197.90810639</c:v>
                </c:pt>
                <c:pt idx="608">
                  <c:v>9157197.90810688</c:v>
                </c:pt>
                <c:pt idx="609">
                  <c:v>9157197.90810708</c:v>
                </c:pt>
                <c:pt idx="610">
                  <c:v>9157197.90810522</c:v>
                </c:pt>
                <c:pt idx="611">
                  <c:v>9157197.90810617</c:v>
                </c:pt>
                <c:pt idx="612">
                  <c:v>9157197.90810204</c:v>
                </c:pt>
                <c:pt idx="613">
                  <c:v>9157197.90810374</c:v>
                </c:pt>
                <c:pt idx="614">
                  <c:v>9157197.90810279</c:v>
                </c:pt>
                <c:pt idx="615">
                  <c:v>9157197.90810229</c:v>
                </c:pt>
                <c:pt idx="616">
                  <c:v>9157197.90810134</c:v>
                </c:pt>
                <c:pt idx="617">
                  <c:v>9157197.90810117</c:v>
                </c:pt>
                <c:pt idx="618">
                  <c:v>9157197.90810246</c:v>
                </c:pt>
                <c:pt idx="619">
                  <c:v>9157197.90810126</c:v>
                </c:pt>
                <c:pt idx="620">
                  <c:v>9157197.90810154</c:v>
                </c:pt>
                <c:pt idx="621">
                  <c:v>9157197.90810043</c:v>
                </c:pt>
                <c:pt idx="622">
                  <c:v>9157197.90810055</c:v>
                </c:pt>
                <c:pt idx="623">
                  <c:v>9157197.90810134</c:v>
                </c:pt>
                <c:pt idx="624">
                  <c:v>9157197.9081002</c:v>
                </c:pt>
                <c:pt idx="625">
                  <c:v>9157197.90810079</c:v>
                </c:pt>
                <c:pt idx="626">
                  <c:v>9157197.90810061</c:v>
                </c:pt>
                <c:pt idx="627">
                  <c:v>9157197.90810097</c:v>
                </c:pt>
                <c:pt idx="628">
                  <c:v>9157197.90810052</c:v>
                </c:pt>
                <c:pt idx="629">
                  <c:v>9157197.90810179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CT y CO!$C$2:$C$631</c:f>
              <c:numCache>
                <c:formatCode>General</c:formatCode>
                <c:ptCount val="630"/>
                <c:pt idx="0">
                  <c:v>0</c:v>
                </c:pt>
                <c:pt idx="1">
                  <c:v>452767.512617282</c:v>
                </c:pt>
                <c:pt idx="2">
                  <c:v>452958.466485016</c:v>
                </c:pt>
                <c:pt idx="3">
                  <c:v>452403.034199515</c:v>
                </c:pt>
                <c:pt idx="4">
                  <c:v>454458.628082833</c:v>
                </c:pt>
                <c:pt idx="5">
                  <c:v>454471.675871692</c:v>
                </c:pt>
                <c:pt idx="6">
                  <c:v>456532.291707883</c:v>
                </c:pt>
                <c:pt idx="7">
                  <c:v>456331.751021626</c:v>
                </c:pt>
                <c:pt idx="8">
                  <c:v>458128.241992336</c:v>
                </c:pt>
                <c:pt idx="9">
                  <c:v>457571.908323865</c:v>
                </c:pt>
                <c:pt idx="10">
                  <c:v>459002.848420435</c:v>
                </c:pt>
                <c:pt idx="11">
                  <c:v>458041.458579403</c:v>
                </c:pt>
                <c:pt idx="12">
                  <c:v>459057.752145291</c:v>
                </c:pt>
                <c:pt idx="13">
                  <c:v>457674.417548515</c:v>
                </c:pt>
                <c:pt idx="14">
                  <c:v>458249.193397747</c:v>
                </c:pt>
                <c:pt idx="15">
                  <c:v>456444.601954392</c:v>
                </c:pt>
                <c:pt idx="16">
                  <c:v>456612.263550957</c:v>
                </c:pt>
                <c:pt idx="17">
                  <c:v>454515.137423203</c:v>
                </c:pt>
                <c:pt idx="18">
                  <c:v>462651.118577483</c:v>
                </c:pt>
                <c:pt idx="19">
                  <c:v>464478.707061263</c:v>
                </c:pt>
                <c:pt idx="20">
                  <c:v>465399.177747572</c:v>
                </c:pt>
                <c:pt idx="21">
                  <c:v>467338.354595449</c:v>
                </c:pt>
                <c:pt idx="22">
                  <c:v>468068.945439478</c:v>
                </c:pt>
                <c:pt idx="23">
                  <c:v>470526.017937587</c:v>
                </c:pt>
                <c:pt idx="24">
                  <c:v>471127.528649367</c:v>
                </c:pt>
                <c:pt idx="25">
                  <c:v>473950.11912291</c:v>
                </c:pt>
                <c:pt idx="26">
                  <c:v>474421.19365957</c:v>
                </c:pt>
                <c:pt idx="27">
                  <c:v>478055.17697265</c:v>
                </c:pt>
                <c:pt idx="28">
                  <c:v>482659.124962649</c:v>
                </c:pt>
                <c:pt idx="29">
                  <c:v>484485.187401511</c:v>
                </c:pt>
                <c:pt idx="30">
                  <c:v>484681.806898537</c:v>
                </c:pt>
                <c:pt idx="31">
                  <c:v>491044.159538339</c:v>
                </c:pt>
                <c:pt idx="32">
                  <c:v>498588.905168673</c:v>
                </c:pt>
                <c:pt idx="33">
                  <c:v>502512.013519162</c:v>
                </c:pt>
                <c:pt idx="34">
                  <c:v>505367.920587586</c:v>
                </c:pt>
                <c:pt idx="35">
                  <c:v>517330.615978056</c:v>
                </c:pt>
                <c:pt idx="36">
                  <c:v>522883.536124402</c:v>
                </c:pt>
                <c:pt idx="37">
                  <c:v>527225.461022542</c:v>
                </c:pt>
                <c:pt idx="38">
                  <c:v>526395.383512281</c:v>
                </c:pt>
                <c:pt idx="39">
                  <c:v>532771.982655157</c:v>
                </c:pt>
                <c:pt idx="40">
                  <c:v>533457.226448654</c:v>
                </c:pt>
                <c:pt idx="41">
                  <c:v>538428.203015655</c:v>
                </c:pt>
                <c:pt idx="42">
                  <c:v>538968.513171267</c:v>
                </c:pt>
                <c:pt idx="43">
                  <c:v>545242.190138726</c:v>
                </c:pt>
                <c:pt idx="44">
                  <c:v>549329.085229195</c:v>
                </c:pt>
                <c:pt idx="45">
                  <c:v>549500.329891662</c:v>
                </c:pt>
                <c:pt idx="46">
                  <c:v>559151.322434044</c:v>
                </c:pt>
                <c:pt idx="47">
                  <c:v>563424.418900084</c:v>
                </c:pt>
                <c:pt idx="48">
                  <c:v>563239.983533317</c:v>
                </c:pt>
                <c:pt idx="49">
                  <c:v>571861.315107013</c:v>
                </c:pt>
                <c:pt idx="50">
                  <c:v>580728.057987937</c:v>
                </c:pt>
                <c:pt idx="51">
                  <c:v>584362.132637747</c:v>
                </c:pt>
                <c:pt idx="52">
                  <c:v>585232.870090641</c:v>
                </c:pt>
                <c:pt idx="53">
                  <c:v>599002.580193934</c:v>
                </c:pt>
                <c:pt idx="54">
                  <c:v>606291.995367563</c:v>
                </c:pt>
                <c:pt idx="55">
                  <c:v>610642.142703199</c:v>
                </c:pt>
                <c:pt idx="56">
                  <c:v>614584.937171976</c:v>
                </c:pt>
                <c:pt idx="57">
                  <c:v>613870.434389126</c:v>
                </c:pt>
                <c:pt idx="58">
                  <c:v>617762.133672986</c:v>
                </c:pt>
                <c:pt idx="59">
                  <c:v>616974.028462417</c:v>
                </c:pt>
                <c:pt idx="60">
                  <c:v>622024.785082737</c:v>
                </c:pt>
                <c:pt idx="61">
                  <c:v>629445.135033141</c:v>
                </c:pt>
                <c:pt idx="62">
                  <c:v>632885.81757214</c:v>
                </c:pt>
                <c:pt idx="63">
                  <c:v>632563.659224385</c:v>
                </c:pt>
                <c:pt idx="64">
                  <c:v>644594.728098818</c:v>
                </c:pt>
                <c:pt idx="65">
                  <c:v>650363.751306287</c:v>
                </c:pt>
                <c:pt idx="66">
                  <c:v>660724.813751216</c:v>
                </c:pt>
                <c:pt idx="67">
                  <c:v>670924.746593394</c:v>
                </c:pt>
                <c:pt idx="68">
                  <c:v>678039.141868664</c:v>
                </c:pt>
                <c:pt idx="69">
                  <c:v>678208.549148027</c:v>
                </c:pt>
                <c:pt idx="70">
                  <c:v>690496.658028223</c:v>
                </c:pt>
                <c:pt idx="71">
                  <c:v>697975.912455746</c:v>
                </c:pt>
                <c:pt idx="72">
                  <c:v>705696.627062004</c:v>
                </c:pt>
                <c:pt idx="73">
                  <c:v>710995.721768306</c:v>
                </c:pt>
                <c:pt idx="74">
                  <c:v>713119.746907288</c:v>
                </c:pt>
                <c:pt idx="75">
                  <c:v>713247.22240861</c:v>
                </c:pt>
                <c:pt idx="76">
                  <c:v>720765.265438633</c:v>
                </c:pt>
                <c:pt idx="77">
                  <c:v>729027.467116195</c:v>
                </c:pt>
                <c:pt idx="78">
                  <c:v>739724.725298908</c:v>
                </c:pt>
                <c:pt idx="79">
                  <c:v>744386.500947225</c:v>
                </c:pt>
                <c:pt idx="80">
                  <c:v>744679.430596054</c:v>
                </c:pt>
                <c:pt idx="81">
                  <c:v>756923.304711586</c:v>
                </c:pt>
                <c:pt idx="82">
                  <c:v>764512.821570004</c:v>
                </c:pt>
                <c:pt idx="83">
                  <c:v>770667.079025963</c:v>
                </c:pt>
                <c:pt idx="84">
                  <c:v>780941.441373369</c:v>
                </c:pt>
                <c:pt idx="85">
                  <c:v>789938.112534596</c:v>
                </c:pt>
                <c:pt idx="86">
                  <c:v>792640.337686614</c:v>
                </c:pt>
                <c:pt idx="87">
                  <c:v>792694.011408785</c:v>
                </c:pt>
                <c:pt idx="88">
                  <c:v>806219.452326899</c:v>
                </c:pt>
                <c:pt idx="89">
                  <c:v>815135.446837199</c:v>
                </c:pt>
                <c:pt idx="90">
                  <c:v>822280.508076194</c:v>
                </c:pt>
                <c:pt idx="91">
                  <c:v>824819.131617022</c:v>
                </c:pt>
                <c:pt idx="92">
                  <c:v>825317.22503648</c:v>
                </c:pt>
                <c:pt idx="93">
                  <c:v>832483.89780807</c:v>
                </c:pt>
                <c:pt idx="94">
                  <c:v>840046.011273332</c:v>
                </c:pt>
                <c:pt idx="95">
                  <c:v>850536.978539379</c:v>
                </c:pt>
                <c:pt idx="96">
                  <c:v>855806.956417701</c:v>
                </c:pt>
                <c:pt idx="97">
                  <c:v>855696.34126618</c:v>
                </c:pt>
                <c:pt idx="98">
                  <c:v>868984.657471475</c:v>
                </c:pt>
                <c:pt idx="99">
                  <c:v>872660.541474715</c:v>
                </c:pt>
                <c:pt idx="100">
                  <c:v>871342.101564334</c:v>
                </c:pt>
                <c:pt idx="101">
                  <c:v>878564.730064197</c:v>
                </c:pt>
                <c:pt idx="102">
                  <c:v>889331.089162214</c:v>
                </c:pt>
                <c:pt idx="103">
                  <c:v>899824.615947454</c:v>
                </c:pt>
                <c:pt idx="104">
                  <c:v>907310.911121023</c:v>
                </c:pt>
                <c:pt idx="105">
                  <c:v>907060.097381516</c:v>
                </c:pt>
                <c:pt idx="106">
                  <c:v>919831.666628351</c:v>
                </c:pt>
                <c:pt idx="107">
                  <c:v>925375.298125301</c:v>
                </c:pt>
                <c:pt idx="108">
                  <c:v>933253.233350944</c:v>
                </c:pt>
                <c:pt idx="109">
                  <c:v>939190.819607952</c:v>
                </c:pt>
                <c:pt idx="110">
                  <c:v>939031.600658171</c:v>
                </c:pt>
                <c:pt idx="111">
                  <c:v>947469.180724889</c:v>
                </c:pt>
                <c:pt idx="112">
                  <c:v>957699.104868912</c:v>
                </c:pt>
                <c:pt idx="113">
                  <c:v>969559.312152956</c:v>
                </c:pt>
                <c:pt idx="114">
                  <c:v>973603.935010559</c:v>
                </c:pt>
                <c:pt idx="115">
                  <c:v>973557.875655263</c:v>
                </c:pt>
                <c:pt idx="116">
                  <c:v>979072.941064115</c:v>
                </c:pt>
                <c:pt idx="117">
                  <c:v>989639.301883128</c:v>
                </c:pt>
                <c:pt idx="118">
                  <c:v>996015.120286112</c:v>
                </c:pt>
                <c:pt idx="119">
                  <c:v>1003166.31917318</c:v>
                </c:pt>
                <c:pt idx="120">
                  <c:v>1003735.18412401</c:v>
                </c:pt>
                <c:pt idx="121">
                  <c:v>1015836.58376622</c:v>
                </c:pt>
                <c:pt idx="122">
                  <c:v>1023600.30831888</c:v>
                </c:pt>
                <c:pt idx="123">
                  <c:v>1030274.96605597</c:v>
                </c:pt>
                <c:pt idx="124">
                  <c:v>1042339.44120218</c:v>
                </c:pt>
                <c:pt idx="125">
                  <c:v>1051787.25399978</c:v>
                </c:pt>
                <c:pt idx="126">
                  <c:v>1055515.42699257</c:v>
                </c:pt>
                <c:pt idx="127">
                  <c:v>1060249.11226836</c:v>
                </c:pt>
                <c:pt idx="128">
                  <c:v>1060892.78539501</c:v>
                </c:pt>
                <c:pt idx="129">
                  <c:v>1071686.63763103</c:v>
                </c:pt>
                <c:pt idx="130">
                  <c:v>1083051.71784754</c:v>
                </c:pt>
                <c:pt idx="131">
                  <c:v>1089779.22599588</c:v>
                </c:pt>
                <c:pt idx="132">
                  <c:v>1091706.44158012</c:v>
                </c:pt>
                <c:pt idx="133">
                  <c:v>1091462.40883019</c:v>
                </c:pt>
                <c:pt idx="134">
                  <c:v>1102918.58910694</c:v>
                </c:pt>
                <c:pt idx="135">
                  <c:v>1106223.18836789</c:v>
                </c:pt>
                <c:pt idx="136">
                  <c:v>1106363.70306129</c:v>
                </c:pt>
                <c:pt idx="137">
                  <c:v>1106481.06535897</c:v>
                </c:pt>
                <c:pt idx="138">
                  <c:v>1105454.79267742</c:v>
                </c:pt>
                <c:pt idx="139">
                  <c:v>1119017.87868627</c:v>
                </c:pt>
                <c:pt idx="140">
                  <c:v>1127484.69978677</c:v>
                </c:pt>
                <c:pt idx="141">
                  <c:v>1136641.62093042</c:v>
                </c:pt>
                <c:pt idx="142">
                  <c:v>1145534.47774369</c:v>
                </c:pt>
                <c:pt idx="143">
                  <c:v>1152227.85908515</c:v>
                </c:pt>
                <c:pt idx="144">
                  <c:v>1157196.65899564</c:v>
                </c:pt>
                <c:pt idx="145">
                  <c:v>1165819.05188375</c:v>
                </c:pt>
                <c:pt idx="146">
                  <c:v>1175841.70361812</c:v>
                </c:pt>
                <c:pt idx="147">
                  <c:v>1187238.70231073</c:v>
                </c:pt>
                <c:pt idx="148">
                  <c:v>1192439.72020036</c:v>
                </c:pt>
                <c:pt idx="149">
                  <c:v>1194502.34707537</c:v>
                </c:pt>
                <c:pt idx="150">
                  <c:v>1194529.64656292</c:v>
                </c:pt>
                <c:pt idx="151">
                  <c:v>1203692.28718128</c:v>
                </c:pt>
                <c:pt idx="152">
                  <c:v>1209146.55602409</c:v>
                </c:pt>
                <c:pt idx="153">
                  <c:v>1208615.34727447</c:v>
                </c:pt>
                <c:pt idx="154">
                  <c:v>1214210.38267005</c:v>
                </c:pt>
                <c:pt idx="155">
                  <c:v>1221311.05883343</c:v>
                </c:pt>
                <c:pt idx="156">
                  <c:v>1222114.68004547</c:v>
                </c:pt>
                <c:pt idx="157">
                  <c:v>1232717.86924012</c:v>
                </c:pt>
                <c:pt idx="158">
                  <c:v>1244631.25400496</c:v>
                </c:pt>
                <c:pt idx="159">
                  <c:v>1254337.42277369</c:v>
                </c:pt>
                <c:pt idx="160">
                  <c:v>1257678.25467802</c:v>
                </c:pt>
                <c:pt idx="161">
                  <c:v>1261667.46327851</c:v>
                </c:pt>
                <c:pt idx="162">
                  <c:v>1261024.2281436</c:v>
                </c:pt>
                <c:pt idx="163">
                  <c:v>1270351.24470622</c:v>
                </c:pt>
                <c:pt idx="164">
                  <c:v>1280625.77916066</c:v>
                </c:pt>
                <c:pt idx="165">
                  <c:v>1286503.49749134</c:v>
                </c:pt>
                <c:pt idx="166">
                  <c:v>1289262.99606127</c:v>
                </c:pt>
                <c:pt idx="167">
                  <c:v>1288928.11664365</c:v>
                </c:pt>
                <c:pt idx="168">
                  <c:v>1299230.94123791</c:v>
                </c:pt>
                <c:pt idx="169">
                  <c:v>1309872.48012814</c:v>
                </c:pt>
                <c:pt idx="170">
                  <c:v>1310016.10125811</c:v>
                </c:pt>
                <c:pt idx="171">
                  <c:v>1311093.10387853</c:v>
                </c:pt>
                <c:pt idx="172">
                  <c:v>1311797.57408345</c:v>
                </c:pt>
                <c:pt idx="173">
                  <c:v>1316606.69144333</c:v>
                </c:pt>
                <c:pt idx="174">
                  <c:v>1326371.97089642</c:v>
                </c:pt>
                <c:pt idx="175">
                  <c:v>1331942.06121713</c:v>
                </c:pt>
                <c:pt idx="176">
                  <c:v>1337893.32298226</c:v>
                </c:pt>
                <c:pt idx="177">
                  <c:v>1343284.56968101</c:v>
                </c:pt>
                <c:pt idx="178">
                  <c:v>1342468.36547419</c:v>
                </c:pt>
                <c:pt idx="179">
                  <c:v>1346929.23258566</c:v>
                </c:pt>
                <c:pt idx="180">
                  <c:v>1347438.7007699</c:v>
                </c:pt>
                <c:pt idx="181">
                  <c:v>1358207.39174689</c:v>
                </c:pt>
                <c:pt idx="182">
                  <c:v>1368033.31663957</c:v>
                </c:pt>
                <c:pt idx="183">
                  <c:v>1372752.19676563</c:v>
                </c:pt>
                <c:pt idx="184">
                  <c:v>1374049.39540694</c:v>
                </c:pt>
                <c:pt idx="185">
                  <c:v>1374262.05444334</c:v>
                </c:pt>
                <c:pt idx="186">
                  <c:v>1374470.75172594</c:v>
                </c:pt>
                <c:pt idx="187">
                  <c:v>1374996.96553422</c:v>
                </c:pt>
                <c:pt idx="188">
                  <c:v>1374730.23280635</c:v>
                </c:pt>
                <c:pt idx="189">
                  <c:v>1380569.41114719</c:v>
                </c:pt>
                <c:pt idx="190">
                  <c:v>1379546.97864247</c:v>
                </c:pt>
                <c:pt idx="191">
                  <c:v>1387092.17453422</c:v>
                </c:pt>
                <c:pt idx="192">
                  <c:v>1395559.59176462</c:v>
                </c:pt>
                <c:pt idx="193">
                  <c:v>1401608.67943493</c:v>
                </c:pt>
                <c:pt idx="194">
                  <c:v>1401373.99942497</c:v>
                </c:pt>
                <c:pt idx="195">
                  <c:v>1401789.10090375</c:v>
                </c:pt>
                <c:pt idx="196">
                  <c:v>1403641.97340527</c:v>
                </c:pt>
                <c:pt idx="197">
                  <c:v>1404351.41226702</c:v>
                </c:pt>
                <c:pt idx="198">
                  <c:v>1407310.30973683</c:v>
                </c:pt>
                <c:pt idx="199">
                  <c:v>1405878.8799933</c:v>
                </c:pt>
                <c:pt idx="200">
                  <c:v>1406881.89103102</c:v>
                </c:pt>
                <c:pt idx="201">
                  <c:v>1407091.81717402</c:v>
                </c:pt>
                <c:pt idx="202">
                  <c:v>1408478.45352274</c:v>
                </c:pt>
                <c:pt idx="203">
                  <c:v>1408730.7412103</c:v>
                </c:pt>
                <c:pt idx="204">
                  <c:v>1418463.66288458</c:v>
                </c:pt>
                <c:pt idx="205">
                  <c:v>1422208.74817932</c:v>
                </c:pt>
                <c:pt idx="206">
                  <c:v>1418252.50186142</c:v>
                </c:pt>
                <c:pt idx="207">
                  <c:v>1417352.60639113</c:v>
                </c:pt>
                <c:pt idx="208">
                  <c:v>1418454.64563339</c:v>
                </c:pt>
                <c:pt idx="209">
                  <c:v>1415061.72915114</c:v>
                </c:pt>
                <c:pt idx="210">
                  <c:v>1413721.22852553</c:v>
                </c:pt>
                <c:pt idx="211">
                  <c:v>1414654.77755804</c:v>
                </c:pt>
                <c:pt idx="212">
                  <c:v>1417621.95139666</c:v>
                </c:pt>
                <c:pt idx="213">
                  <c:v>1417379.9900185</c:v>
                </c:pt>
                <c:pt idx="214">
                  <c:v>1418661.23459354</c:v>
                </c:pt>
                <c:pt idx="215">
                  <c:v>1415654.06273378</c:v>
                </c:pt>
                <c:pt idx="216">
                  <c:v>1426702.08148353</c:v>
                </c:pt>
                <c:pt idx="217">
                  <c:v>1431137.28229784</c:v>
                </c:pt>
                <c:pt idx="218">
                  <c:v>1430684.05169007</c:v>
                </c:pt>
                <c:pt idx="219">
                  <c:v>1434273.63982762</c:v>
                </c:pt>
                <c:pt idx="220">
                  <c:v>1433571.32938831</c:v>
                </c:pt>
                <c:pt idx="221">
                  <c:v>1436166.64139621</c:v>
                </c:pt>
                <c:pt idx="222">
                  <c:v>1435958.89053386</c:v>
                </c:pt>
                <c:pt idx="223">
                  <c:v>1431119.00013981</c:v>
                </c:pt>
                <c:pt idx="224">
                  <c:v>1431994.71538877</c:v>
                </c:pt>
                <c:pt idx="225">
                  <c:v>1437379.93739404</c:v>
                </c:pt>
                <c:pt idx="226">
                  <c:v>1429184.63679576</c:v>
                </c:pt>
                <c:pt idx="227">
                  <c:v>1429724.97678841</c:v>
                </c:pt>
                <c:pt idx="228">
                  <c:v>1431017.2455047</c:v>
                </c:pt>
                <c:pt idx="229">
                  <c:v>1431261.10563751</c:v>
                </c:pt>
                <c:pt idx="230">
                  <c:v>1430222.37193083</c:v>
                </c:pt>
                <c:pt idx="231">
                  <c:v>1431560.49445968</c:v>
                </c:pt>
                <c:pt idx="232">
                  <c:v>1433858.49151231</c:v>
                </c:pt>
                <c:pt idx="233">
                  <c:v>1422111.03688297</c:v>
                </c:pt>
                <c:pt idx="234">
                  <c:v>1433627.28652487</c:v>
                </c:pt>
                <c:pt idx="235">
                  <c:v>1432151.27430825</c:v>
                </c:pt>
                <c:pt idx="236">
                  <c:v>1435166.44486545</c:v>
                </c:pt>
                <c:pt idx="237">
                  <c:v>1432516.32360702</c:v>
                </c:pt>
                <c:pt idx="238">
                  <c:v>1435108.60735666</c:v>
                </c:pt>
                <c:pt idx="239">
                  <c:v>1432947.96738423</c:v>
                </c:pt>
                <c:pt idx="240">
                  <c:v>1434566.4680318</c:v>
                </c:pt>
                <c:pt idx="241">
                  <c:v>1440199.32761673</c:v>
                </c:pt>
                <c:pt idx="242">
                  <c:v>1441191.69938327</c:v>
                </c:pt>
                <c:pt idx="243">
                  <c:v>1440876.09837093</c:v>
                </c:pt>
                <c:pt idx="244">
                  <c:v>1443223.82633525</c:v>
                </c:pt>
                <c:pt idx="245">
                  <c:v>1440563.73714943</c:v>
                </c:pt>
                <c:pt idx="246">
                  <c:v>1439323.90441523</c:v>
                </c:pt>
                <c:pt idx="247">
                  <c:v>1440474.05138205</c:v>
                </c:pt>
                <c:pt idx="248">
                  <c:v>1435717.37279136</c:v>
                </c:pt>
                <c:pt idx="249">
                  <c:v>1435675.96463008</c:v>
                </c:pt>
                <c:pt idx="250">
                  <c:v>1433319.35722361</c:v>
                </c:pt>
                <c:pt idx="251">
                  <c:v>1435613.53054789</c:v>
                </c:pt>
                <c:pt idx="252">
                  <c:v>1434408.57787714</c:v>
                </c:pt>
                <c:pt idx="253">
                  <c:v>1434317.05902491</c:v>
                </c:pt>
                <c:pt idx="254">
                  <c:v>1435404.54564715</c:v>
                </c:pt>
                <c:pt idx="255">
                  <c:v>1435696.75969492</c:v>
                </c:pt>
                <c:pt idx="256">
                  <c:v>1433359.07325765</c:v>
                </c:pt>
                <c:pt idx="257">
                  <c:v>1436068.09658494</c:v>
                </c:pt>
                <c:pt idx="258">
                  <c:v>1434489.27493386</c:v>
                </c:pt>
                <c:pt idx="259">
                  <c:v>1434821.40973905</c:v>
                </c:pt>
                <c:pt idx="260">
                  <c:v>1434008.63450152</c:v>
                </c:pt>
                <c:pt idx="261">
                  <c:v>1433846.38091477</c:v>
                </c:pt>
                <c:pt idx="262">
                  <c:v>1432078.61863334</c:v>
                </c:pt>
                <c:pt idx="263">
                  <c:v>1433314.49954284</c:v>
                </c:pt>
                <c:pt idx="264">
                  <c:v>1435897.05767703</c:v>
                </c:pt>
                <c:pt idx="265">
                  <c:v>1433114.80415605</c:v>
                </c:pt>
                <c:pt idx="266">
                  <c:v>1430868.74904545</c:v>
                </c:pt>
                <c:pt idx="267">
                  <c:v>1432264.33311575</c:v>
                </c:pt>
                <c:pt idx="268">
                  <c:v>1434431.07849717</c:v>
                </c:pt>
                <c:pt idx="269">
                  <c:v>1435141.64460902</c:v>
                </c:pt>
                <c:pt idx="270">
                  <c:v>1434490.30596359</c:v>
                </c:pt>
                <c:pt idx="271">
                  <c:v>1434445.96258746</c:v>
                </c:pt>
                <c:pt idx="272">
                  <c:v>1434831.56315511</c:v>
                </c:pt>
                <c:pt idx="273">
                  <c:v>1435452.86824002</c:v>
                </c:pt>
                <c:pt idx="274">
                  <c:v>1433928.22920152</c:v>
                </c:pt>
                <c:pt idx="275">
                  <c:v>1434439.01368044</c:v>
                </c:pt>
                <c:pt idx="276">
                  <c:v>1434469.1594755</c:v>
                </c:pt>
                <c:pt idx="277">
                  <c:v>1433694.44117288</c:v>
                </c:pt>
                <c:pt idx="278">
                  <c:v>1433614.56597227</c:v>
                </c:pt>
                <c:pt idx="279">
                  <c:v>1434167.89043806</c:v>
                </c:pt>
                <c:pt idx="280">
                  <c:v>1433998.67279514</c:v>
                </c:pt>
                <c:pt idx="281">
                  <c:v>1433893.75710831</c:v>
                </c:pt>
                <c:pt idx="282">
                  <c:v>1434562.77126146</c:v>
                </c:pt>
                <c:pt idx="283">
                  <c:v>1433218.84922694</c:v>
                </c:pt>
                <c:pt idx="284">
                  <c:v>1434348.29906055</c:v>
                </c:pt>
                <c:pt idx="285">
                  <c:v>1434267.16848981</c:v>
                </c:pt>
                <c:pt idx="286">
                  <c:v>1434431.79702312</c:v>
                </c:pt>
                <c:pt idx="287">
                  <c:v>1434571.44684866</c:v>
                </c:pt>
                <c:pt idx="288">
                  <c:v>1434360.61480012</c:v>
                </c:pt>
                <c:pt idx="289">
                  <c:v>1434529.46354947</c:v>
                </c:pt>
                <c:pt idx="290">
                  <c:v>1434846.53036585</c:v>
                </c:pt>
                <c:pt idx="291">
                  <c:v>1434758.46845261</c:v>
                </c:pt>
                <c:pt idx="292">
                  <c:v>1433390.92388464</c:v>
                </c:pt>
                <c:pt idx="293">
                  <c:v>1433550.90285183</c:v>
                </c:pt>
                <c:pt idx="294">
                  <c:v>1433017.94164084</c:v>
                </c:pt>
                <c:pt idx="295">
                  <c:v>1433376.22898682</c:v>
                </c:pt>
                <c:pt idx="296">
                  <c:v>1432738.403293</c:v>
                </c:pt>
                <c:pt idx="297">
                  <c:v>1432646.8103539</c:v>
                </c:pt>
                <c:pt idx="298">
                  <c:v>1432195.82637074</c:v>
                </c:pt>
                <c:pt idx="299">
                  <c:v>1432078.63347117</c:v>
                </c:pt>
                <c:pt idx="300">
                  <c:v>1431529.70871467</c:v>
                </c:pt>
                <c:pt idx="301">
                  <c:v>1432175.52920411</c:v>
                </c:pt>
                <c:pt idx="302">
                  <c:v>1432505.02200418</c:v>
                </c:pt>
                <c:pt idx="303">
                  <c:v>1432497.84003968</c:v>
                </c:pt>
                <c:pt idx="304">
                  <c:v>1432889.44325066</c:v>
                </c:pt>
                <c:pt idx="305">
                  <c:v>1433099.8958526</c:v>
                </c:pt>
                <c:pt idx="306">
                  <c:v>1432955.58609997</c:v>
                </c:pt>
                <c:pt idx="307">
                  <c:v>1432953.22910248</c:v>
                </c:pt>
                <c:pt idx="308">
                  <c:v>1433655.29449175</c:v>
                </c:pt>
                <c:pt idx="309">
                  <c:v>1433287.32926872</c:v>
                </c:pt>
                <c:pt idx="310">
                  <c:v>1434371.97115421</c:v>
                </c:pt>
                <c:pt idx="311">
                  <c:v>1434046.82488086</c:v>
                </c:pt>
                <c:pt idx="312">
                  <c:v>1433733.65551605</c:v>
                </c:pt>
                <c:pt idx="313">
                  <c:v>1434019.83343979</c:v>
                </c:pt>
                <c:pt idx="314">
                  <c:v>1433169.27228278</c:v>
                </c:pt>
                <c:pt idx="315">
                  <c:v>1433736.07289686</c:v>
                </c:pt>
                <c:pt idx="316">
                  <c:v>1433342.38688844</c:v>
                </c:pt>
                <c:pt idx="317">
                  <c:v>1433389.23063558</c:v>
                </c:pt>
                <c:pt idx="318">
                  <c:v>1433808.48413451</c:v>
                </c:pt>
                <c:pt idx="319">
                  <c:v>1433649.9328241</c:v>
                </c:pt>
                <c:pt idx="320">
                  <c:v>1433658.20351348</c:v>
                </c:pt>
                <c:pt idx="321">
                  <c:v>1433402.30373476</c:v>
                </c:pt>
                <c:pt idx="322">
                  <c:v>1433429.85689678</c:v>
                </c:pt>
                <c:pt idx="323">
                  <c:v>1433249.57963384</c:v>
                </c:pt>
                <c:pt idx="324">
                  <c:v>1433327.73333432</c:v>
                </c:pt>
                <c:pt idx="325">
                  <c:v>1433229.56154728</c:v>
                </c:pt>
                <c:pt idx="326">
                  <c:v>1433334.50940176</c:v>
                </c:pt>
                <c:pt idx="327">
                  <c:v>1433634.19006661</c:v>
                </c:pt>
                <c:pt idx="328">
                  <c:v>1433509.83884986</c:v>
                </c:pt>
                <c:pt idx="329">
                  <c:v>1433280.64640937</c:v>
                </c:pt>
                <c:pt idx="330">
                  <c:v>1433428.61790434</c:v>
                </c:pt>
                <c:pt idx="331">
                  <c:v>1433586.6537024</c:v>
                </c:pt>
                <c:pt idx="332">
                  <c:v>1433196.20169457</c:v>
                </c:pt>
                <c:pt idx="333">
                  <c:v>1432767.13230491</c:v>
                </c:pt>
                <c:pt idx="334">
                  <c:v>1433084.14083179</c:v>
                </c:pt>
                <c:pt idx="335">
                  <c:v>1433208.02266544</c:v>
                </c:pt>
                <c:pt idx="336">
                  <c:v>1433351.30099213</c:v>
                </c:pt>
                <c:pt idx="337">
                  <c:v>1433352.51077668</c:v>
                </c:pt>
                <c:pt idx="338">
                  <c:v>1433335.49208986</c:v>
                </c:pt>
                <c:pt idx="339">
                  <c:v>1433404.13379471</c:v>
                </c:pt>
                <c:pt idx="340">
                  <c:v>1433308.51675594</c:v>
                </c:pt>
                <c:pt idx="341">
                  <c:v>1433245.74831297</c:v>
                </c:pt>
                <c:pt idx="342">
                  <c:v>1433288.2514486</c:v>
                </c:pt>
                <c:pt idx="343">
                  <c:v>1433277.70690555</c:v>
                </c:pt>
                <c:pt idx="344">
                  <c:v>1433424.59677923</c:v>
                </c:pt>
                <c:pt idx="345">
                  <c:v>1433312.37564424</c:v>
                </c:pt>
                <c:pt idx="346">
                  <c:v>1433306.4176852</c:v>
                </c:pt>
                <c:pt idx="347">
                  <c:v>1433274.89640283</c:v>
                </c:pt>
                <c:pt idx="348">
                  <c:v>1433293.11767512</c:v>
                </c:pt>
                <c:pt idx="349">
                  <c:v>1433357.7714926</c:v>
                </c:pt>
                <c:pt idx="350">
                  <c:v>1433406.97368753</c:v>
                </c:pt>
                <c:pt idx="351">
                  <c:v>1433368.99502774</c:v>
                </c:pt>
                <c:pt idx="352">
                  <c:v>1433076.04604379</c:v>
                </c:pt>
                <c:pt idx="353">
                  <c:v>1433048.3246621</c:v>
                </c:pt>
                <c:pt idx="354">
                  <c:v>1432989.05400175</c:v>
                </c:pt>
                <c:pt idx="355">
                  <c:v>1433022.7089648</c:v>
                </c:pt>
                <c:pt idx="356">
                  <c:v>1433153.77892099</c:v>
                </c:pt>
                <c:pt idx="357">
                  <c:v>1433056.80056267</c:v>
                </c:pt>
                <c:pt idx="358">
                  <c:v>1433055.69486841</c:v>
                </c:pt>
                <c:pt idx="359">
                  <c:v>1432997.29405319</c:v>
                </c:pt>
                <c:pt idx="360">
                  <c:v>1432972.21312484</c:v>
                </c:pt>
                <c:pt idx="361">
                  <c:v>1433129.14444782</c:v>
                </c:pt>
                <c:pt idx="362">
                  <c:v>1433299.95191633</c:v>
                </c:pt>
                <c:pt idx="363">
                  <c:v>1433030.15409078</c:v>
                </c:pt>
                <c:pt idx="364">
                  <c:v>1433103.25320965</c:v>
                </c:pt>
                <c:pt idx="365">
                  <c:v>1433076.56117582</c:v>
                </c:pt>
                <c:pt idx="366">
                  <c:v>1433049.83191445</c:v>
                </c:pt>
                <c:pt idx="367">
                  <c:v>1433096.25138196</c:v>
                </c:pt>
                <c:pt idx="368">
                  <c:v>1433177.64089337</c:v>
                </c:pt>
                <c:pt idx="369">
                  <c:v>1433034.73967103</c:v>
                </c:pt>
                <c:pt idx="370">
                  <c:v>1433010.17984528</c:v>
                </c:pt>
                <c:pt idx="371">
                  <c:v>1433098.66883825</c:v>
                </c:pt>
                <c:pt idx="372">
                  <c:v>1433115.19480451</c:v>
                </c:pt>
                <c:pt idx="373">
                  <c:v>1433090.96174044</c:v>
                </c:pt>
                <c:pt idx="374">
                  <c:v>1433076.82067424</c:v>
                </c:pt>
                <c:pt idx="375">
                  <c:v>1433104.97116548</c:v>
                </c:pt>
                <c:pt idx="376">
                  <c:v>1433073.69613695</c:v>
                </c:pt>
                <c:pt idx="377">
                  <c:v>1433206.65362046</c:v>
                </c:pt>
                <c:pt idx="378">
                  <c:v>1433191.36212499</c:v>
                </c:pt>
                <c:pt idx="379">
                  <c:v>1433208.0702217</c:v>
                </c:pt>
                <c:pt idx="380">
                  <c:v>1433287.92279244</c:v>
                </c:pt>
                <c:pt idx="381">
                  <c:v>1433265.07180719</c:v>
                </c:pt>
                <c:pt idx="382">
                  <c:v>1433250.07623351</c:v>
                </c:pt>
                <c:pt idx="383">
                  <c:v>1433275.95602996</c:v>
                </c:pt>
                <c:pt idx="384">
                  <c:v>1433346.33942044</c:v>
                </c:pt>
                <c:pt idx="385">
                  <c:v>1433250.59384054</c:v>
                </c:pt>
                <c:pt idx="386">
                  <c:v>1433154.7916969</c:v>
                </c:pt>
                <c:pt idx="387">
                  <c:v>1433156.82888463</c:v>
                </c:pt>
                <c:pt idx="388">
                  <c:v>1433174.52135275</c:v>
                </c:pt>
                <c:pt idx="389">
                  <c:v>1433097.21266576</c:v>
                </c:pt>
                <c:pt idx="390">
                  <c:v>1433167.02010808</c:v>
                </c:pt>
                <c:pt idx="391">
                  <c:v>1433171.71444696</c:v>
                </c:pt>
                <c:pt idx="392">
                  <c:v>1433175.9722053</c:v>
                </c:pt>
                <c:pt idx="393">
                  <c:v>1433205.19173476</c:v>
                </c:pt>
                <c:pt idx="394">
                  <c:v>1433238.23471397</c:v>
                </c:pt>
                <c:pt idx="395">
                  <c:v>1433106.16957433</c:v>
                </c:pt>
                <c:pt idx="396">
                  <c:v>1433129.47061545</c:v>
                </c:pt>
                <c:pt idx="397">
                  <c:v>1433016.50576055</c:v>
                </c:pt>
                <c:pt idx="398">
                  <c:v>1433172.51851943</c:v>
                </c:pt>
                <c:pt idx="399">
                  <c:v>1433125.46466933</c:v>
                </c:pt>
                <c:pt idx="400">
                  <c:v>1433115.59016949</c:v>
                </c:pt>
                <c:pt idx="401">
                  <c:v>1433143.42645109</c:v>
                </c:pt>
                <c:pt idx="402">
                  <c:v>1433124.51048625</c:v>
                </c:pt>
                <c:pt idx="403">
                  <c:v>1433065.08683524</c:v>
                </c:pt>
                <c:pt idx="404">
                  <c:v>1433087.67300654</c:v>
                </c:pt>
                <c:pt idx="405">
                  <c:v>1433126.80850826</c:v>
                </c:pt>
                <c:pt idx="406">
                  <c:v>1433060.83772337</c:v>
                </c:pt>
                <c:pt idx="407">
                  <c:v>1433033.44158826</c:v>
                </c:pt>
                <c:pt idx="408">
                  <c:v>1433040.57685451</c:v>
                </c:pt>
                <c:pt idx="409">
                  <c:v>1433050.36311097</c:v>
                </c:pt>
                <c:pt idx="410">
                  <c:v>1433102.70541707</c:v>
                </c:pt>
                <c:pt idx="411">
                  <c:v>1432999.75085683</c:v>
                </c:pt>
                <c:pt idx="412">
                  <c:v>1432863.00297971</c:v>
                </c:pt>
                <c:pt idx="413">
                  <c:v>1432959.0270469</c:v>
                </c:pt>
                <c:pt idx="414">
                  <c:v>1432907.07314637</c:v>
                </c:pt>
                <c:pt idx="415">
                  <c:v>1433006.31849363</c:v>
                </c:pt>
                <c:pt idx="416">
                  <c:v>1433083.0406759</c:v>
                </c:pt>
                <c:pt idx="417">
                  <c:v>1433029.46989305</c:v>
                </c:pt>
                <c:pt idx="418">
                  <c:v>1432997.66285285</c:v>
                </c:pt>
                <c:pt idx="419">
                  <c:v>1433004.3163015</c:v>
                </c:pt>
                <c:pt idx="420">
                  <c:v>1433035.69630595</c:v>
                </c:pt>
                <c:pt idx="421">
                  <c:v>1433004.16161175</c:v>
                </c:pt>
                <c:pt idx="422">
                  <c:v>1432955.59753147</c:v>
                </c:pt>
                <c:pt idx="423">
                  <c:v>1433031.37028391</c:v>
                </c:pt>
                <c:pt idx="424">
                  <c:v>1433015.05608868</c:v>
                </c:pt>
                <c:pt idx="425">
                  <c:v>1433046.56307709</c:v>
                </c:pt>
                <c:pt idx="426">
                  <c:v>1433033.49340581</c:v>
                </c:pt>
                <c:pt idx="427">
                  <c:v>1433051.72215861</c:v>
                </c:pt>
                <c:pt idx="428">
                  <c:v>1433028.51267646</c:v>
                </c:pt>
                <c:pt idx="429">
                  <c:v>1433036.49582403</c:v>
                </c:pt>
                <c:pt idx="430">
                  <c:v>1433031.08066572</c:v>
                </c:pt>
                <c:pt idx="431">
                  <c:v>1432992.47078968</c:v>
                </c:pt>
                <c:pt idx="432">
                  <c:v>1433043.35061283</c:v>
                </c:pt>
                <c:pt idx="433">
                  <c:v>1433057.38381567</c:v>
                </c:pt>
                <c:pt idx="434">
                  <c:v>1433040.18502333</c:v>
                </c:pt>
                <c:pt idx="435">
                  <c:v>1433095.13458129</c:v>
                </c:pt>
                <c:pt idx="436">
                  <c:v>1433075.04053094</c:v>
                </c:pt>
                <c:pt idx="437">
                  <c:v>1433135.93367961</c:v>
                </c:pt>
                <c:pt idx="438">
                  <c:v>1433095.57301149</c:v>
                </c:pt>
                <c:pt idx="439">
                  <c:v>1433106.98875193</c:v>
                </c:pt>
                <c:pt idx="440">
                  <c:v>1433120.29449796</c:v>
                </c:pt>
                <c:pt idx="441">
                  <c:v>1433130.55864576</c:v>
                </c:pt>
                <c:pt idx="442">
                  <c:v>1433093.05953255</c:v>
                </c:pt>
                <c:pt idx="443">
                  <c:v>1433095.77992458</c:v>
                </c:pt>
                <c:pt idx="444">
                  <c:v>1433105.92655216</c:v>
                </c:pt>
                <c:pt idx="445">
                  <c:v>1433078.4071545</c:v>
                </c:pt>
                <c:pt idx="446">
                  <c:v>1433109.65070816</c:v>
                </c:pt>
                <c:pt idx="447">
                  <c:v>1433074.27212413</c:v>
                </c:pt>
                <c:pt idx="448">
                  <c:v>1433074.53748527</c:v>
                </c:pt>
                <c:pt idx="449">
                  <c:v>1433132.80557673</c:v>
                </c:pt>
                <c:pt idx="450">
                  <c:v>1433065.16807765</c:v>
                </c:pt>
                <c:pt idx="451">
                  <c:v>1433033.29759706</c:v>
                </c:pt>
                <c:pt idx="452">
                  <c:v>1433087.70935584</c:v>
                </c:pt>
                <c:pt idx="453">
                  <c:v>1433060.99403858</c:v>
                </c:pt>
                <c:pt idx="454">
                  <c:v>1433099.26665571</c:v>
                </c:pt>
                <c:pt idx="455">
                  <c:v>1433081.11230522</c:v>
                </c:pt>
                <c:pt idx="456">
                  <c:v>1433064.04852115</c:v>
                </c:pt>
                <c:pt idx="457">
                  <c:v>1433075.05159818</c:v>
                </c:pt>
                <c:pt idx="458">
                  <c:v>1433062.11488431</c:v>
                </c:pt>
                <c:pt idx="459">
                  <c:v>1433063.63141265</c:v>
                </c:pt>
                <c:pt idx="460">
                  <c:v>1433042.00731412</c:v>
                </c:pt>
                <c:pt idx="461">
                  <c:v>1433054.72618568</c:v>
                </c:pt>
                <c:pt idx="462">
                  <c:v>1433070.51628386</c:v>
                </c:pt>
                <c:pt idx="463">
                  <c:v>1433061.36788523</c:v>
                </c:pt>
                <c:pt idx="464">
                  <c:v>1433077.89291743</c:v>
                </c:pt>
                <c:pt idx="465">
                  <c:v>1433091.80026801</c:v>
                </c:pt>
                <c:pt idx="466">
                  <c:v>1433087.82165385</c:v>
                </c:pt>
                <c:pt idx="467">
                  <c:v>1433077.53474292</c:v>
                </c:pt>
                <c:pt idx="468">
                  <c:v>1433073.18079535</c:v>
                </c:pt>
                <c:pt idx="469">
                  <c:v>1433082.35531531</c:v>
                </c:pt>
                <c:pt idx="470">
                  <c:v>1433086.89310946</c:v>
                </c:pt>
                <c:pt idx="471">
                  <c:v>1433070.95269248</c:v>
                </c:pt>
                <c:pt idx="472">
                  <c:v>1433088.46362782</c:v>
                </c:pt>
                <c:pt idx="473">
                  <c:v>1433053.13129878</c:v>
                </c:pt>
                <c:pt idx="474">
                  <c:v>1433080.90838887</c:v>
                </c:pt>
                <c:pt idx="475">
                  <c:v>1433090.19676984</c:v>
                </c:pt>
                <c:pt idx="476">
                  <c:v>1433071.51182213</c:v>
                </c:pt>
                <c:pt idx="477">
                  <c:v>1433085.05931482</c:v>
                </c:pt>
                <c:pt idx="478">
                  <c:v>1433072.58691203</c:v>
                </c:pt>
                <c:pt idx="479">
                  <c:v>1433077.76297416</c:v>
                </c:pt>
                <c:pt idx="480">
                  <c:v>1433079.09738029</c:v>
                </c:pt>
                <c:pt idx="481">
                  <c:v>1433065.63307042</c:v>
                </c:pt>
                <c:pt idx="482">
                  <c:v>1433073.04161373</c:v>
                </c:pt>
                <c:pt idx="483">
                  <c:v>1433063.73968749</c:v>
                </c:pt>
                <c:pt idx="484">
                  <c:v>1433067.33735053</c:v>
                </c:pt>
                <c:pt idx="485">
                  <c:v>1433068.68977168</c:v>
                </c:pt>
                <c:pt idx="486">
                  <c:v>1433066.36162292</c:v>
                </c:pt>
                <c:pt idx="487">
                  <c:v>1433065.95408444</c:v>
                </c:pt>
                <c:pt idx="488">
                  <c:v>1433070.7692368</c:v>
                </c:pt>
                <c:pt idx="489">
                  <c:v>1433062.36171891</c:v>
                </c:pt>
                <c:pt idx="490">
                  <c:v>1433058.97277037</c:v>
                </c:pt>
                <c:pt idx="491">
                  <c:v>1433062.92571642</c:v>
                </c:pt>
                <c:pt idx="492">
                  <c:v>1433064.24991908</c:v>
                </c:pt>
                <c:pt idx="493">
                  <c:v>1433049.83094842</c:v>
                </c:pt>
                <c:pt idx="494">
                  <c:v>1433065.94740015</c:v>
                </c:pt>
                <c:pt idx="495">
                  <c:v>1433067.21541087</c:v>
                </c:pt>
                <c:pt idx="496">
                  <c:v>1433067.54858904</c:v>
                </c:pt>
                <c:pt idx="497">
                  <c:v>1433066.04150187</c:v>
                </c:pt>
                <c:pt idx="498">
                  <c:v>1433079.08562757</c:v>
                </c:pt>
                <c:pt idx="499">
                  <c:v>1433066.20254801</c:v>
                </c:pt>
                <c:pt idx="500">
                  <c:v>1433068.38747961</c:v>
                </c:pt>
                <c:pt idx="501">
                  <c:v>1433073.11442315</c:v>
                </c:pt>
                <c:pt idx="502">
                  <c:v>1433071.14704974</c:v>
                </c:pt>
                <c:pt idx="503">
                  <c:v>1433063.85920137</c:v>
                </c:pt>
                <c:pt idx="504">
                  <c:v>1433061.18862846</c:v>
                </c:pt>
                <c:pt idx="505">
                  <c:v>1433061.46317199</c:v>
                </c:pt>
                <c:pt idx="506">
                  <c:v>1433057.13471659</c:v>
                </c:pt>
                <c:pt idx="507">
                  <c:v>1433061.74519952</c:v>
                </c:pt>
                <c:pt idx="508">
                  <c:v>1433062.64461108</c:v>
                </c:pt>
                <c:pt idx="509">
                  <c:v>1433066.54851057</c:v>
                </c:pt>
                <c:pt idx="510">
                  <c:v>1433067.3271646</c:v>
                </c:pt>
                <c:pt idx="511">
                  <c:v>1433060.42504625</c:v>
                </c:pt>
                <c:pt idx="512">
                  <c:v>1433060.77256872</c:v>
                </c:pt>
                <c:pt idx="513">
                  <c:v>1433063.66973882</c:v>
                </c:pt>
                <c:pt idx="514">
                  <c:v>1433064.44533274</c:v>
                </c:pt>
                <c:pt idx="515">
                  <c:v>1433060.71127385</c:v>
                </c:pt>
                <c:pt idx="516">
                  <c:v>1433066.43411903</c:v>
                </c:pt>
                <c:pt idx="517">
                  <c:v>1433067.1412421</c:v>
                </c:pt>
                <c:pt idx="518">
                  <c:v>1433066.40731939</c:v>
                </c:pt>
                <c:pt idx="519">
                  <c:v>1433065.08596264</c:v>
                </c:pt>
                <c:pt idx="520">
                  <c:v>1433066.55500223</c:v>
                </c:pt>
                <c:pt idx="521">
                  <c:v>1433069.45834822</c:v>
                </c:pt>
                <c:pt idx="522">
                  <c:v>1433067.73446181</c:v>
                </c:pt>
                <c:pt idx="523">
                  <c:v>1433064.16023903</c:v>
                </c:pt>
                <c:pt idx="524">
                  <c:v>1433062.7191472</c:v>
                </c:pt>
                <c:pt idx="525">
                  <c:v>1433070.04146213</c:v>
                </c:pt>
                <c:pt idx="526">
                  <c:v>1433067.98838566</c:v>
                </c:pt>
                <c:pt idx="527">
                  <c:v>1433067.07408467</c:v>
                </c:pt>
                <c:pt idx="528">
                  <c:v>1433070.17079433</c:v>
                </c:pt>
                <c:pt idx="529">
                  <c:v>1433070.52505429</c:v>
                </c:pt>
                <c:pt idx="530">
                  <c:v>1433070.47485703</c:v>
                </c:pt>
                <c:pt idx="531">
                  <c:v>1433068.74307332</c:v>
                </c:pt>
                <c:pt idx="532">
                  <c:v>1433067.40953667</c:v>
                </c:pt>
                <c:pt idx="533">
                  <c:v>1433067.08019623</c:v>
                </c:pt>
                <c:pt idx="534">
                  <c:v>1433065.74080738</c:v>
                </c:pt>
                <c:pt idx="535">
                  <c:v>1433061.01720175</c:v>
                </c:pt>
                <c:pt idx="536">
                  <c:v>1433065.75732342</c:v>
                </c:pt>
                <c:pt idx="537">
                  <c:v>1433065.05953525</c:v>
                </c:pt>
                <c:pt idx="538">
                  <c:v>1433064.4081416</c:v>
                </c:pt>
                <c:pt idx="539">
                  <c:v>1433070.77877308</c:v>
                </c:pt>
                <c:pt idx="540">
                  <c:v>1433064.0744282</c:v>
                </c:pt>
                <c:pt idx="541">
                  <c:v>1433060.10800259</c:v>
                </c:pt>
                <c:pt idx="542">
                  <c:v>1433061.73722107</c:v>
                </c:pt>
                <c:pt idx="543">
                  <c:v>1433056.20360683</c:v>
                </c:pt>
                <c:pt idx="544">
                  <c:v>1433058.78575055</c:v>
                </c:pt>
                <c:pt idx="545">
                  <c:v>1433067.75824197</c:v>
                </c:pt>
                <c:pt idx="546">
                  <c:v>1433058.83208286</c:v>
                </c:pt>
                <c:pt idx="547">
                  <c:v>1433053.43599368</c:v>
                </c:pt>
                <c:pt idx="548">
                  <c:v>1433058.59086511</c:v>
                </c:pt>
                <c:pt idx="549">
                  <c:v>1433059.40389101</c:v>
                </c:pt>
                <c:pt idx="550">
                  <c:v>1433059.95675712</c:v>
                </c:pt>
                <c:pt idx="551">
                  <c:v>1433060.14157244</c:v>
                </c:pt>
                <c:pt idx="552">
                  <c:v>1433058.48538605</c:v>
                </c:pt>
                <c:pt idx="553">
                  <c:v>1433060.41531235</c:v>
                </c:pt>
                <c:pt idx="554">
                  <c:v>1433060.92286697</c:v>
                </c:pt>
                <c:pt idx="555">
                  <c:v>1433059.52093513</c:v>
                </c:pt>
                <c:pt idx="556">
                  <c:v>1433061.80038</c:v>
                </c:pt>
                <c:pt idx="557">
                  <c:v>1433062.65101588</c:v>
                </c:pt>
                <c:pt idx="558">
                  <c:v>1433060.41222254</c:v>
                </c:pt>
                <c:pt idx="559">
                  <c:v>1433061.55629324</c:v>
                </c:pt>
                <c:pt idx="560">
                  <c:v>1433063.71772463</c:v>
                </c:pt>
                <c:pt idx="561">
                  <c:v>1433059.83973334</c:v>
                </c:pt>
                <c:pt idx="562">
                  <c:v>1433064.11238189</c:v>
                </c:pt>
                <c:pt idx="563">
                  <c:v>1433061.1478276</c:v>
                </c:pt>
                <c:pt idx="564">
                  <c:v>1433061.2971743</c:v>
                </c:pt>
                <c:pt idx="565">
                  <c:v>1433061.24620401</c:v>
                </c:pt>
                <c:pt idx="566">
                  <c:v>1433062.76655911</c:v>
                </c:pt>
                <c:pt idx="567">
                  <c:v>1433063.33216578</c:v>
                </c:pt>
                <c:pt idx="568">
                  <c:v>1433062.10625202</c:v>
                </c:pt>
                <c:pt idx="569">
                  <c:v>1433063.63202728</c:v>
                </c:pt>
                <c:pt idx="570">
                  <c:v>1433063.80322967</c:v>
                </c:pt>
                <c:pt idx="571">
                  <c:v>1433063.07770867</c:v>
                </c:pt>
                <c:pt idx="572">
                  <c:v>1433063.26498287</c:v>
                </c:pt>
                <c:pt idx="573">
                  <c:v>1433064.91037563</c:v>
                </c:pt>
                <c:pt idx="574">
                  <c:v>1433064.02164138</c:v>
                </c:pt>
                <c:pt idx="575">
                  <c:v>1433062.33151201</c:v>
                </c:pt>
                <c:pt idx="576">
                  <c:v>1433065.52242977</c:v>
                </c:pt>
                <c:pt idx="577">
                  <c:v>1433061.21612878</c:v>
                </c:pt>
                <c:pt idx="578">
                  <c:v>1433059.62826418</c:v>
                </c:pt>
                <c:pt idx="579">
                  <c:v>1433060.52182387</c:v>
                </c:pt>
                <c:pt idx="580">
                  <c:v>1433061.02903284</c:v>
                </c:pt>
                <c:pt idx="581">
                  <c:v>1433060.98778446</c:v>
                </c:pt>
                <c:pt idx="582">
                  <c:v>1433061.39781306</c:v>
                </c:pt>
                <c:pt idx="583">
                  <c:v>1433061.22235454</c:v>
                </c:pt>
                <c:pt idx="584">
                  <c:v>1433060.85018449</c:v>
                </c:pt>
                <c:pt idx="585">
                  <c:v>1433060.09594937</c:v>
                </c:pt>
                <c:pt idx="586">
                  <c:v>1433059.71911282</c:v>
                </c:pt>
                <c:pt idx="587">
                  <c:v>1433060.70108192</c:v>
                </c:pt>
                <c:pt idx="588">
                  <c:v>1433059.8898786</c:v>
                </c:pt>
                <c:pt idx="589">
                  <c:v>1433059.34344972</c:v>
                </c:pt>
                <c:pt idx="590">
                  <c:v>1433060.30394906</c:v>
                </c:pt>
                <c:pt idx="591">
                  <c:v>1433061.37586338</c:v>
                </c:pt>
                <c:pt idx="592">
                  <c:v>1433061.23123382</c:v>
                </c:pt>
                <c:pt idx="593">
                  <c:v>1433060.61476487</c:v>
                </c:pt>
                <c:pt idx="594">
                  <c:v>1433062.16928084</c:v>
                </c:pt>
                <c:pt idx="595">
                  <c:v>1433062.62160962</c:v>
                </c:pt>
                <c:pt idx="596">
                  <c:v>1433062.35363863</c:v>
                </c:pt>
                <c:pt idx="597">
                  <c:v>1433061.32024553</c:v>
                </c:pt>
                <c:pt idx="598">
                  <c:v>1433061.49543327</c:v>
                </c:pt>
                <c:pt idx="599">
                  <c:v>1433061.19544039</c:v>
                </c:pt>
                <c:pt idx="600">
                  <c:v>1433061.42059906</c:v>
                </c:pt>
                <c:pt idx="601">
                  <c:v>1433061.52967661</c:v>
                </c:pt>
                <c:pt idx="602">
                  <c:v>1433061.62106535</c:v>
                </c:pt>
                <c:pt idx="603">
                  <c:v>1433061.28066392</c:v>
                </c:pt>
                <c:pt idx="604">
                  <c:v>1433061.85443871</c:v>
                </c:pt>
                <c:pt idx="605">
                  <c:v>1433061.31112726</c:v>
                </c:pt>
                <c:pt idx="606">
                  <c:v>1433061.04033996</c:v>
                </c:pt>
                <c:pt idx="607">
                  <c:v>1433061.21657762</c:v>
                </c:pt>
                <c:pt idx="608">
                  <c:v>1433061.00054879</c:v>
                </c:pt>
                <c:pt idx="609">
                  <c:v>1433061.3094411</c:v>
                </c:pt>
                <c:pt idx="610">
                  <c:v>1433060.52127931</c:v>
                </c:pt>
                <c:pt idx="611">
                  <c:v>1433060.65063352</c:v>
                </c:pt>
                <c:pt idx="612">
                  <c:v>1433060.77824437</c:v>
                </c:pt>
                <c:pt idx="613">
                  <c:v>1433060.38670591</c:v>
                </c:pt>
                <c:pt idx="614">
                  <c:v>1433060.51990913</c:v>
                </c:pt>
                <c:pt idx="615">
                  <c:v>1433061.02525648</c:v>
                </c:pt>
                <c:pt idx="616">
                  <c:v>1433061.0456834</c:v>
                </c:pt>
                <c:pt idx="617">
                  <c:v>1433061.66436003</c:v>
                </c:pt>
                <c:pt idx="618">
                  <c:v>1433061.46741165</c:v>
                </c:pt>
                <c:pt idx="619">
                  <c:v>1433061.85812755</c:v>
                </c:pt>
                <c:pt idx="620">
                  <c:v>1433061.50152688</c:v>
                </c:pt>
                <c:pt idx="621">
                  <c:v>1433061.70199211</c:v>
                </c:pt>
                <c:pt idx="622">
                  <c:v>1433061.52612241</c:v>
                </c:pt>
                <c:pt idx="623">
                  <c:v>1433061.86201946</c:v>
                </c:pt>
                <c:pt idx="624">
                  <c:v>1433061.58053526</c:v>
                </c:pt>
                <c:pt idx="625">
                  <c:v>1433061.80229831</c:v>
                </c:pt>
                <c:pt idx="626">
                  <c:v>1433061.36546813</c:v>
                </c:pt>
                <c:pt idx="627">
                  <c:v>1433062.35826849</c:v>
                </c:pt>
                <c:pt idx="628">
                  <c:v>1433061.76473839</c:v>
                </c:pt>
                <c:pt idx="629">
                  <c:v>1433062.01119354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TV y TA!$B$2:$B$631</c:f>
              <c:numCache>
                <c:formatCode>General</c:formatCode>
                <c:ptCount val="630"/>
                <c:pt idx="0">
                  <c:v>3030248.37975448</c:v>
                </c:pt>
                <c:pt idx="1">
                  <c:v>8578202.27581361</c:v>
                </c:pt>
                <c:pt idx="2">
                  <c:v>8257725.5868821</c:v>
                </c:pt>
                <c:pt idx="3">
                  <c:v>7874830.64100535</c:v>
                </c:pt>
                <c:pt idx="4">
                  <c:v>7730833.90682336</c:v>
                </c:pt>
                <c:pt idx="5">
                  <c:v>7437195.66429587</c:v>
                </c:pt>
                <c:pt idx="6">
                  <c:v>7335224.11399577</c:v>
                </c:pt>
                <c:pt idx="7">
                  <c:v>7070353.79914743</c:v>
                </c:pt>
                <c:pt idx="8">
                  <c:v>6985907.21100584</c:v>
                </c:pt>
                <c:pt idx="9">
                  <c:v>6734232.54719372</c:v>
                </c:pt>
                <c:pt idx="10">
                  <c:v>6658818.81650667</c:v>
                </c:pt>
                <c:pt idx="11">
                  <c:v>6414800.66758294</c:v>
                </c:pt>
                <c:pt idx="12">
                  <c:v>6344608.80978536</c:v>
                </c:pt>
                <c:pt idx="13">
                  <c:v>6106042.37782169</c:v>
                </c:pt>
                <c:pt idx="14">
                  <c:v>6039968.14619506</c:v>
                </c:pt>
                <c:pt idx="15">
                  <c:v>5809212.66249214</c:v>
                </c:pt>
                <c:pt idx="16">
                  <c:v>5750789.31588087</c:v>
                </c:pt>
                <c:pt idx="17">
                  <c:v>5542646.89949037</c:v>
                </c:pt>
                <c:pt idx="18">
                  <c:v>5172412.53927198</c:v>
                </c:pt>
                <c:pt idx="19">
                  <c:v>5112408.7168198</c:v>
                </c:pt>
                <c:pt idx="20">
                  <c:v>5118798.7721765</c:v>
                </c:pt>
                <c:pt idx="21">
                  <c:v>5057626.69099344</c:v>
                </c:pt>
                <c:pt idx="22">
                  <c:v>5061591.40232821</c:v>
                </c:pt>
                <c:pt idx="23">
                  <c:v>4996040.29045566</c:v>
                </c:pt>
                <c:pt idx="24">
                  <c:v>4998463.04179833</c:v>
                </c:pt>
                <c:pt idx="25">
                  <c:v>4910950.44038168</c:v>
                </c:pt>
                <c:pt idx="26">
                  <c:v>4912430.2200524</c:v>
                </c:pt>
                <c:pt idx="27">
                  <c:v>4809211.42832945</c:v>
                </c:pt>
                <c:pt idx="28">
                  <c:v>4702018.60078255</c:v>
                </c:pt>
                <c:pt idx="29">
                  <c:v>4657025.66826945</c:v>
                </c:pt>
                <c:pt idx="30">
                  <c:v>4657025.27512125</c:v>
                </c:pt>
                <c:pt idx="31">
                  <c:v>4536517.39477579</c:v>
                </c:pt>
                <c:pt idx="32">
                  <c:v>4418018.45505015</c:v>
                </c:pt>
                <c:pt idx="33">
                  <c:v>4366871.91825473</c:v>
                </c:pt>
                <c:pt idx="34">
                  <c:v>4328120.38393637</c:v>
                </c:pt>
                <c:pt idx="35">
                  <c:v>4190754.92160258</c:v>
                </c:pt>
                <c:pt idx="36">
                  <c:v>4141051.35507721</c:v>
                </c:pt>
                <c:pt idx="37">
                  <c:v>4105899.87496892</c:v>
                </c:pt>
                <c:pt idx="38">
                  <c:v>4111645.38919181</c:v>
                </c:pt>
                <c:pt idx="39">
                  <c:v>4069817.77728269</c:v>
                </c:pt>
                <c:pt idx="40">
                  <c:v>4072365.73509495</c:v>
                </c:pt>
                <c:pt idx="41">
                  <c:v>4033232.33737591</c:v>
                </c:pt>
                <c:pt idx="42">
                  <c:v>4037443.37361028</c:v>
                </c:pt>
                <c:pt idx="43">
                  <c:v>3984176.35345295</c:v>
                </c:pt>
                <c:pt idx="44">
                  <c:v>3964198.91015723</c:v>
                </c:pt>
                <c:pt idx="45">
                  <c:v>3965084.12635141</c:v>
                </c:pt>
                <c:pt idx="46">
                  <c:v>3887325.69770194</c:v>
                </c:pt>
                <c:pt idx="47">
                  <c:v>3862640.48278241</c:v>
                </c:pt>
                <c:pt idx="48">
                  <c:v>3865762.61695457</c:v>
                </c:pt>
                <c:pt idx="49">
                  <c:v>3806970.32220069</c:v>
                </c:pt>
                <c:pt idx="50">
                  <c:v>3751984.17642584</c:v>
                </c:pt>
                <c:pt idx="51">
                  <c:v>3729013.7060851</c:v>
                </c:pt>
                <c:pt idx="52">
                  <c:v>3724947.28430781</c:v>
                </c:pt>
                <c:pt idx="53">
                  <c:v>3659635.10197114</c:v>
                </c:pt>
                <c:pt idx="54">
                  <c:v>3633023.78782898</c:v>
                </c:pt>
                <c:pt idx="55">
                  <c:v>3611422.52393573</c:v>
                </c:pt>
                <c:pt idx="56">
                  <c:v>3591741.53158861</c:v>
                </c:pt>
                <c:pt idx="57">
                  <c:v>3593195.53716385</c:v>
                </c:pt>
                <c:pt idx="58">
                  <c:v>3576050.48436872</c:v>
                </c:pt>
                <c:pt idx="59">
                  <c:v>3577975.9244428</c:v>
                </c:pt>
                <c:pt idx="60">
                  <c:v>3556331.67779205</c:v>
                </c:pt>
                <c:pt idx="61">
                  <c:v>3525673.85875517</c:v>
                </c:pt>
                <c:pt idx="62">
                  <c:v>3510205.96866138</c:v>
                </c:pt>
                <c:pt idx="63">
                  <c:v>3512457.56289721</c:v>
                </c:pt>
                <c:pt idx="64">
                  <c:v>3470413.28105189</c:v>
                </c:pt>
                <c:pt idx="65">
                  <c:v>3454545.83992908</c:v>
                </c:pt>
                <c:pt idx="66">
                  <c:v>3422998.63310413</c:v>
                </c:pt>
                <c:pt idx="67">
                  <c:v>3395616.99614522</c:v>
                </c:pt>
                <c:pt idx="68">
                  <c:v>3378057.05429308</c:v>
                </c:pt>
                <c:pt idx="69">
                  <c:v>3377188.48500174</c:v>
                </c:pt>
                <c:pt idx="70">
                  <c:v>3343902.63926328</c:v>
                </c:pt>
                <c:pt idx="71">
                  <c:v>3324776.84308778</c:v>
                </c:pt>
                <c:pt idx="72">
                  <c:v>3306653.24040783</c:v>
                </c:pt>
                <c:pt idx="73">
                  <c:v>3296114.59385573</c:v>
                </c:pt>
                <c:pt idx="74">
                  <c:v>3289579.25250007</c:v>
                </c:pt>
                <c:pt idx="75">
                  <c:v>3290494.54228189</c:v>
                </c:pt>
                <c:pt idx="76">
                  <c:v>3272603.10595936</c:v>
                </c:pt>
                <c:pt idx="77">
                  <c:v>3256105.77749224</c:v>
                </c:pt>
                <c:pt idx="78">
                  <c:v>3235100.95065345</c:v>
                </c:pt>
                <c:pt idx="79">
                  <c:v>3227312.64052044</c:v>
                </c:pt>
                <c:pt idx="80">
                  <c:v>3226645.89207707</c:v>
                </c:pt>
                <c:pt idx="81">
                  <c:v>3203383.6735678</c:v>
                </c:pt>
                <c:pt idx="82">
                  <c:v>3192408.51268017</c:v>
                </c:pt>
                <c:pt idx="83">
                  <c:v>3179906.79342833</c:v>
                </c:pt>
                <c:pt idx="84">
                  <c:v>3162194.44715002</c:v>
                </c:pt>
                <c:pt idx="85">
                  <c:v>3145986.22576227</c:v>
                </c:pt>
                <c:pt idx="86">
                  <c:v>3140262.00290392</c:v>
                </c:pt>
                <c:pt idx="87">
                  <c:v>3139730.50175492</c:v>
                </c:pt>
                <c:pt idx="88">
                  <c:v>3119405.9262134</c:v>
                </c:pt>
                <c:pt idx="89">
                  <c:v>3106172.53205871</c:v>
                </c:pt>
                <c:pt idx="90">
                  <c:v>3095008.44651515</c:v>
                </c:pt>
                <c:pt idx="91">
                  <c:v>3092637.76313539</c:v>
                </c:pt>
                <c:pt idx="92">
                  <c:v>3092648.6847955</c:v>
                </c:pt>
                <c:pt idx="93">
                  <c:v>3082788.31634815</c:v>
                </c:pt>
                <c:pt idx="94">
                  <c:v>3071917.00085727</c:v>
                </c:pt>
                <c:pt idx="95">
                  <c:v>3057626.64651866</c:v>
                </c:pt>
                <c:pt idx="96">
                  <c:v>3050089.45084716</c:v>
                </c:pt>
                <c:pt idx="97">
                  <c:v>3050309.27211497</c:v>
                </c:pt>
                <c:pt idx="98">
                  <c:v>3033750.13240141</c:v>
                </c:pt>
                <c:pt idx="99">
                  <c:v>3028943.18920201</c:v>
                </c:pt>
                <c:pt idx="100">
                  <c:v>3029853.42171576</c:v>
                </c:pt>
                <c:pt idx="101">
                  <c:v>3021488.18562819</c:v>
                </c:pt>
                <c:pt idx="102">
                  <c:v>3008844.84843846</c:v>
                </c:pt>
                <c:pt idx="103">
                  <c:v>2997627.53322381</c:v>
                </c:pt>
                <c:pt idx="104">
                  <c:v>2990310.97893313</c:v>
                </c:pt>
                <c:pt idx="105">
                  <c:v>2990258.51046767</c:v>
                </c:pt>
                <c:pt idx="106">
                  <c:v>2976544.71780605</c:v>
                </c:pt>
                <c:pt idx="107">
                  <c:v>2970637.72631975</c:v>
                </c:pt>
                <c:pt idx="108">
                  <c:v>2963090.45633927</c:v>
                </c:pt>
                <c:pt idx="109">
                  <c:v>2957768.49141027</c:v>
                </c:pt>
                <c:pt idx="110">
                  <c:v>2957567.89535471</c:v>
                </c:pt>
                <c:pt idx="111">
                  <c:v>2948388.61361314</c:v>
                </c:pt>
                <c:pt idx="112">
                  <c:v>2938748.99297158</c:v>
                </c:pt>
                <c:pt idx="113">
                  <c:v>2927707.43214356</c:v>
                </c:pt>
                <c:pt idx="114">
                  <c:v>2924563.57768411</c:v>
                </c:pt>
                <c:pt idx="115">
                  <c:v>2924728.37878675</c:v>
                </c:pt>
                <c:pt idx="116">
                  <c:v>2919996.67360076</c:v>
                </c:pt>
                <c:pt idx="117">
                  <c:v>2910585.8519242</c:v>
                </c:pt>
                <c:pt idx="118">
                  <c:v>2905236.92395315</c:v>
                </c:pt>
                <c:pt idx="119">
                  <c:v>2900197.0313284</c:v>
                </c:pt>
                <c:pt idx="120">
                  <c:v>2899557.19540125</c:v>
                </c:pt>
                <c:pt idx="121">
                  <c:v>2889259.29280104</c:v>
                </c:pt>
                <c:pt idx="122">
                  <c:v>2882137.50968537</c:v>
                </c:pt>
                <c:pt idx="123">
                  <c:v>2877595.1010732</c:v>
                </c:pt>
                <c:pt idx="124">
                  <c:v>2868146.58826215</c:v>
                </c:pt>
                <c:pt idx="125">
                  <c:v>2860616.01962215</c:v>
                </c:pt>
                <c:pt idx="126">
                  <c:v>2857354.48456929</c:v>
                </c:pt>
                <c:pt idx="127">
                  <c:v>2853859.2913344</c:v>
                </c:pt>
                <c:pt idx="128">
                  <c:v>2853773.06385403</c:v>
                </c:pt>
                <c:pt idx="129">
                  <c:v>2846001.28665429</c:v>
                </c:pt>
                <c:pt idx="130">
                  <c:v>2837743.89733866</c:v>
                </c:pt>
                <c:pt idx="131">
                  <c:v>2833191.78081196</c:v>
                </c:pt>
                <c:pt idx="132">
                  <c:v>2831678.18366161</c:v>
                </c:pt>
                <c:pt idx="133">
                  <c:v>2831824.53041523</c:v>
                </c:pt>
                <c:pt idx="134">
                  <c:v>2823746.51746483</c:v>
                </c:pt>
                <c:pt idx="135">
                  <c:v>2821356.92272448</c:v>
                </c:pt>
                <c:pt idx="136">
                  <c:v>2821173.34268955</c:v>
                </c:pt>
                <c:pt idx="137">
                  <c:v>2820503.10579255</c:v>
                </c:pt>
                <c:pt idx="138">
                  <c:v>2820879.87923213</c:v>
                </c:pt>
                <c:pt idx="139">
                  <c:v>2812112.65632416</c:v>
                </c:pt>
                <c:pt idx="140">
                  <c:v>2806898.16866805</c:v>
                </c:pt>
                <c:pt idx="141">
                  <c:v>2800561.35702398</c:v>
                </c:pt>
                <c:pt idx="142">
                  <c:v>2795160.71434923</c:v>
                </c:pt>
                <c:pt idx="143">
                  <c:v>2791310.10109313</c:v>
                </c:pt>
                <c:pt idx="144">
                  <c:v>2788289.01290897</c:v>
                </c:pt>
                <c:pt idx="145">
                  <c:v>2783414.44976055</c:v>
                </c:pt>
                <c:pt idx="146">
                  <c:v>2777045.83448078</c:v>
                </c:pt>
                <c:pt idx="147">
                  <c:v>2770411.14157821</c:v>
                </c:pt>
                <c:pt idx="148">
                  <c:v>2767291.61184442</c:v>
                </c:pt>
                <c:pt idx="149">
                  <c:v>2766114.67906891</c:v>
                </c:pt>
                <c:pt idx="150">
                  <c:v>2766174.86790268</c:v>
                </c:pt>
                <c:pt idx="151">
                  <c:v>2761065.62600741</c:v>
                </c:pt>
                <c:pt idx="152">
                  <c:v>2758158.01987293</c:v>
                </c:pt>
                <c:pt idx="153">
                  <c:v>2758538.36930338</c:v>
                </c:pt>
                <c:pt idx="154">
                  <c:v>2754878.40168957</c:v>
                </c:pt>
                <c:pt idx="155">
                  <c:v>2751468.47059219</c:v>
                </c:pt>
                <c:pt idx="156">
                  <c:v>2751163.54295572</c:v>
                </c:pt>
                <c:pt idx="157">
                  <c:v>2745298.19672006</c:v>
                </c:pt>
                <c:pt idx="158">
                  <c:v>2739255.06183262</c:v>
                </c:pt>
                <c:pt idx="159">
                  <c:v>2734002.1116804</c:v>
                </c:pt>
                <c:pt idx="160">
                  <c:v>2732011.84240528</c:v>
                </c:pt>
                <c:pt idx="161">
                  <c:v>2729923.69969572</c:v>
                </c:pt>
                <c:pt idx="162">
                  <c:v>2730018.72884199</c:v>
                </c:pt>
                <c:pt idx="163">
                  <c:v>2725370.41437026</c:v>
                </c:pt>
                <c:pt idx="164">
                  <c:v>2720142.49925918</c:v>
                </c:pt>
                <c:pt idx="165">
                  <c:v>2717326.56249921</c:v>
                </c:pt>
                <c:pt idx="166">
                  <c:v>2715956.1962001</c:v>
                </c:pt>
                <c:pt idx="167">
                  <c:v>2716100.09839615</c:v>
                </c:pt>
                <c:pt idx="168">
                  <c:v>2710978.30030918</c:v>
                </c:pt>
                <c:pt idx="169">
                  <c:v>2706490.76293305</c:v>
                </c:pt>
                <c:pt idx="170">
                  <c:v>2706377.45947218</c:v>
                </c:pt>
                <c:pt idx="171">
                  <c:v>2705771.77639738</c:v>
                </c:pt>
                <c:pt idx="172">
                  <c:v>2705546.4130877</c:v>
                </c:pt>
                <c:pt idx="173">
                  <c:v>2703116.64101076</c:v>
                </c:pt>
                <c:pt idx="174">
                  <c:v>2698540.00763362</c:v>
                </c:pt>
                <c:pt idx="175">
                  <c:v>2695638.02410784</c:v>
                </c:pt>
                <c:pt idx="176">
                  <c:v>2693006.58786501</c:v>
                </c:pt>
                <c:pt idx="177">
                  <c:v>2690694.3292121</c:v>
                </c:pt>
                <c:pt idx="178">
                  <c:v>2690912.83188812</c:v>
                </c:pt>
                <c:pt idx="179">
                  <c:v>2689118.40541063</c:v>
                </c:pt>
                <c:pt idx="180">
                  <c:v>2688798.39483764</c:v>
                </c:pt>
                <c:pt idx="181">
                  <c:v>2683894.76151555</c:v>
                </c:pt>
                <c:pt idx="182">
                  <c:v>2679931.05202474</c:v>
                </c:pt>
                <c:pt idx="183">
                  <c:v>2677759.90348727</c:v>
                </c:pt>
                <c:pt idx="184">
                  <c:v>2677161.46968826</c:v>
                </c:pt>
                <c:pt idx="185">
                  <c:v>2677060.29100516</c:v>
                </c:pt>
                <c:pt idx="186">
                  <c:v>2676637.92667129</c:v>
                </c:pt>
                <c:pt idx="187">
                  <c:v>2676408.84511969</c:v>
                </c:pt>
                <c:pt idx="188">
                  <c:v>2676581.92398052</c:v>
                </c:pt>
                <c:pt idx="189">
                  <c:v>2674013.78633104</c:v>
                </c:pt>
                <c:pt idx="190">
                  <c:v>2674398.85990433</c:v>
                </c:pt>
                <c:pt idx="191">
                  <c:v>2671104.38869614</c:v>
                </c:pt>
                <c:pt idx="192">
                  <c:v>2667627.37167839</c:v>
                </c:pt>
                <c:pt idx="193">
                  <c:v>2664842.6874413</c:v>
                </c:pt>
                <c:pt idx="194">
                  <c:v>2664792.3397175</c:v>
                </c:pt>
                <c:pt idx="195">
                  <c:v>2664778.76950383</c:v>
                </c:pt>
                <c:pt idx="196">
                  <c:v>2663648.63151589</c:v>
                </c:pt>
                <c:pt idx="197">
                  <c:v>2663264.62978801</c:v>
                </c:pt>
                <c:pt idx="198">
                  <c:v>2662213.83338366</c:v>
                </c:pt>
                <c:pt idx="199">
                  <c:v>2662455.6668637</c:v>
                </c:pt>
                <c:pt idx="200">
                  <c:v>2662050.13899231</c:v>
                </c:pt>
                <c:pt idx="201">
                  <c:v>2661980.87117397</c:v>
                </c:pt>
                <c:pt idx="202">
                  <c:v>2661317.60993419</c:v>
                </c:pt>
                <c:pt idx="203">
                  <c:v>2661265.71098858</c:v>
                </c:pt>
                <c:pt idx="204">
                  <c:v>2657151.0341109</c:v>
                </c:pt>
                <c:pt idx="205">
                  <c:v>2655700.81163628</c:v>
                </c:pt>
                <c:pt idx="206">
                  <c:v>2657190.77957368</c:v>
                </c:pt>
                <c:pt idx="207">
                  <c:v>2657503.34320231</c:v>
                </c:pt>
                <c:pt idx="208">
                  <c:v>2656850.06845348</c:v>
                </c:pt>
                <c:pt idx="209">
                  <c:v>2657982.42400436</c:v>
                </c:pt>
                <c:pt idx="210">
                  <c:v>2658561.06672023</c:v>
                </c:pt>
                <c:pt idx="211">
                  <c:v>2658293.29843251</c:v>
                </c:pt>
                <c:pt idx="212">
                  <c:v>2657290.05337211</c:v>
                </c:pt>
                <c:pt idx="213">
                  <c:v>2657415.85749661</c:v>
                </c:pt>
                <c:pt idx="214">
                  <c:v>2657007.82970764</c:v>
                </c:pt>
                <c:pt idx="215">
                  <c:v>2658092.19080156</c:v>
                </c:pt>
                <c:pt idx="216">
                  <c:v>2653682.95539021</c:v>
                </c:pt>
                <c:pt idx="217">
                  <c:v>2651896.89778093</c:v>
                </c:pt>
                <c:pt idx="218">
                  <c:v>2652101.5961516</c:v>
                </c:pt>
                <c:pt idx="219">
                  <c:v>2650562.96800678</c:v>
                </c:pt>
                <c:pt idx="220">
                  <c:v>2650826.70010228</c:v>
                </c:pt>
                <c:pt idx="221">
                  <c:v>2649820.80422735</c:v>
                </c:pt>
                <c:pt idx="222">
                  <c:v>2649975.01674572</c:v>
                </c:pt>
                <c:pt idx="223">
                  <c:v>2651826.28510359</c:v>
                </c:pt>
                <c:pt idx="224">
                  <c:v>2651462.95477576</c:v>
                </c:pt>
                <c:pt idx="225">
                  <c:v>2649498.91068123</c:v>
                </c:pt>
                <c:pt idx="226">
                  <c:v>2652493.55180596</c:v>
                </c:pt>
                <c:pt idx="227">
                  <c:v>2652333.20522984</c:v>
                </c:pt>
                <c:pt idx="228">
                  <c:v>2651846.65894395</c:v>
                </c:pt>
                <c:pt idx="229">
                  <c:v>2651424.89662739</c:v>
                </c:pt>
                <c:pt idx="230">
                  <c:v>2652234.85769336</c:v>
                </c:pt>
                <c:pt idx="231">
                  <c:v>2651533.83548818</c:v>
                </c:pt>
                <c:pt idx="232">
                  <c:v>2650765.25374372</c:v>
                </c:pt>
                <c:pt idx="233">
                  <c:v>2655290.11826397</c:v>
                </c:pt>
                <c:pt idx="234">
                  <c:v>2650691.14586691</c:v>
                </c:pt>
                <c:pt idx="235">
                  <c:v>2651168.87500112</c:v>
                </c:pt>
                <c:pt idx="236">
                  <c:v>2650049.63076854</c:v>
                </c:pt>
                <c:pt idx="237">
                  <c:v>2651213.71876702</c:v>
                </c:pt>
                <c:pt idx="238">
                  <c:v>2650134.60282583</c:v>
                </c:pt>
                <c:pt idx="239">
                  <c:v>2650919.40823089</c:v>
                </c:pt>
                <c:pt idx="240">
                  <c:v>2650350.09405156</c:v>
                </c:pt>
                <c:pt idx="241">
                  <c:v>2647972.18420491</c:v>
                </c:pt>
                <c:pt idx="242">
                  <c:v>2647544.90536754</c:v>
                </c:pt>
                <c:pt idx="243">
                  <c:v>2647688.7680702</c:v>
                </c:pt>
                <c:pt idx="244">
                  <c:v>2646847.43486664</c:v>
                </c:pt>
                <c:pt idx="245">
                  <c:v>2647853.87921762</c:v>
                </c:pt>
                <c:pt idx="246">
                  <c:v>2648397.92213159</c:v>
                </c:pt>
                <c:pt idx="247">
                  <c:v>2647790.83698746</c:v>
                </c:pt>
                <c:pt idx="248">
                  <c:v>2649556.56881904</c:v>
                </c:pt>
                <c:pt idx="249">
                  <c:v>2649573.21060286</c:v>
                </c:pt>
                <c:pt idx="250">
                  <c:v>2650469.02879539</c:v>
                </c:pt>
                <c:pt idx="251">
                  <c:v>2649599.67087777</c:v>
                </c:pt>
                <c:pt idx="252">
                  <c:v>2649987.14687984</c:v>
                </c:pt>
                <c:pt idx="253">
                  <c:v>2650046.7334885</c:v>
                </c:pt>
                <c:pt idx="254">
                  <c:v>2649638.48288351</c:v>
                </c:pt>
                <c:pt idx="255">
                  <c:v>2649461.26677137</c:v>
                </c:pt>
                <c:pt idx="256">
                  <c:v>2650332.51056418</c:v>
                </c:pt>
                <c:pt idx="257">
                  <c:v>2649307.99985179</c:v>
                </c:pt>
                <c:pt idx="258">
                  <c:v>2649956.81339269</c:v>
                </c:pt>
                <c:pt idx="259">
                  <c:v>2649858.38374009</c:v>
                </c:pt>
                <c:pt idx="260">
                  <c:v>2650099.99502735</c:v>
                </c:pt>
                <c:pt idx="261">
                  <c:v>2650253.51102945</c:v>
                </c:pt>
                <c:pt idx="262">
                  <c:v>2650906.04542333</c:v>
                </c:pt>
                <c:pt idx="263">
                  <c:v>2650477.0148214</c:v>
                </c:pt>
                <c:pt idx="264">
                  <c:v>2649441.89396764</c:v>
                </c:pt>
                <c:pt idx="265">
                  <c:v>2650615.78678792</c:v>
                </c:pt>
                <c:pt idx="266">
                  <c:v>2651486.16090293</c:v>
                </c:pt>
                <c:pt idx="267">
                  <c:v>2650877.87534845</c:v>
                </c:pt>
                <c:pt idx="268">
                  <c:v>2650058.65844704</c:v>
                </c:pt>
                <c:pt idx="269">
                  <c:v>2649803.89757369</c:v>
                </c:pt>
                <c:pt idx="270">
                  <c:v>2650036.0438004</c:v>
                </c:pt>
                <c:pt idx="271">
                  <c:v>2650096.72651996</c:v>
                </c:pt>
                <c:pt idx="272">
                  <c:v>2649919.43386304</c:v>
                </c:pt>
                <c:pt idx="273">
                  <c:v>2649628.83789009</c:v>
                </c:pt>
                <c:pt idx="274">
                  <c:v>2650272.09444665</c:v>
                </c:pt>
                <c:pt idx="275">
                  <c:v>2650051.87955647</c:v>
                </c:pt>
                <c:pt idx="276">
                  <c:v>2650033.20303024</c:v>
                </c:pt>
                <c:pt idx="277">
                  <c:v>2650284.95327942</c:v>
                </c:pt>
                <c:pt idx="278">
                  <c:v>2650381.53971359</c:v>
                </c:pt>
                <c:pt idx="279">
                  <c:v>2650135.00639326</c:v>
                </c:pt>
                <c:pt idx="280">
                  <c:v>2650188.24062051</c:v>
                </c:pt>
                <c:pt idx="281">
                  <c:v>2650294.91558765</c:v>
                </c:pt>
                <c:pt idx="282">
                  <c:v>2649957.09646627</c:v>
                </c:pt>
                <c:pt idx="283">
                  <c:v>2650488.57988304</c:v>
                </c:pt>
                <c:pt idx="284">
                  <c:v>2650051.77359122</c:v>
                </c:pt>
                <c:pt idx="285">
                  <c:v>2650092.08513412</c:v>
                </c:pt>
                <c:pt idx="286">
                  <c:v>2650043.68139095</c:v>
                </c:pt>
                <c:pt idx="287">
                  <c:v>2649975.80750267</c:v>
                </c:pt>
                <c:pt idx="288">
                  <c:v>2650041.83051992</c:v>
                </c:pt>
                <c:pt idx="289">
                  <c:v>2649969.45918561</c:v>
                </c:pt>
                <c:pt idx="290">
                  <c:v>2649869.56823516</c:v>
                </c:pt>
                <c:pt idx="291">
                  <c:v>2649893.04184995</c:v>
                </c:pt>
                <c:pt idx="292">
                  <c:v>2650405.2132597</c:v>
                </c:pt>
                <c:pt idx="293">
                  <c:v>2650353.32056713</c:v>
                </c:pt>
                <c:pt idx="294">
                  <c:v>2650533.03203603</c:v>
                </c:pt>
                <c:pt idx="295">
                  <c:v>2650388.49825531</c:v>
                </c:pt>
                <c:pt idx="296">
                  <c:v>2650646.97600606</c:v>
                </c:pt>
                <c:pt idx="297">
                  <c:v>2650682.06778377</c:v>
                </c:pt>
                <c:pt idx="298">
                  <c:v>2650878.18271936</c:v>
                </c:pt>
                <c:pt idx="299">
                  <c:v>2650928.79351638</c:v>
                </c:pt>
                <c:pt idx="300">
                  <c:v>2651112.66022439</c:v>
                </c:pt>
                <c:pt idx="301">
                  <c:v>2650875.89032076</c:v>
                </c:pt>
                <c:pt idx="302">
                  <c:v>2650741.06856223</c:v>
                </c:pt>
                <c:pt idx="303">
                  <c:v>2650747.95224561</c:v>
                </c:pt>
                <c:pt idx="304">
                  <c:v>2650580.43524138</c:v>
                </c:pt>
                <c:pt idx="305">
                  <c:v>2650496.38280892</c:v>
                </c:pt>
                <c:pt idx="306">
                  <c:v>2650572.89129915</c:v>
                </c:pt>
                <c:pt idx="307">
                  <c:v>2650560.61239191</c:v>
                </c:pt>
                <c:pt idx="308">
                  <c:v>2650286.99928221</c:v>
                </c:pt>
                <c:pt idx="309">
                  <c:v>2650428.59402208</c:v>
                </c:pt>
                <c:pt idx="310">
                  <c:v>2650033.54535845</c:v>
                </c:pt>
                <c:pt idx="311">
                  <c:v>2650132.06924536</c:v>
                </c:pt>
                <c:pt idx="312">
                  <c:v>2650276.80063669</c:v>
                </c:pt>
                <c:pt idx="313">
                  <c:v>2650143.18810874</c:v>
                </c:pt>
                <c:pt idx="314">
                  <c:v>2650447.62698339</c:v>
                </c:pt>
                <c:pt idx="315">
                  <c:v>2650256.7209235</c:v>
                </c:pt>
                <c:pt idx="316">
                  <c:v>2650414.69495485</c:v>
                </c:pt>
                <c:pt idx="317">
                  <c:v>2650397.36012384</c:v>
                </c:pt>
                <c:pt idx="318">
                  <c:v>2650196.86048303</c:v>
                </c:pt>
                <c:pt idx="319">
                  <c:v>2650292.5102158</c:v>
                </c:pt>
                <c:pt idx="320">
                  <c:v>2650287.26220817</c:v>
                </c:pt>
                <c:pt idx="321">
                  <c:v>2650396.14716205</c:v>
                </c:pt>
                <c:pt idx="322">
                  <c:v>2650386.26974318</c:v>
                </c:pt>
                <c:pt idx="323">
                  <c:v>2650468.99014531</c:v>
                </c:pt>
                <c:pt idx="324">
                  <c:v>2650426.90836768</c:v>
                </c:pt>
                <c:pt idx="325">
                  <c:v>2650471.13800546</c:v>
                </c:pt>
                <c:pt idx="326">
                  <c:v>2650414.93387697</c:v>
                </c:pt>
                <c:pt idx="327">
                  <c:v>2650308.31255841</c:v>
                </c:pt>
                <c:pt idx="328">
                  <c:v>2650363.32623544</c:v>
                </c:pt>
                <c:pt idx="329">
                  <c:v>2650441.9272881</c:v>
                </c:pt>
                <c:pt idx="330">
                  <c:v>2650386.05943304</c:v>
                </c:pt>
                <c:pt idx="331">
                  <c:v>2650321.3682985</c:v>
                </c:pt>
                <c:pt idx="332">
                  <c:v>2650473.71203961</c:v>
                </c:pt>
                <c:pt idx="333">
                  <c:v>2650643.35126541</c:v>
                </c:pt>
                <c:pt idx="334">
                  <c:v>2650522.42694685</c:v>
                </c:pt>
                <c:pt idx="335">
                  <c:v>2650470.81075278</c:v>
                </c:pt>
                <c:pt idx="336">
                  <c:v>2650415.0539322</c:v>
                </c:pt>
                <c:pt idx="337">
                  <c:v>2650413.70336479</c:v>
                </c:pt>
                <c:pt idx="338">
                  <c:v>2650420.20237425</c:v>
                </c:pt>
                <c:pt idx="339">
                  <c:v>2650390.97538309</c:v>
                </c:pt>
                <c:pt idx="340">
                  <c:v>2650430.393689</c:v>
                </c:pt>
                <c:pt idx="341">
                  <c:v>2650453.20526436</c:v>
                </c:pt>
                <c:pt idx="342">
                  <c:v>2650428.96234579</c:v>
                </c:pt>
                <c:pt idx="343">
                  <c:v>2650444.82009837</c:v>
                </c:pt>
                <c:pt idx="344">
                  <c:v>2650389.7545226</c:v>
                </c:pt>
                <c:pt idx="345">
                  <c:v>2650430.91841503</c:v>
                </c:pt>
                <c:pt idx="346">
                  <c:v>2650441.67815663</c:v>
                </c:pt>
                <c:pt idx="347">
                  <c:v>2650454.33647866</c:v>
                </c:pt>
                <c:pt idx="348">
                  <c:v>2650449.5275793</c:v>
                </c:pt>
                <c:pt idx="349">
                  <c:v>2650425.17075081</c:v>
                </c:pt>
                <c:pt idx="350">
                  <c:v>2650411.69124577</c:v>
                </c:pt>
                <c:pt idx="351">
                  <c:v>2650418.24614059</c:v>
                </c:pt>
                <c:pt idx="352">
                  <c:v>2650539.72090088</c:v>
                </c:pt>
                <c:pt idx="353">
                  <c:v>2650550.87520491</c:v>
                </c:pt>
                <c:pt idx="354">
                  <c:v>2650575.31455853</c:v>
                </c:pt>
                <c:pt idx="355">
                  <c:v>2650562.90763618</c:v>
                </c:pt>
                <c:pt idx="356">
                  <c:v>2650508.98425427</c:v>
                </c:pt>
                <c:pt idx="357">
                  <c:v>2650544.8948182</c:v>
                </c:pt>
                <c:pt idx="358">
                  <c:v>2650541.12740092</c:v>
                </c:pt>
                <c:pt idx="359">
                  <c:v>2650565.14413553</c:v>
                </c:pt>
                <c:pt idx="360">
                  <c:v>2650571.95704207</c:v>
                </c:pt>
                <c:pt idx="361">
                  <c:v>2650513.58097298</c:v>
                </c:pt>
                <c:pt idx="362">
                  <c:v>2650448.59897549</c:v>
                </c:pt>
                <c:pt idx="363">
                  <c:v>2650547.76912853</c:v>
                </c:pt>
                <c:pt idx="364">
                  <c:v>2650521.40047824</c:v>
                </c:pt>
                <c:pt idx="365">
                  <c:v>2650536.36311325</c:v>
                </c:pt>
                <c:pt idx="366">
                  <c:v>2650546.75107003</c:v>
                </c:pt>
                <c:pt idx="367">
                  <c:v>2650526.07432219</c:v>
                </c:pt>
                <c:pt idx="368">
                  <c:v>2650498.44972557</c:v>
                </c:pt>
                <c:pt idx="369">
                  <c:v>2650552.45807046</c:v>
                </c:pt>
                <c:pt idx="370">
                  <c:v>2650563.23154717</c:v>
                </c:pt>
                <c:pt idx="371">
                  <c:v>2650525.64026508</c:v>
                </c:pt>
                <c:pt idx="372">
                  <c:v>2650518.55246968</c:v>
                </c:pt>
                <c:pt idx="373">
                  <c:v>2650531.34525683</c:v>
                </c:pt>
                <c:pt idx="374">
                  <c:v>2650533.61699566</c:v>
                </c:pt>
                <c:pt idx="375">
                  <c:v>2650525.51390229</c:v>
                </c:pt>
                <c:pt idx="376">
                  <c:v>2650535.8872376</c:v>
                </c:pt>
                <c:pt idx="377">
                  <c:v>2650485.80810904</c:v>
                </c:pt>
                <c:pt idx="378">
                  <c:v>2650491.39267421</c:v>
                </c:pt>
                <c:pt idx="379">
                  <c:v>2650484.42736812</c:v>
                </c:pt>
                <c:pt idx="380">
                  <c:v>2650453.52031068</c:v>
                </c:pt>
                <c:pt idx="381">
                  <c:v>2650462.9539675</c:v>
                </c:pt>
                <c:pt idx="382">
                  <c:v>2650468.72941926</c:v>
                </c:pt>
                <c:pt idx="383">
                  <c:v>2650459.48900837</c:v>
                </c:pt>
                <c:pt idx="384">
                  <c:v>2650428.97239644</c:v>
                </c:pt>
                <c:pt idx="385">
                  <c:v>2650465.9852689</c:v>
                </c:pt>
                <c:pt idx="386">
                  <c:v>2650504.42641619</c:v>
                </c:pt>
                <c:pt idx="387">
                  <c:v>2650506.09767671</c:v>
                </c:pt>
                <c:pt idx="388">
                  <c:v>2650496.81745672</c:v>
                </c:pt>
                <c:pt idx="389">
                  <c:v>2650526.09417964</c:v>
                </c:pt>
                <c:pt idx="390">
                  <c:v>2650498.57407065</c:v>
                </c:pt>
                <c:pt idx="391">
                  <c:v>2650497.75200382</c:v>
                </c:pt>
                <c:pt idx="392">
                  <c:v>2650494.75392409</c:v>
                </c:pt>
                <c:pt idx="393">
                  <c:v>2650485.65140293</c:v>
                </c:pt>
                <c:pt idx="394">
                  <c:v>2650472.1364779</c:v>
                </c:pt>
                <c:pt idx="395">
                  <c:v>2650521.54356241</c:v>
                </c:pt>
                <c:pt idx="396">
                  <c:v>2650512.80684268</c:v>
                </c:pt>
                <c:pt idx="397">
                  <c:v>2650557.74376291</c:v>
                </c:pt>
                <c:pt idx="398">
                  <c:v>2650495.11001931</c:v>
                </c:pt>
                <c:pt idx="399">
                  <c:v>2650513.55500199</c:v>
                </c:pt>
                <c:pt idx="400">
                  <c:v>2650516.58685504</c:v>
                </c:pt>
                <c:pt idx="401">
                  <c:v>2650507.78367399</c:v>
                </c:pt>
                <c:pt idx="402">
                  <c:v>2650511.3345953</c:v>
                </c:pt>
                <c:pt idx="403">
                  <c:v>2650537.78603565</c:v>
                </c:pt>
                <c:pt idx="404">
                  <c:v>2650527.6938369</c:v>
                </c:pt>
                <c:pt idx="405">
                  <c:v>2650514.99103473</c:v>
                </c:pt>
                <c:pt idx="406">
                  <c:v>2650538.4573488</c:v>
                </c:pt>
                <c:pt idx="407">
                  <c:v>2650551.45283043</c:v>
                </c:pt>
                <c:pt idx="408">
                  <c:v>2650550.07177011</c:v>
                </c:pt>
                <c:pt idx="409">
                  <c:v>2650544.85971399</c:v>
                </c:pt>
                <c:pt idx="410">
                  <c:v>2650527.58119275</c:v>
                </c:pt>
                <c:pt idx="411">
                  <c:v>2650565.90977114</c:v>
                </c:pt>
                <c:pt idx="412">
                  <c:v>2650620.64115531</c:v>
                </c:pt>
                <c:pt idx="413">
                  <c:v>2650581.06789493</c:v>
                </c:pt>
                <c:pt idx="414">
                  <c:v>2650604.66454036</c:v>
                </c:pt>
                <c:pt idx="415">
                  <c:v>2650564.02434945</c:v>
                </c:pt>
                <c:pt idx="416">
                  <c:v>2650533.22216576</c:v>
                </c:pt>
                <c:pt idx="417">
                  <c:v>2650555.12226433</c:v>
                </c:pt>
                <c:pt idx="418">
                  <c:v>2650563.13493527</c:v>
                </c:pt>
                <c:pt idx="419">
                  <c:v>2650564.94771751</c:v>
                </c:pt>
                <c:pt idx="420">
                  <c:v>2650555.86678282</c:v>
                </c:pt>
                <c:pt idx="421">
                  <c:v>2650564.35546194</c:v>
                </c:pt>
                <c:pt idx="422">
                  <c:v>2650583.90438465</c:v>
                </c:pt>
                <c:pt idx="423">
                  <c:v>2650555.41377757</c:v>
                </c:pt>
                <c:pt idx="424">
                  <c:v>2650561.8492692</c:v>
                </c:pt>
                <c:pt idx="425">
                  <c:v>2650549.23463262</c:v>
                </c:pt>
                <c:pt idx="426">
                  <c:v>2650554.069776</c:v>
                </c:pt>
                <c:pt idx="427">
                  <c:v>2650546.43796071</c:v>
                </c:pt>
                <c:pt idx="428">
                  <c:v>2650555.07647826</c:v>
                </c:pt>
                <c:pt idx="429">
                  <c:v>2650553.96714329</c:v>
                </c:pt>
                <c:pt idx="430">
                  <c:v>2650554.82242293</c:v>
                </c:pt>
                <c:pt idx="431">
                  <c:v>2650570.50097941</c:v>
                </c:pt>
                <c:pt idx="432">
                  <c:v>2650550.60708391</c:v>
                </c:pt>
                <c:pt idx="433">
                  <c:v>2650542.93782778</c:v>
                </c:pt>
                <c:pt idx="434">
                  <c:v>2650550.29039842</c:v>
                </c:pt>
                <c:pt idx="435">
                  <c:v>2650529.34238981</c:v>
                </c:pt>
                <c:pt idx="436">
                  <c:v>2650536.70641876</c:v>
                </c:pt>
                <c:pt idx="437">
                  <c:v>2650513.27513566</c:v>
                </c:pt>
                <c:pt idx="438">
                  <c:v>2650528.99915958</c:v>
                </c:pt>
                <c:pt idx="439">
                  <c:v>2650524.40165233</c:v>
                </c:pt>
                <c:pt idx="440">
                  <c:v>2650519.77390919</c:v>
                </c:pt>
                <c:pt idx="441">
                  <c:v>2650514.74119054</c:v>
                </c:pt>
                <c:pt idx="442">
                  <c:v>2650529.7700496</c:v>
                </c:pt>
                <c:pt idx="443">
                  <c:v>2650530.20096545</c:v>
                </c:pt>
                <c:pt idx="444">
                  <c:v>2650524.25474623</c:v>
                </c:pt>
                <c:pt idx="445">
                  <c:v>2650534.72699618</c:v>
                </c:pt>
                <c:pt idx="446">
                  <c:v>2650523.21422196</c:v>
                </c:pt>
                <c:pt idx="447">
                  <c:v>2650537.78975843</c:v>
                </c:pt>
                <c:pt idx="448">
                  <c:v>2650537.02649973</c:v>
                </c:pt>
                <c:pt idx="449">
                  <c:v>2650515.01939843</c:v>
                </c:pt>
                <c:pt idx="450">
                  <c:v>2650542.1290861</c:v>
                </c:pt>
                <c:pt idx="451">
                  <c:v>2650555.43666153</c:v>
                </c:pt>
                <c:pt idx="452">
                  <c:v>2650533.70791441</c:v>
                </c:pt>
                <c:pt idx="453">
                  <c:v>2650543.29643312</c:v>
                </c:pt>
                <c:pt idx="454">
                  <c:v>2650529.53652456</c:v>
                </c:pt>
                <c:pt idx="455">
                  <c:v>2650536.18128305</c:v>
                </c:pt>
                <c:pt idx="456">
                  <c:v>2650543.55201796</c:v>
                </c:pt>
                <c:pt idx="457">
                  <c:v>2650538.46672287</c:v>
                </c:pt>
                <c:pt idx="458">
                  <c:v>2650544.20874891</c:v>
                </c:pt>
                <c:pt idx="459">
                  <c:v>2650543.83083409</c:v>
                </c:pt>
                <c:pt idx="460">
                  <c:v>2650551.98985788</c:v>
                </c:pt>
                <c:pt idx="461">
                  <c:v>2650546.71394009</c:v>
                </c:pt>
                <c:pt idx="462">
                  <c:v>2650540.71965514</c:v>
                </c:pt>
                <c:pt idx="463">
                  <c:v>2650544.60877655</c:v>
                </c:pt>
                <c:pt idx="464">
                  <c:v>2650537.7840245</c:v>
                </c:pt>
                <c:pt idx="465">
                  <c:v>2650532.23707261</c:v>
                </c:pt>
                <c:pt idx="466">
                  <c:v>2650534.05252527</c:v>
                </c:pt>
                <c:pt idx="467">
                  <c:v>2650537.52842811</c:v>
                </c:pt>
                <c:pt idx="468">
                  <c:v>2650539.51948669</c:v>
                </c:pt>
                <c:pt idx="469">
                  <c:v>2650534.74140934</c:v>
                </c:pt>
                <c:pt idx="470">
                  <c:v>2650533.81086387</c:v>
                </c:pt>
                <c:pt idx="471">
                  <c:v>2650540.79967642</c:v>
                </c:pt>
                <c:pt idx="472">
                  <c:v>2650533.44821763</c:v>
                </c:pt>
                <c:pt idx="473">
                  <c:v>2650546.73348173</c:v>
                </c:pt>
                <c:pt idx="474">
                  <c:v>2650536.26933473</c:v>
                </c:pt>
                <c:pt idx="475">
                  <c:v>2650532.73441582</c:v>
                </c:pt>
                <c:pt idx="476">
                  <c:v>2650540.21298847</c:v>
                </c:pt>
                <c:pt idx="477">
                  <c:v>2650534.11902535</c:v>
                </c:pt>
                <c:pt idx="478">
                  <c:v>2650539.37557359</c:v>
                </c:pt>
                <c:pt idx="479">
                  <c:v>2650537.54799438</c:v>
                </c:pt>
                <c:pt idx="480">
                  <c:v>2650536.76223077</c:v>
                </c:pt>
                <c:pt idx="481">
                  <c:v>2650541.87339611</c:v>
                </c:pt>
                <c:pt idx="482">
                  <c:v>2650538.95811124</c:v>
                </c:pt>
                <c:pt idx="483">
                  <c:v>2650542.36770745</c:v>
                </c:pt>
                <c:pt idx="484">
                  <c:v>2650541.40421584</c:v>
                </c:pt>
                <c:pt idx="485">
                  <c:v>2650540.42963574</c:v>
                </c:pt>
                <c:pt idx="486">
                  <c:v>2650541.22305757</c:v>
                </c:pt>
                <c:pt idx="487">
                  <c:v>2650541.53699906</c:v>
                </c:pt>
                <c:pt idx="488">
                  <c:v>2650539.61338732</c:v>
                </c:pt>
                <c:pt idx="489">
                  <c:v>2650542.59477562</c:v>
                </c:pt>
                <c:pt idx="490">
                  <c:v>2650544.07929716</c:v>
                </c:pt>
                <c:pt idx="491">
                  <c:v>2650542.68778919</c:v>
                </c:pt>
                <c:pt idx="492">
                  <c:v>2650542.11138126</c:v>
                </c:pt>
                <c:pt idx="493">
                  <c:v>2650548.1988574</c:v>
                </c:pt>
                <c:pt idx="494">
                  <c:v>2650541.44861281</c:v>
                </c:pt>
                <c:pt idx="495">
                  <c:v>2650541.01216701</c:v>
                </c:pt>
                <c:pt idx="496">
                  <c:v>2650540.47275369</c:v>
                </c:pt>
                <c:pt idx="497">
                  <c:v>2650541.45451121</c:v>
                </c:pt>
                <c:pt idx="498">
                  <c:v>2650536.6820604</c:v>
                </c:pt>
                <c:pt idx="499">
                  <c:v>2650541.23279677</c:v>
                </c:pt>
                <c:pt idx="500">
                  <c:v>2650540.69858907</c:v>
                </c:pt>
                <c:pt idx="501">
                  <c:v>2650538.43568729</c:v>
                </c:pt>
                <c:pt idx="502">
                  <c:v>2650539.51417886</c:v>
                </c:pt>
                <c:pt idx="503">
                  <c:v>2650542.11434937</c:v>
                </c:pt>
                <c:pt idx="504">
                  <c:v>2650543.01869751</c:v>
                </c:pt>
                <c:pt idx="505">
                  <c:v>2650543.16711744</c:v>
                </c:pt>
                <c:pt idx="506">
                  <c:v>2650544.66303972</c:v>
                </c:pt>
                <c:pt idx="507">
                  <c:v>2650542.88487151</c:v>
                </c:pt>
                <c:pt idx="508">
                  <c:v>2650542.58615594</c:v>
                </c:pt>
                <c:pt idx="509">
                  <c:v>2650541.28649194</c:v>
                </c:pt>
                <c:pt idx="510">
                  <c:v>2650541.02656838</c:v>
                </c:pt>
                <c:pt idx="511">
                  <c:v>2650543.91240816</c:v>
                </c:pt>
                <c:pt idx="512">
                  <c:v>2650543.78339969</c:v>
                </c:pt>
                <c:pt idx="513">
                  <c:v>2650542.60366094</c:v>
                </c:pt>
                <c:pt idx="514">
                  <c:v>2650542.24009191</c:v>
                </c:pt>
                <c:pt idx="515">
                  <c:v>2650543.76092545</c:v>
                </c:pt>
                <c:pt idx="516">
                  <c:v>2650541.62304595</c:v>
                </c:pt>
                <c:pt idx="517">
                  <c:v>2650541.45228231</c:v>
                </c:pt>
                <c:pt idx="518">
                  <c:v>2650541.65128226</c:v>
                </c:pt>
                <c:pt idx="519">
                  <c:v>2650542.363969</c:v>
                </c:pt>
                <c:pt idx="520">
                  <c:v>2650541.65471417</c:v>
                </c:pt>
                <c:pt idx="521">
                  <c:v>2650540.68570982</c:v>
                </c:pt>
                <c:pt idx="522">
                  <c:v>2650541.23298707</c:v>
                </c:pt>
                <c:pt idx="523">
                  <c:v>2650542.7644918</c:v>
                </c:pt>
                <c:pt idx="524">
                  <c:v>2650543.1844395</c:v>
                </c:pt>
                <c:pt idx="525">
                  <c:v>2650540.23290309</c:v>
                </c:pt>
                <c:pt idx="526">
                  <c:v>2650540.96880646</c:v>
                </c:pt>
                <c:pt idx="527">
                  <c:v>2650541.39618808</c:v>
                </c:pt>
                <c:pt idx="528">
                  <c:v>2650540.10741564</c:v>
                </c:pt>
                <c:pt idx="529">
                  <c:v>2650539.94380937</c:v>
                </c:pt>
                <c:pt idx="530">
                  <c:v>2650539.97871842</c:v>
                </c:pt>
                <c:pt idx="531">
                  <c:v>2650540.7165823</c:v>
                </c:pt>
                <c:pt idx="532">
                  <c:v>2650541.30249223</c:v>
                </c:pt>
                <c:pt idx="533">
                  <c:v>2650541.3626688</c:v>
                </c:pt>
                <c:pt idx="534">
                  <c:v>2650541.87084496</c:v>
                </c:pt>
                <c:pt idx="535">
                  <c:v>2650543.49753191</c:v>
                </c:pt>
                <c:pt idx="536">
                  <c:v>2650541.98193721</c:v>
                </c:pt>
                <c:pt idx="537">
                  <c:v>2650542.33995768</c:v>
                </c:pt>
                <c:pt idx="538">
                  <c:v>2650542.43139461</c:v>
                </c:pt>
                <c:pt idx="539">
                  <c:v>2650540.20712426</c:v>
                </c:pt>
                <c:pt idx="540">
                  <c:v>2650542.60489263</c:v>
                </c:pt>
                <c:pt idx="541">
                  <c:v>2650544.30450134</c:v>
                </c:pt>
                <c:pt idx="542">
                  <c:v>2650543.63458963</c:v>
                </c:pt>
                <c:pt idx="543">
                  <c:v>2650545.77108786</c:v>
                </c:pt>
                <c:pt idx="544">
                  <c:v>2650544.81901277</c:v>
                </c:pt>
                <c:pt idx="545">
                  <c:v>2650541.22436346</c:v>
                </c:pt>
                <c:pt idx="546">
                  <c:v>2650544.87671915</c:v>
                </c:pt>
                <c:pt idx="547">
                  <c:v>2650546.94901886</c:v>
                </c:pt>
                <c:pt idx="548">
                  <c:v>2650545.02228939</c:v>
                </c:pt>
                <c:pt idx="549">
                  <c:v>2650544.68615529</c:v>
                </c:pt>
                <c:pt idx="550">
                  <c:v>2650544.3978971</c:v>
                </c:pt>
                <c:pt idx="551">
                  <c:v>2650544.44773188</c:v>
                </c:pt>
                <c:pt idx="552">
                  <c:v>2650545.06825253</c:v>
                </c:pt>
                <c:pt idx="553">
                  <c:v>2650544.22760068</c:v>
                </c:pt>
                <c:pt idx="554">
                  <c:v>2650544.03853017</c:v>
                </c:pt>
                <c:pt idx="555">
                  <c:v>2650544.51947246</c:v>
                </c:pt>
                <c:pt idx="556">
                  <c:v>2650543.68663701</c:v>
                </c:pt>
                <c:pt idx="557">
                  <c:v>2650543.32496636</c:v>
                </c:pt>
                <c:pt idx="558">
                  <c:v>2650544.19551271</c:v>
                </c:pt>
                <c:pt idx="559">
                  <c:v>2650543.80239307</c:v>
                </c:pt>
                <c:pt idx="560">
                  <c:v>2650542.876848</c:v>
                </c:pt>
                <c:pt idx="561">
                  <c:v>2650544.46142107</c:v>
                </c:pt>
                <c:pt idx="562">
                  <c:v>2650542.73053616</c:v>
                </c:pt>
                <c:pt idx="563">
                  <c:v>2650543.92870785</c:v>
                </c:pt>
                <c:pt idx="564">
                  <c:v>2650543.88352526</c:v>
                </c:pt>
                <c:pt idx="565">
                  <c:v>2650543.91115387</c:v>
                </c:pt>
                <c:pt idx="566">
                  <c:v>2650543.36046664</c:v>
                </c:pt>
                <c:pt idx="567">
                  <c:v>2650543.1653077</c:v>
                </c:pt>
                <c:pt idx="568">
                  <c:v>2650543.68571711</c:v>
                </c:pt>
                <c:pt idx="569">
                  <c:v>2650542.98117789</c:v>
                </c:pt>
                <c:pt idx="570">
                  <c:v>2650542.90957978</c:v>
                </c:pt>
                <c:pt idx="571">
                  <c:v>2650543.222705</c:v>
                </c:pt>
                <c:pt idx="572">
                  <c:v>2650543.08244621</c:v>
                </c:pt>
                <c:pt idx="573">
                  <c:v>2650542.57511589</c:v>
                </c:pt>
                <c:pt idx="574">
                  <c:v>2650542.87972138</c:v>
                </c:pt>
                <c:pt idx="575">
                  <c:v>2650543.53847064</c:v>
                </c:pt>
                <c:pt idx="576">
                  <c:v>2650542.18621278</c:v>
                </c:pt>
                <c:pt idx="577">
                  <c:v>2650543.94786234</c:v>
                </c:pt>
                <c:pt idx="578">
                  <c:v>2650544.57793151</c:v>
                </c:pt>
                <c:pt idx="579">
                  <c:v>2650544.1962473</c:v>
                </c:pt>
                <c:pt idx="580">
                  <c:v>2650544.01879238</c:v>
                </c:pt>
                <c:pt idx="581">
                  <c:v>2650544.05520515</c:v>
                </c:pt>
                <c:pt idx="582">
                  <c:v>2650543.88027102</c:v>
                </c:pt>
                <c:pt idx="583">
                  <c:v>2650543.95611906</c:v>
                </c:pt>
                <c:pt idx="584">
                  <c:v>2650544.09159768</c:v>
                </c:pt>
                <c:pt idx="585">
                  <c:v>2650544.41266939</c:v>
                </c:pt>
                <c:pt idx="586">
                  <c:v>2650544.58241129</c:v>
                </c:pt>
                <c:pt idx="587">
                  <c:v>2650544.19026095</c:v>
                </c:pt>
                <c:pt idx="588">
                  <c:v>2650544.51131485</c:v>
                </c:pt>
                <c:pt idx="589">
                  <c:v>2650544.682484</c:v>
                </c:pt>
                <c:pt idx="590">
                  <c:v>2650544.31279682</c:v>
                </c:pt>
                <c:pt idx="591">
                  <c:v>2650543.86525186</c:v>
                </c:pt>
                <c:pt idx="592">
                  <c:v>2650543.92244788</c:v>
                </c:pt>
                <c:pt idx="593">
                  <c:v>2650544.15622052</c:v>
                </c:pt>
                <c:pt idx="594">
                  <c:v>2650543.56487481</c:v>
                </c:pt>
                <c:pt idx="595">
                  <c:v>2650543.43906118</c:v>
                </c:pt>
                <c:pt idx="596">
                  <c:v>2650543.47868771</c:v>
                </c:pt>
                <c:pt idx="597">
                  <c:v>2650543.85463434</c:v>
                </c:pt>
                <c:pt idx="598">
                  <c:v>2650543.80860506</c:v>
                </c:pt>
                <c:pt idx="599">
                  <c:v>2650543.92538567</c:v>
                </c:pt>
                <c:pt idx="600">
                  <c:v>2650543.83854356</c:v>
                </c:pt>
                <c:pt idx="601">
                  <c:v>2650543.80062461</c:v>
                </c:pt>
                <c:pt idx="602">
                  <c:v>2650543.73599835</c:v>
                </c:pt>
                <c:pt idx="603">
                  <c:v>2650543.89672741</c:v>
                </c:pt>
                <c:pt idx="604">
                  <c:v>2650543.66624284</c:v>
                </c:pt>
                <c:pt idx="605">
                  <c:v>2650543.87499365</c:v>
                </c:pt>
                <c:pt idx="606">
                  <c:v>2650543.98352411</c:v>
                </c:pt>
                <c:pt idx="607">
                  <c:v>2650543.92181609</c:v>
                </c:pt>
                <c:pt idx="608">
                  <c:v>2650544.00731997</c:v>
                </c:pt>
                <c:pt idx="609">
                  <c:v>2650543.88012154</c:v>
                </c:pt>
                <c:pt idx="610">
                  <c:v>2650544.19692683</c:v>
                </c:pt>
                <c:pt idx="611">
                  <c:v>2650544.15818746</c:v>
                </c:pt>
                <c:pt idx="612">
                  <c:v>2650544.10933055</c:v>
                </c:pt>
                <c:pt idx="613">
                  <c:v>2650544.26376769</c:v>
                </c:pt>
                <c:pt idx="614">
                  <c:v>2650544.20482974</c:v>
                </c:pt>
                <c:pt idx="615">
                  <c:v>2650544.011848</c:v>
                </c:pt>
                <c:pt idx="616">
                  <c:v>2650544.00962164</c:v>
                </c:pt>
                <c:pt idx="617">
                  <c:v>2650543.74910724</c:v>
                </c:pt>
                <c:pt idx="618">
                  <c:v>2650543.82936777</c:v>
                </c:pt>
                <c:pt idx="619">
                  <c:v>2650543.6808229</c:v>
                </c:pt>
                <c:pt idx="620">
                  <c:v>2650543.8111052</c:v>
                </c:pt>
                <c:pt idx="621">
                  <c:v>2650543.74769905</c:v>
                </c:pt>
                <c:pt idx="622">
                  <c:v>2650543.81630734</c:v>
                </c:pt>
                <c:pt idx="623">
                  <c:v>2650543.7048538</c:v>
                </c:pt>
                <c:pt idx="624">
                  <c:v>2650543.79770848</c:v>
                </c:pt>
                <c:pt idx="625">
                  <c:v>2650543.69523712</c:v>
                </c:pt>
                <c:pt idx="626">
                  <c:v>2650543.87945046</c:v>
                </c:pt>
                <c:pt idx="627">
                  <c:v>2650543.48588756</c:v>
                </c:pt>
                <c:pt idx="628">
                  <c:v>2650543.73969549</c:v>
                </c:pt>
                <c:pt idx="629">
                  <c:v>2650543.62951856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TV y TA!$C$2:$C$631</c:f>
              <c:numCache>
                <c:formatCode>General</c:formatCode>
                <c:ptCount val="630"/>
                <c:pt idx="0">
                  <c:v>3457400.39390282</c:v>
                </c:pt>
                <c:pt idx="1">
                  <c:v>3457400.39390282</c:v>
                </c:pt>
                <c:pt idx="2">
                  <c:v>3457400.39390282</c:v>
                </c:pt>
                <c:pt idx="3">
                  <c:v>3457400.39390282</c:v>
                </c:pt>
                <c:pt idx="4">
                  <c:v>3457400.39390282</c:v>
                </c:pt>
                <c:pt idx="5">
                  <c:v>3457400.39390282</c:v>
                </c:pt>
                <c:pt idx="6">
                  <c:v>3457400.39390282</c:v>
                </c:pt>
                <c:pt idx="7">
                  <c:v>3457400.39390282</c:v>
                </c:pt>
                <c:pt idx="8">
                  <c:v>3457400.39390282</c:v>
                </c:pt>
                <c:pt idx="9">
                  <c:v>3457400.39390282</c:v>
                </c:pt>
                <c:pt idx="10">
                  <c:v>3457400.39390282</c:v>
                </c:pt>
                <c:pt idx="11">
                  <c:v>3457400.39390282</c:v>
                </c:pt>
                <c:pt idx="12">
                  <c:v>3457400.39390282</c:v>
                </c:pt>
                <c:pt idx="13">
                  <c:v>3457400.39390282</c:v>
                </c:pt>
                <c:pt idx="14">
                  <c:v>3457400.39390282</c:v>
                </c:pt>
                <c:pt idx="15">
                  <c:v>3457400.39390282</c:v>
                </c:pt>
                <c:pt idx="16">
                  <c:v>3457400.39390282</c:v>
                </c:pt>
                <c:pt idx="17">
                  <c:v>3457400.39390282</c:v>
                </c:pt>
                <c:pt idx="18">
                  <c:v>3457400.39390282</c:v>
                </c:pt>
                <c:pt idx="19">
                  <c:v>3457400.39390282</c:v>
                </c:pt>
                <c:pt idx="20">
                  <c:v>3457400.39390282</c:v>
                </c:pt>
                <c:pt idx="21">
                  <c:v>3457400.39390282</c:v>
                </c:pt>
                <c:pt idx="22">
                  <c:v>3457400.39390282</c:v>
                </c:pt>
                <c:pt idx="23">
                  <c:v>3457400.39390282</c:v>
                </c:pt>
                <c:pt idx="24">
                  <c:v>3457400.39390282</c:v>
                </c:pt>
                <c:pt idx="25">
                  <c:v>3457400.39390282</c:v>
                </c:pt>
                <c:pt idx="26">
                  <c:v>3457400.39390282</c:v>
                </c:pt>
                <c:pt idx="27">
                  <c:v>3457400.39390282</c:v>
                </c:pt>
                <c:pt idx="28">
                  <c:v>3457400.39390282</c:v>
                </c:pt>
                <c:pt idx="29">
                  <c:v>3457400.39390282</c:v>
                </c:pt>
                <c:pt idx="30">
                  <c:v>3457400.39390282</c:v>
                </c:pt>
                <c:pt idx="31">
                  <c:v>3457400.39390282</c:v>
                </c:pt>
                <c:pt idx="32">
                  <c:v>3457400.39390282</c:v>
                </c:pt>
                <c:pt idx="33">
                  <c:v>3457400.39390282</c:v>
                </c:pt>
                <c:pt idx="34">
                  <c:v>3457400.39390282</c:v>
                </c:pt>
                <c:pt idx="35">
                  <c:v>3457400.39390282</c:v>
                </c:pt>
                <c:pt idx="36">
                  <c:v>3457400.39390282</c:v>
                </c:pt>
                <c:pt idx="37">
                  <c:v>3457400.39390282</c:v>
                </c:pt>
                <c:pt idx="38">
                  <c:v>3457400.39390282</c:v>
                </c:pt>
                <c:pt idx="39">
                  <c:v>3457400.39390282</c:v>
                </c:pt>
                <c:pt idx="40">
                  <c:v>3457400.39390282</c:v>
                </c:pt>
                <c:pt idx="41">
                  <c:v>3457400.39390282</c:v>
                </c:pt>
                <c:pt idx="42">
                  <c:v>3457400.39390282</c:v>
                </c:pt>
                <c:pt idx="43">
                  <c:v>3457400.39390282</c:v>
                </c:pt>
                <c:pt idx="44">
                  <c:v>3457400.39390282</c:v>
                </c:pt>
                <c:pt idx="45">
                  <c:v>3457400.39390282</c:v>
                </c:pt>
                <c:pt idx="46">
                  <c:v>3457400.39390282</c:v>
                </c:pt>
                <c:pt idx="47">
                  <c:v>3457400.39390282</c:v>
                </c:pt>
                <c:pt idx="48">
                  <c:v>3457400.39390282</c:v>
                </c:pt>
                <c:pt idx="49">
                  <c:v>3457400.39390282</c:v>
                </c:pt>
                <c:pt idx="50">
                  <c:v>3457400.39390282</c:v>
                </c:pt>
                <c:pt idx="51">
                  <c:v>3457400.39390282</c:v>
                </c:pt>
                <c:pt idx="52">
                  <c:v>3457400.39390282</c:v>
                </c:pt>
                <c:pt idx="53">
                  <c:v>3457400.39390282</c:v>
                </c:pt>
                <c:pt idx="54">
                  <c:v>3457400.39390282</c:v>
                </c:pt>
                <c:pt idx="55">
                  <c:v>3457400.39390282</c:v>
                </c:pt>
                <c:pt idx="56">
                  <c:v>3457400.39390282</c:v>
                </c:pt>
                <c:pt idx="57">
                  <c:v>3457400.39390282</c:v>
                </c:pt>
                <c:pt idx="58">
                  <c:v>3457400.39390282</c:v>
                </c:pt>
                <c:pt idx="59">
                  <c:v>3457400.39390282</c:v>
                </c:pt>
                <c:pt idx="60">
                  <c:v>3457400.39390282</c:v>
                </c:pt>
                <c:pt idx="61">
                  <c:v>3457400.39390282</c:v>
                </c:pt>
                <c:pt idx="62">
                  <c:v>3457400.39390282</c:v>
                </c:pt>
                <c:pt idx="63">
                  <c:v>3457400.39390282</c:v>
                </c:pt>
                <c:pt idx="64">
                  <c:v>3457400.39390282</c:v>
                </c:pt>
                <c:pt idx="65">
                  <c:v>3457400.39390282</c:v>
                </c:pt>
                <c:pt idx="66">
                  <c:v>3457400.39390282</c:v>
                </c:pt>
                <c:pt idx="67">
                  <c:v>3457400.39390282</c:v>
                </c:pt>
                <c:pt idx="68">
                  <c:v>3457400.39390282</c:v>
                </c:pt>
                <c:pt idx="69">
                  <c:v>3457400.39390282</c:v>
                </c:pt>
                <c:pt idx="70">
                  <c:v>3457400.39390282</c:v>
                </c:pt>
                <c:pt idx="71">
                  <c:v>3457400.39390282</c:v>
                </c:pt>
                <c:pt idx="72">
                  <c:v>3457400.39390282</c:v>
                </c:pt>
                <c:pt idx="73">
                  <c:v>3457400.39390282</c:v>
                </c:pt>
                <c:pt idx="74">
                  <c:v>3457400.39390282</c:v>
                </c:pt>
                <c:pt idx="75">
                  <c:v>3457400.39390282</c:v>
                </c:pt>
                <c:pt idx="76">
                  <c:v>3457400.39390282</c:v>
                </c:pt>
                <c:pt idx="77">
                  <c:v>3457400.39390282</c:v>
                </c:pt>
                <c:pt idx="78">
                  <c:v>3457400.39390282</c:v>
                </c:pt>
                <c:pt idx="79">
                  <c:v>3457400.39390282</c:v>
                </c:pt>
                <c:pt idx="80">
                  <c:v>3457400.39390282</c:v>
                </c:pt>
                <c:pt idx="81">
                  <c:v>3457400.39390282</c:v>
                </c:pt>
                <c:pt idx="82">
                  <c:v>3457400.39390282</c:v>
                </c:pt>
                <c:pt idx="83">
                  <c:v>3457400.39390282</c:v>
                </c:pt>
                <c:pt idx="84">
                  <c:v>3457400.39390282</c:v>
                </c:pt>
                <c:pt idx="85">
                  <c:v>3457400.39390282</c:v>
                </c:pt>
                <c:pt idx="86">
                  <c:v>3457400.39390282</c:v>
                </c:pt>
                <c:pt idx="87">
                  <c:v>3457400.39390282</c:v>
                </c:pt>
                <c:pt idx="88">
                  <c:v>3457400.39390282</c:v>
                </c:pt>
                <c:pt idx="89">
                  <c:v>3457400.39390282</c:v>
                </c:pt>
                <c:pt idx="90">
                  <c:v>3457400.39390282</c:v>
                </c:pt>
                <c:pt idx="91">
                  <c:v>3457400.39390282</c:v>
                </c:pt>
                <c:pt idx="92">
                  <c:v>3457400.39390282</c:v>
                </c:pt>
                <c:pt idx="93">
                  <c:v>3457400.39390282</c:v>
                </c:pt>
                <c:pt idx="94">
                  <c:v>3457400.39390282</c:v>
                </c:pt>
                <c:pt idx="95">
                  <c:v>3457400.39390282</c:v>
                </c:pt>
                <c:pt idx="96">
                  <c:v>3457400.39390282</c:v>
                </c:pt>
                <c:pt idx="97">
                  <c:v>3457400.39390282</c:v>
                </c:pt>
                <c:pt idx="98">
                  <c:v>3457400.39390282</c:v>
                </c:pt>
                <c:pt idx="99">
                  <c:v>3457400.39390282</c:v>
                </c:pt>
                <c:pt idx="100">
                  <c:v>3457400.39390282</c:v>
                </c:pt>
                <c:pt idx="101">
                  <c:v>3457400.39390282</c:v>
                </c:pt>
                <c:pt idx="102">
                  <c:v>3457400.39390282</c:v>
                </c:pt>
                <c:pt idx="103">
                  <c:v>3457400.39390282</c:v>
                </c:pt>
                <c:pt idx="104">
                  <c:v>3457400.39390282</c:v>
                </c:pt>
                <c:pt idx="105">
                  <c:v>3457400.39390282</c:v>
                </c:pt>
                <c:pt idx="106">
                  <c:v>3457400.39390282</c:v>
                </c:pt>
                <c:pt idx="107">
                  <c:v>3457400.39390282</c:v>
                </c:pt>
                <c:pt idx="108">
                  <c:v>3457400.39390282</c:v>
                </c:pt>
                <c:pt idx="109">
                  <c:v>3457400.39390282</c:v>
                </c:pt>
                <c:pt idx="110">
                  <c:v>3457400.39390282</c:v>
                </c:pt>
                <c:pt idx="111">
                  <c:v>3457400.39390282</c:v>
                </c:pt>
                <c:pt idx="112">
                  <c:v>3457400.39390282</c:v>
                </c:pt>
                <c:pt idx="113">
                  <c:v>3457400.39390282</c:v>
                </c:pt>
                <c:pt idx="114">
                  <c:v>3457400.39390282</c:v>
                </c:pt>
                <c:pt idx="115">
                  <c:v>3457400.39390282</c:v>
                </c:pt>
                <c:pt idx="116">
                  <c:v>3457400.39390282</c:v>
                </c:pt>
                <c:pt idx="117">
                  <c:v>3457400.39390282</c:v>
                </c:pt>
                <c:pt idx="118">
                  <c:v>3457400.39390282</c:v>
                </c:pt>
                <c:pt idx="119">
                  <c:v>3457400.39390282</c:v>
                </c:pt>
                <c:pt idx="120">
                  <c:v>3457400.39390282</c:v>
                </c:pt>
                <c:pt idx="121">
                  <c:v>3457400.39390282</c:v>
                </c:pt>
                <c:pt idx="122">
                  <c:v>3457400.39390282</c:v>
                </c:pt>
                <c:pt idx="123">
                  <c:v>3457400.39390282</c:v>
                </c:pt>
                <c:pt idx="124">
                  <c:v>3457400.39390282</c:v>
                </c:pt>
                <c:pt idx="125">
                  <c:v>3457400.39390282</c:v>
                </c:pt>
                <c:pt idx="126">
                  <c:v>3457400.39390282</c:v>
                </c:pt>
                <c:pt idx="127">
                  <c:v>3457400.39390282</c:v>
                </c:pt>
                <c:pt idx="128">
                  <c:v>3457400.39390282</c:v>
                </c:pt>
                <c:pt idx="129">
                  <c:v>3457400.39390282</c:v>
                </c:pt>
                <c:pt idx="130">
                  <c:v>3457400.39390282</c:v>
                </c:pt>
                <c:pt idx="131">
                  <c:v>3457400.39390282</c:v>
                </c:pt>
                <c:pt idx="132">
                  <c:v>3457400.39390282</c:v>
                </c:pt>
                <c:pt idx="133">
                  <c:v>3457400.39390282</c:v>
                </c:pt>
                <c:pt idx="134">
                  <c:v>3457400.39390282</c:v>
                </c:pt>
                <c:pt idx="135">
                  <c:v>3457400.39390282</c:v>
                </c:pt>
                <c:pt idx="136">
                  <c:v>3457400.39390282</c:v>
                </c:pt>
                <c:pt idx="137">
                  <c:v>3457400.39390282</c:v>
                </c:pt>
                <c:pt idx="138">
                  <c:v>3457400.39390282</c:v>
                </c:pt>
                <c:pt idx="139">
                  <c:v>3457400.39390282</c:v>
                </c:pt>
                <c:pt idx="140">
                  <c:v>3457400.39390282</c:v>
                </c:pt>
                <c:pt idx="141">
                  <c:v>3457400.39390282</c:v>
                </c:pt>
                <c:pt idx="142">
                  <c:v>3457400.39390282</c:v>
                </c:pt>
                <c:pt idx="143">
                  <c:v>3457400.39390282</c:v>
                </c:pt>
                <c:pt idx="144">
                  <c:v>3457400.39390282</c:v>
                </c:pt>
                <c:pt idx="145">
                  <c:v>3457400.39390282</c:v>
                </c:pt>
                <c:pt idx="146">
                  <c:v>3457400.39390282</c:v>
                </c:pt>
                <c:pt idx="147">
                  <c:v>3457400.39390282</c:v>
                </c:pt>
                <c:pt idx="148">
                  <c:v>3457400.39390282</c:v>
                </c:pt>
                <c:pt idx="149">
                  <c:v>3457400.39390282</c:v>
                </c:pt>
                <c:pt idx="150">
                  <c:v>3457400.39390282</c:v>
                </c:pt>
                <c:pt idx="151">
                  <c:v>3457400.39390282</c:v>
                </c:pt>
                <c:pt idx="152">
                  <c:v>3457400.39390282</c:v>
                </c:pt>
                <c:pt idx="153">
                  <c:v>3457400.39390282</c:v>
                </c:pt>
                <c:pt idx="154">
                  <c:v>3457400.39390282</c:v>
                </c:pt>
                <c:pt idx="155">
                  <c:v>3457400.39390282</c:v>
                </c:pt>
                <c:pt idx="156">
                  <c:v>3457400.39390282</c:v>
                </c:pt>
                <c:pt idx="157">
                  <c:v>3457400.39390282</c:v>
                </c:pt>
                <c:pt idx="158">
                  <c:v>3457400.39390282</c:v>
                </c:pt>
                <c:pt idx="159">
                  <c:v>3457400.39390282</c:v>
                </c:pt>
                <c:pt idx="160">
                  <c:v>3457400.39390282</c:v>
                </c:pt>
                <c:pt idx="161">
                  <c:v>3457400.39390282</c:v>
                </c:pt>
                <c:pt idx="162">
                  <c:v>3457400.39390282</c:v>
                </c:pt>
                <c:pt idx="163">
                  <c:v>3457400.39390282</c:v>
                </c:pt>
                <c:pt idx="164">
                  <c:v>3457400.39390282</c:v>
                </c:pt>
                <c:pt idx="165">
                  <c:v>3457400.39390282</c:v>
                </c:pt>
                <c:pt idx="166">
                  <c:v>3457400.39390282</c:v>
                </c:pt>
                <c:pt idx="167">
                  <c:v>3457400.39390282</c:v>
                </c:pt>
                <c:pt idx="168">
                  <c:v>3457400.39390282</c:v>
                </c:pt>
                <c:pt idx="169">
                  <c:v>3457400.39390282</c:v>
                </c:pt>
                <c:pt idx="170">
                  <c:v>3457400.39390282</c:v>
                </c:pt>
                <c:pt idx="171">
                  <c:v>3457400.39390282</c:v>
                </c:pt>
                <c:pt idx="172">
                  <c:v>3457400.39390282</c:v>
                </c:pt>
                <c:pt idx="173">
                  <c:v>3457400.39390282</c:v>
                </c:pt>
                <c:pt idx="174">
                  <c:v>3457400.39390282</c:v>
                </c:pt>
                <c:pt idx="175">
                  <c:v>3457400.39390282</c:v>
                </c:pt>
                <c:pt idx="176">
                  <c:v>3457400.39390282</c:v>
                </c:pt>
                <c:pt idx="177">
                  <c:v>3457400.39390282</c:v>
                </c:pt>
                <c:pt idx="178">
                  <c:v>3457400.39390282</c:v>
                </c:pt>
                <c:pt idx="179">
                  <c:v>3457400.39390282</c:v>
                </c:pt>
                <c:pt idx="180">
                  <c:v>3457400.39390282</c:v>
                </c:pt>
                <c:pt idx="181">
                  <c:v>3457400.39390282</c:v>
                </c:pt>
                <c:pt idx="182">
                  <c:v>3457400.39390282</c:v>
                </c:pt>
                <c:pt idx="183">
                  <c:v>3457400.39390282</c:v>
                </c:pt>
                <c:pt idx="184">
                  <c:v>3457400.39390282</c:v>
                </c:pt>
                <c:pt idx="185">
                  <c:v>3457400.39390282</c:v>
                </c:pt>
                <c:pt idx="186">
                  <c:v>3457400.39390282</c:v>
                </c:pt>
                <c:pt idx="187">
                  <c:v>3457400.39390282</c:v>
                </c:pt>
                <c:pt idx="188">
                  <c:v>3457400.39390282</c:v>
                </c:pt>
                <c:pt idx="189">
                  <c:v>3457400.39390282</c:v>
                </c:pt>
                <c:pt idx="190">
                  <c:v>3457400.39390282</c:v>
                </c:pt>
                <c:pt idx="191">
                  <c:v>3457400.39390282</c:v>
                </c:pt>
                <c:pt idx="192">
                  <c:v>3457400.39390282</c:v>
                </c:pt>
                <c:pt idx="193">
                  <c:v>3457400.39390282</c:v>
                </c:pt>
                <c:pt idx="194">
                  <c:v>3457400.39390282</c:v>
                </c:pt>
                <c:pt idx="195">
                  <c:v>3457400.39390282</c:v>
                </c:pt>
                <c:pt idx="196">
                  <c:v>3457400.39390282</c:v>
                </c:pt>
                <c:pt idx="197">
                  <c:v>3457400.39390282</c:v>
                </c:pt>
                <c:pt idx="198">
                  <c:v>3457400.39390282</c:v>
                </c:pt>
                <c:pt idx="199">
                  <c:v>3457400.39390282</c:v>
                </c:pt>
                <c:pt idx="200">
                  <c:v>3457400.39390282</c:v>
                </c:pt>
                <c:pt idx="201">
                  <c:v>3457400.39390282</c:v>
                </c:pt>
                <c:pt idx="202">
                  <c:v>3457400.39390282</c:v>
                </c:pt>
                <c:pt idx="203">
                  <c:v>3457400.39390282</c:v>
                </c:pt>
                <c:pt idx="204">
                  <c:v>3457400.39390282</c:v>
                </c:pt>
                <c:pt idx="205">
                  <c:v>3457400.39390282</c:v>
                </c:pt>
                <c:pt idx="206">
                  <c:v>3457400.39390282</c:v>
                </c:pt>
                <c:pt idx="207">
                  <c:v>3457400.39390282</c:v>
                </c:pt>
                <c:pt idx="208">
                  <c:v>3457400.39390282</c:v>
                </c:pt>
                <c:pt idx="209">
                  <c:v>3457400.39390282</c:v>
                </c:pt>
                <c:pt idx="210">
                  <c:v>3457400.39390282</c:v>
                </c:pt>
                <c:pt idx="211">
                  <c:v>3457400.39390282</c:v>
                </c:pt>
                <c:pt idx="212">
                  <c:v>3457400.39390282</c:v>
                </c:pt>
                <c:pt idx="213">
                  <c:v>3457400.39390282</c:v>
                </c:pt>
                <c:pt idx="214">
                  <c:v>3457400.39390282</c:v>
                </c:pt>
                <c:pt idx="215">
                  <c:v>3457400.39390282</c:v>
                </c:pt>
                <c:pt idx="216">
                  <c:v>3457400.39390282</c:v>
                </c:pt>
                <c:pt idx="217">
                  <c:v>3457400.39390282</c:v>
                </c:pt>
                <c:pt idx="218">
                  <c:v>3457400.39390282</c:v>
                </c:pt>
                <c:pt idx="219">
                  <c:v>3457400.39390282</c:v>
                </c:pt>
                <c:pt idx="220">
                  <c:v>3457400.39390282</c:v>
                </c:pt>
                <c:pt idx="221">
                  <c:v>3457400.39390282</c:v>
                </c:pt>
                <c:pt idx="222">
                  <c:v>3457400.39390282</c:v>
                </c:pt>
                <c:pt idx="223">
                  <c:v>3457400.39390282</c:v>
                </c:pt>
                <c:pt idx="224">
                  <c:v>3457400.39390282</c:v>
                </c:pt>
                <c:pt idx="225">
                  <c:v>3457400.39390282</c:v>
                </c:pt>
                <c:pt idx="226">
                  <c:v>3457400.39390282</c:v>
                </c:pt>
                <c:pt idx="227">
                  <c:v>3457400.39390282</c:v>
                </c:pt>
                <c:pt idx="228">
                  <c:v>3457400.39390282</c:v>
                </c:pt>
                <c:pt idx="229">
                  <c:v>3457400.39390282</c:v>
                </c:pt>
                <c:pt idx="230">
                  <c:v>3457400.39390282</c:v>
                </c:pt>
                <c:pt idx="231">
                  <c:v>3457400.39390282</c:v>
                </c:pt>
                <c:pt idx="232">
                  <c:v>3457400.39390282</c:v>
                </c:pt>
                <c:pt idx="233">
                  <c:v>3457400.39390282</c:v>
                </c:pt>
                <c:pt idx="234">
                  <c:v>3457400.39390282</c:v>
                </c:pt>
                <c:pt idx="235">
                  <c:v>3457400.39390282</c:v>
                </c:pt>
                <c:pt idx="236">
                  <c:v>3457400.39390282</c:v>
                </c:pt>
                <c:pt idx="237">
                  <c:v>3457400.39390282</c:v>
                </c:pt>
                <c:pt idx="238">
                  <c:v>3457400.39390282</c:v>
                </c:pt>
                <c:pt idx="239">
                  <c:v>3457400.39390282</c:v>
                </c:pt>
                <c:pt idx="240">
                  <c:v>3457400.39390282</c:v>
                </c:pt>
                <c:pt idx="241">
                  <c:v>3457400.39390282</c:v>
                </c:pt>
                <c:pt idx="242">
                  <c:v>3457400.39390282</c:v>
                </c:pt>
                <c:pt idx="243">
                  <c:v>3457400.39390282</c:v>
                </c:pt>
                <c:pt idx="244">
                  <c:v>3457400.39390282</c:v>
                </c:pt>
                <c:pt idx="245">
                  <c:v>3457400.39390282</c:v>
                </c:pt>
                <c:pt idx="246">
                  <c:v>3457400.39390282</c:v>
                </c:pt>
                <c:pt idx="247">
                  <c:v>3457400.39390282</c:v>
                </c:pt>
                <c:pt idx="248">
                  <c:v>3457400.39390282</c:v>
                </c:pt>
                <c:pt idx="249">
                  <c:v>3457400.39390282</c:v>
                </c:pt>
                <c:pt idx="250">
                  <c:v>3457400.39390282</c:v>
                </c:pt>
                <c:pt idx="251">
                  <c:v>3457400.39390282</c:v>
                </c:pt>
                <c:pt idx="252">
                  <c:v>3457400.39390282</c:v>
                </c:pt>
                <c:pt idx="253">
                  <c:v>3457400.39390282</c:v>
                </c:pt>
                <c:pt idx="254">
                  <c:v>3457400.39390282</c:v>
                </c:pt>
                <c:pt idx="255">
                  <c:v>3457400.39390282</c:v>
                </c:pt>
                <c:pt idx="256">
                  <c:v>3457400.39390282</c:v>
                </c:pt>
                <c:pt idx="257">
                  <c:v>3457400.39390282</c:v>
                </c:pt>
                <c:pt idx="258">
                  <c:v>3457400.39390282</c:v>
                </c:pt>
                <c:pt idx="259">
                  <c:v>3457400.39390282</c:v>
                </c:pt>
                <c:pt idx="260">
                  <c:v>3457400.39390282</c:v>
                </c:pt>
                <c:pt idx="261">
                  <c:v>3457400.39390282</c:v>
                </c:pt>
                <c:pt idx="262">
                  <c:v>3457400.39390282</c:v>
                </c:pt>
                <c:pt idx="263">
                  <c:v>3457400.39390282</c:v>
                </c:pt>
                <c:pt idx="264">
                  <c:v>3457400.39390282</c:v>
                </c:pt>
                <c:pt idx="265">
                  <c:v>3457400.39390282</c:v>
                </c:pt>
                <c:pt idx="266">
                  <c:v>3457400.39390282</c:v>
                </c:pt>
                <c:pt idx="267">
                  <c:v>3457400.39390282</c:v>
                </c:pt>
                <c:pt idx="268">
                  <c:v>3457400.39390282</c:v>
                </c:pt>
                <c:pt idx="269">
                  <c:v>3457400.39390282</c:v>
                </c:pt>
                <c:pt idx="270">
                  <c:v>3457400.39390282</c:v>
                </c:pt>
                <c:pt idx="271">
                  <c:v>3457400.39390282</c:v>
                </c:pt>
                <c:pt idx="272">
                  <c:v>3457400.39390282</c:v>
                </c:pt>
                <c:pt idx="273">
                  <c:v>3457400.39390282</c:v>
                </c:pt>
                <c:pt idx="274">
                  <c:v>3457400.39390282</c:v>
                </c:pt>
                <c:pt idx="275">
                  <c:v>3457400.39390282</c:v>
                </c:pt>
                <c:pt idx="276">
                  <c:v>3457400.39390282</c:v>
                </c:pt>
                <c:pt idx="277">
                  <c:v>3457400.39390282</c:v>
                </c:pt>
                <c:pt idx="278">
                  <c:v>3457400.39390282</c:v>
                </c:pt>
                <c:pt idx="279">
                  <c:v>3457400.39390282</c:v>
                </c:pt>
                <c:pt idx="280">
                  <c:v>3457400.39390282</c:v>
                </c:pt>
                <c:pt idx="281">
                  <c:v>3457400.39390282</c:v>
                </c:pt>
                <c:pt idx="282">
                  <c:v>3457400.39390282</c:v>
                </c:pt>
                <c:pt idx="283">
                  <c:v>3457400.39390282</c:v>
                </c:pt>
                <c:pt idx="284">
                  <c:v>3457400.39390282</c:v>
                </c:pt>
                <c:pt idx="285">
                  <c:v>3457400.39390282</c:v>
                </c:pt>
                <c:pt idx="286">
                  <c:v>3457400.39390282</c:v>
                </c:pt>
                <c:pt idx="287">
                  <c:v>3457400.39390282</c:v>
                </c:pt>
                <c:pt idx="288">
                  <c:v>3457400.39390282</c:v>
                </c:pt>
                <c:pt idx="289">
                  <c:v>3457400.39390282</c:v>
                </c:pt>
                <c:pt idx="290">
                  <c:v>3457400.39390282</c:v>
                </c:pt>
                <c:pt idx="291">
                  <c:v>3457400.39390282</c:v>
                </c:pt>
                <c:pt idx="292">
                  <c:v>3457400.39390282</c:v>
                </c:pt>
                <c:pt idx="293">
                  <c:v>3457400.39390282</c:v>
                </c:pt>
                <c:pt idx="294">
                  <c:v>3457400.39390282</c:v>
                </c:pt>
                <c:pt idx="295">
                  <c:v>3457400.39390282</c:v>
                </c:pt>
                <c:pt idx="296">
                  <c:v>3457400.39390282</c:v>
                </c:pt>
                <c:pt idx="297">
                  <c:v>3457400.39390282</c:v>
                </c:pt>
                <c:pt idx="298">
                  <c:v>3457400.39390282</c:v>
                </c:pt>
                <c:pt idx="299">
                  <c:v>3457400.39390282</c:v>
                </c:pt>
                <c:pt idx="300">
                  <c:v>3457400.39390282</c:v>
                </c:pt>
                <c:pt idx="301">
                  <c:v>3457400.39390282</c:v>
                </c:pt>
                <c:pt idx="302">
                  <c:v>3457400.39390282</c:v>
                </c:pt>
                <c:pt idx="303">
                  <c:v>3457400.39390282</c:v>
                </c:pt>
                <c:pt idx="304">
                  <c:v>3457400.39390282</c:v>
                </c:pt>
                <c:pt idx="305">
                  <c:v>3457400.39390282</c:v>
                </c:pt>
                <c:pt idx="306">
                  <c:v>3457400.39390282</c:v>
                </c:pt>
                <c:pt idx="307">
                  <c:v>3457400.39390282</c:v>
                </c:pt>
                <c:pt idx="308">
                  <c:v>3457400.39390282</c:v>
                </c:pt>
                <c:pt idx="309">
                  <c:v>3457400.39390282</c:v>
                </c:pt>
                <c:pt idx="310">
                  <c:v>3457400.39390282</c:v>
                </c:pt>
                <c:pt idx="311">
                  <c:v>3457400.39390282</c:v>
                </c:pt>
                <c:pt idx="312">
                  <c:v>3457400.39390282</c:v>
                </c:pt>
                <c:pt idx="313">
                  <c:v>3457400.39390282</c:v>
                </c:pt>
                <c:pt idx="314">
                  <c:v>3457400.39390282</c:v>
                </c:pt>
                <c:pt idx="315">
                  <c:v>3457400.39390282</c:v>
                </c:pt>
                <c:pt idx="316">
                  <c:v>3457400.39390282</c:v>
                </c:pt>
                <c:pt idx="317">
                  <c:v>3457400.39390282</c:v>
                </c:pt>
                <c:pt idx="318">
                  <c:v>3457400.39390282</c:v>
                </c:pt>
                <c:pt idx="319">
                  <c:v>3457400.39390282</c:v>
                </c:pt>
                <c:pt idx="320">
                  <c:v>3457400.39390282</c:v>
                </c:pt>
                <c:pt idx="321">
                  <c:v>3457400.39390282</c:v>
                </c:pt>
                <c:pt idx="322">
                  <c:v>3457400.39390282</c:v>
                </c:pt>
                <c:pt idx="323">
                  <c:v>3457400.39390282</c:v>
                </c:pt>
                <c:pt idx="324">
                  <c:v>3457400.39390282</c:v>
                </c:pt>
                <c:pt idx="325">
                  <c:v>3457400.39390282</c:v>
                </c:pt>
                <c:pt idx="326">
                  <c:v>3457400.39390282</c:v>
                </c:pt>
                <c:pt idx="327">
                  <c:v>3457400.39390282</c:v>
                </c:pt>
                <c:pt idx="328">
                  <c:v>3457400.39390282</c:v>
                </c:pt>
                <c:pt idx="329">
                  <c:v>3457400.39390282</c:v>
                </c:pt>
                <c:pt idx="330">
                  <c:v>3457400.39390282</c:v>
                </c:pt>
                <c:pt idx="331">
                  <c:v>3457400.39390282</c:v>
                </c:pt>
                <c:pt idx="332">
                  <c:v>3457400.39390282</c:v>
                </c:pt>
                <c:pt idx="333">
                  <c:v>3457400.39390282</c:v>
                </c:pt>
                <c:pt idx="334">
                  <c:v>3457400.39390282</c:v>
                </c:pt>
                <c:pt idx="335">
                  <c:v>3457400.39390282</c:v>
                </c:pt>
                <c:pt idx="336">
                  <c:v>3457400.39390282</c:v>
                </c:pt>
                <c:pt idx="337">
                  <c:v>3457400.39390282</c:v>
                </c:pt>
                <c:pt idx="338">
                  <c:v>3457400.39390282</c:v>
                </c:pt>
                <c:pt idx="339">
                  <c:v>3457400.39390282</c:v>
                </c:pt>
                <c:pt idx="340">
                  <c:v>3457400.39390282</c:v>
                </c:pt>
                <c:pt idx="341">
                  <c:v>3457400.39390282</c:v>
                </c:pt>
                <c:pt idx="342">
                  <c:v>3457400.39390282</c:v>
                </c:pt>
                <c:pt idx="343">
                  <c:v>3457400.39390282</c:v>
                </c:pt>
                <c:pt idx="344">
                  <c:v>3457400.39390282</c:v>
                </c:pt>
                <c:pt idx="345">
                  <c:v>3457400.39390282</c:v>
                </c:pt>
                <c:pt idx="346">
                  <c:v>3457400.39390282</c:v>
                </c:pt>
                <c:pt idx="347">
                  <c:v>3457400.39390282</c:v>
                </c:pt>
                <c:pt idx="348">
                  <c:v>3457400.39390282</c:v>
                </c:pt>
                <c:pt idx="349">
                  <c:v>3457400.39390282</c:v>
                </c:pt>
                <c:pt idx="350">
                  <c:v>3457400.39390282</c:v>
                </c:pt>
                <c:pt idx="351">
                  <c:v>3457400.39390282</c:v>
                </c:pt>
                <c:pt idx="352">
                  <c:v>3457400.39390282</c:v>
                </c:pt>
                <c:pt idx="353">
                  <c:v>3457400.39390282</c:v>
                </c:pt>
                <c:pt idx="354">
                  <c:v>3457400.39390282</c:v>
                </c:pt>
                <c:pt idx="355">
                  <c:v>3457400.39390282</c:v>
                </c:pt>
                <c:pt idx="356">
                  <c:v>3457400.39390282</c:v>
                </c:pt>
                <c:pt idx="357">
                  <c:v>3457400.39390282</c:v>
                </c:pt>
                <c:pt idx="358">
                  <c:v>3457400.39390282</c:v>
                </c:pt>
                <c:pt idx="359">
                  <c:v>3457400.39390282</c:v>
                </c:pt>
                <c:pt idx="360">
                  <c:v>3457400.39390282</c:v>
                </c:pt>
                <c:pt idx="361">
                  <c:v>3457400.39390282</c:v>
                </c:pt>
                <c:pt idx="362">
                  <c:v>3457400.39390282</c:v>
                </c:pt>
                <c:pt idx="363">
                  <c:v>3457400.39390282</c:v>
                </c:pt>
                <c:pt idx="364">
                  <c:v>3457400.39390282</c:v>
                </c:pt>
                <c:pt idx="365">
                  <c:v>3457400.39390282</c:v>
                </c:pt>
                <c:pt idx="366">
                  <c:v>3457400.39390282</c:v>
                </c:pt>
                <c:pt idx="367">
                  <c:v>3457400.39390282</c:v>
                </c:pt>
                <c:pt idx="368">
                  <c:v>3457400.39390282</c:v>
                </c:pt>
                <c:pt idx="369">
                  <c:v>3457400.39390282</c:v>
                </c:pt>
                <c:pt idx="370">
                  <c:v>3457400.39390282</c:v>
                </c:pt>
                <c:pt idx="371">
                  <c:v>3457400.39390282</c:v>
                </c:pt>
                <c:pt idx="372">
                  <c:v>3457400.39390282</c:v>
                </c:pt>
                <c:pt idx="373">
                  <c:v>3457400.39390282</c:v>
                </c:pt>
                <c:pt idx="374">
                  <c:v>3457400.39390282</c:v>
                </c:pt>
                <c:pt idx="375">
                  <c:v>3457400.39390282</c:v>
                </c:pt>
                <c:pt idx="376">
                  <c:v>3457400.39390282</c:v>
                </c:pt>
                <c:pt idx="377">
                  <c:v>3457400.39390282</c:v>
                </c:pt>
                <c:pt idx="378">
                  <c:v>3457400.39390282</c:v>
                </c:pt>
                <c:pt idx="379">
                  <c:v>3457400.39390282</c:v>
                </c:pt>
                <c:pt idx="380">
                  <c:v>3457400.39390282</c:v>
                </c:pt>
                <c:pt idx="381">
                  <c:v>3457400.39390282</c:v>
                </c:pt>
                <c:pt idx="382">
                  <c:v>3457400.39390282</c:v>
                </c:pt>
                <c:pt idx="383">
                  <c:v>3457400.39390282</c:v>
                </c:pt>
                <c:pt idx="384">
                  <c:v>3457400.39390282</c:v>
                </c:pt>
                <c:pt idx="385">
                  <c:v>3457400.39390282</c:v>
                </c:pt>
                <c:pt idx="386">
                  <c:v>3457400.39390282</c:v>
                </c:pt>
                <c:pt idx="387">
                  <c:v>3457400.39390282</c:v>
                </c:pt>
                <c:pt idx="388">
                  <c:v>3457400.39390282</c:v>
                </c:pt>
                <c:pt idx="389">
                  <c:v>3457400.39390282</c:v>
                </c:pt>
                <c:pt idx="390">
                  <c:v>3457400.39390282</c:v>
                </c:pt>
                <c:pt idx="391">
                  <c:v>3457400.39390282</c:v>
                </c:pt>
                <c:pt idx="392">
                  <c:v>3457400.39390282</c:v>
                </c:pt>
                <c:pt idx="393">
                  <c:v>3457400.39390282</c:v>
                </c:pt>
                <c:pt idx="394">
                  <c:v>3457400.39390282</c:v>
                </c:pt>
                <c:pt idx="395">
                  <c:v>3457400.39390282</c:v>
                </c:pt>
                <c:pt idx="396">
                  <c:v>3457400.39390282</c:v>
                </c:pt>
                <c:pt idx="397">
                  <c:v>3457400.39390282</c:v>
                </c:pt>
                <c:pt idx="398">
                  <c:v>3457400.39390282</c:v>
                </c:pt>
                <c:pt idx="399">
                  <c:v>3457400.39390282</c:v>
                </c:pt>
                <c:pt idx="400">
                  <c:v>3457400.39390282</c:v>
                </c:pt>
                <c:pt idx="401">
                  <c:v>3457400.39390282</c:v>
                </c:pt>
                <c:pt idx="402">
                  <c:v>3457400.39390282</c:v>
                </c:pt>
                <c:pt idx="403">
                  <c:v>3457400.39390282</c:v>
                </c:pt>
                <c:pt idx="404">
                  <c:v>3457400.39390282</c:v>
                </c:pt>
                <c:pt idx="405">
                  <c:v>3457400.39390282</c:v>
                </c:pt>
                <c:pt idx="406">
                  <c:v>3457400.39390282</c:v>
                </c:pt>
                <c:pt idx="407">
                  <c:v>3457400.39390282</c:v>
                </c:pt>
                <c:pt idx="408">
                  <c:v>3457400.39390282</c:v>
                </c:pt>
                <c:pt idx="409">
                  <c:v>3457400.39390282</c:v>
                </c:pt>
                <c:pt idx="410">
                  <c:v>3457400.39390282</c:v>
                </c:pt>
                <c:pt idx="411">
                  <c:v>3457400.39390282</c:v>
                </c:pt>
                <c:pt idx="412">
                  <c:v>3457400.39390282</c:v>
                </c:pt>
                <c:pt idx="413">
                  <c:v>3457400.39390282</c:v>
                </c:pt>
                <c:pt idx="414">
                  <c:v>3457400.39390282</c:v>
                </c:pt>
                <c:pt idx="415">
                  <c:v>3457400.39390282</c:v>
                </c:pt>
                <c:pt idx="416">
                  <c:v>3457400.39390282</c:v>
                </c:pt>
                <c:pt idx="417">
                  <c:v>3457400.39390282</c:v>
                </c:pt>
                <c:pt idx="418">
                  <c:v>3457400.39390282</c:v>
                </c:pt>
                <c:pt idx="419">
                  <c:v>3457400.39390282</c:v>
                </c:pt>
                <c:pt idx="420">
                  <c:v>3457400.39390282</c:v>
                </c:pt>
                <c:pt idx="421">
                  <c:v>3457400.39390282</c:v>
                </c:pt>
                <c:pt idx="422">
                  <c:v>3457400.39390282</c:v>
                </c:pt>
                <c:pt idx="423">
                  <c:v>3457400.39390282</c:v>
                </c:pt>
                <c:pt idx="424">
                  <c:v>3457400.39390282</c:v>
                </c:pt>
                <c:pt idx="425">
                  <c:v>3457400.39390282</c:v>
                </c:pt>
                <c:pt idx="426">
                  <c:v>3457400.39390282</c:v>
                </c:pt>
                <c:pt idx="427">
                  <c:v>3457400.39390282</c:v>
                </c:pt>
                <c:pt idx="428">
                  <c:v>3457400.39390282</c:v>
                </c:pt>
                <c:pt idx="429">
                  <c:v>3457400.39390282</c:v>
                </c:pt>
                <c:pt idx="430">
                  <c:v>3457400.39390282</c:v>
                </c:pt>
                <c:pt idx="431">
                  <c:v>3457400.39390282</c:v>
                </c:pt>
                <c:pt idx="432">
                  <c:v>3457400.39390282</c:v>
                </c:pt>
                <c:pt idx="433">
                  <c:v>3457400.39390282</c:v>
                </c:pt>
                <c:pt idx="434">
                  <c:v>3457400.39390282</c:v>
                </c:pt>
                <c:pt idx="435">
                  <c:v>3457400.39390282</c:v>
                </c:pt>
                <c:pt idx="436">
                  <c:v>3457400.39390282</c:v>
                </c:pt>
                <c:pt idx="437">
                  <c:v>3457400.39390282</c:v>
                </c:pt>
                <c:pt idx="438">
                  <c:v>3457400.39390282</c:v>
                </c:pt>
                <c:pt idx="439">
                  <c:v>3457400.39390282</c:v>
                </c:pt>
                <c:pt idx="440">
                  <c:v>3457400.39390282</c:v>
                </c:pt>
                <c:pt idx="441">
                  <c:v>3457400.39390282</c:v>
                </c:pt>
                <c:pt idx="442">
                  <c:v>3457400.39390282</c:v>
                </c:pt>
                <c:pt idx="443">
                  <c:v>3457400.39390282</c:v>
                </c:pt>
                <c:pt idx="444">
                  <c:v>3457400.39390282</c:v>
                </c:pt>
                <c:pt idx="445">
                  <c:v>3457400.39390282</c:v>
                </c:pt>
                <c:pt idx="446">
                  <c:v>3457400.39390282</c:v>
                </c:pt>
                <c:pt idx="447">
                  <c:v>3457400.39390282</c:v>
                </c:pt>
                <c:pt idx="448">
                  <c:v>3457400.39390282</c:v>
                </c:pt>
                <c:pt idx="449">
                  <c:v>3457400.39390282</c:v>
                </c:pt>
                <c:pt idx="450">
                  <c:v>3457400.39390282</c:v>
                </c:pt>
                <c:pt idx="451">
                  <c:v>3457400.39390282</c:v>
                </c:pt>
                <c:pt idx="452">
                  <c:v>3457400.39390282</c:v>
                </c:pt>
                <c:pt idx="453">
                  <c:v>3457400.39390282</c:v>
                </c:pt>
                <c:pt idx="454">
                  <c:v>3457400.39390282</c:v>
                </c:pt>
                <c:pt idx="455">
                  <c:v>3457400.39390282</c:v>
                </c:pt>
                <c:pt idx="456">
                  <c:v>3457400.39390282</c:v>
                </c:pt>
                <c:pt idx="457">
                  <c:v>3457400.39390282</c:v>
                </c:pt>
                <c:pt idx="458">
                  <c:v>3457400.39390282</c:v>
                </c:pt>
                <c:pt idx="459">
                  <c:v>3457400.39390282</c:v>
                </c:pt>
                <c:pt idx="460">
                  <c:v>3457400.39390282</c:v>
                </c:pt>
                <c:pt idx="461">
                  <c:v>3457400.39390282</c:v>
                </c:pt>
                <c:pt idx="462">
                  <c:v>3457400.39390282</c:v>
                </c:pt>
                <c:pt idx="463">
                  <c:v>3457400.39390282</c:v>
                </c:pt>
                <c:pt idx="464">
                  <c:v>3457400.39390282</c:v>
                </c:pt>
                <c:pt idx="465">
                  <c:v>3457400.39390282</c:v>
                </c:pt>
                <c:pt idx="466">
                  <c:v>3457400.39390282</c:v>
                </c:pt>
                <c:pt idx="467">
                  <c:v>3457400.39390282</c:v>
                </c:pt>
                <c:pt idx="468">
                  <c:v>3457400.39390282</c:v>
                </c:pt>
                <c:pt idx="469">
                  <c:v>3457400.39390282</c:v>
                </c:pt>
                <c:pt idx="470">
                  <c:v>3457400.39390282</c:v>
                </c:pt>
                <c:pt idx="471">
                  <c:v>3457400.39390282</c:v>
                </c:pt>
                <c:pt idx="472">
                  <c:v>3457400.39390282</c:v>
                </c:pt>
                <c:pt idx="473">
                  <c:v>3457400.39390282</c:v>
                </c:pt>
                <c:pt idx="474">
                  <c:v>3457400.39390282</c:v>
                </c:pt>
                <c:pt idx="475">
                  <c:v>3457400.39390282</c:v>
                </c:pt>
                <c:pt idx="476">
                  <c:v>3457400.39390282</c:v>
                </c:pt>
                <c:pt idx="477">
                  <c:v>3457400.39390282</c:v>
                </c:pt>
                <c:pt idx="478">
                  <c:v>3457400.39390282</c:v>
                </c:pt>
                <c:pt idx="479">
                  <c:v>3457400.39390282</c:v>
                </c:pt>
                <c:pt idx="480">
                  <c:v>3457400.39390282</c:v>
                </c:pt>
                <c:pt idx="481">
                  <c:v>3457400.39390282</c:v>
                </c:pt>
                <c:pt idx="482">
                  <c:v>3457400.39390282</c:v>
                </c:pt>
                <c:pt idx="483">
                  <c:v>3457400.39390282</c:v>
                </c:pt>
                <c:pt idx="484">
                  <c:v>3457400.39390282</c:v>
                </c:pt>
                <c:pt idx="485">
                  <c:v>3457400.39390282</c:v>
                </c:pt>
                <c:pt idx="486">
                  <c:v>3457400.39390282</c:v>
                </c:pt>
                <c:pt idx="487">
                  <c:v>3457400.39390282</c:v>
                </c:pt>
                <c:pt idx="488">
                  <c:v>3457400.39390282</c:v>
                </c:pt>
                <c:pt idx="489">
                  <c:v>3457400.39390282</c:v>
                </c:pt>
                <c:pt idx="490">
                  <c:v>3457400.39390282</c:v>
                </c:pt>
                <c:pt idx="491">
                  <c:v>3457400.39390282</c:v>
                </c:pt>
                <c:pt idx="492">
                  <c:v>3457400.39390282</c:v>
                </c:pt>
                <c:pt idx="493">
                  <c:v>3457400.39390282</c:v>
                </c:pt>
                <c:pt idx="494">
                  <c:v>3457400.39390282</c:v>
                </c:pt>
                <c:pt idx="495">
                  <c:v>3457400.39390282</c:v>
                </c:pt>
                <c:pt idx="496">
                  <c:v>3457400.39390282</c:v>
                </c:pt>
                <c:pt idx="497">
                  <c:v>3457400.39390282</c:v>
                </c:pt>
                <c:pt idx="498">
                  <c:v>3457400.39390282</c:v>
                </c:pt>
                <c:pt idx="499">
                  <c:v>3457400.39390282</c:v>
                </c:pt>
                <c:pt idx="500">
                  <c:v>3457400.39390282</c:v>
                </c:pt>
                <c:pt idx="501">
                  <c:v>3457400.39390282</c:v>
                </c:pt>
                <c:pt idx="502">
                  <c:v>3457400.39390282</c:v>
                </c:pt>
                <c:pt idx="503">
                  <c:v>3457400.39390282</c:v>
                </c:pt>
                <c:pt idx="504">
                  <c:v>3457400.39390282</c:v>
                </c:pt>
                <c:pt idx="505">
                  <c:v>3457400.39390282</c:v>
                </c:pt>
                <c:pt idx="506">
                  <c:v>3457400.39390282</c:v>
                </c:pt>
                <c:pt idx="507">
                  <c:v>3457400.39390282</c:v>
                </c:pt>
                <c:pt idx="508">
                  <c:v>3457400.39390282</c:v>
                </c:pt>
                <c:pt idx="509">
                  <c:v>3457400.39390282</c:v>
                </c:pt>
                <c:pt idx="510">
                  <c:v>3457400.39390282</c:v>
                </c:pt>
                <c:pt idx="511">
                  <c:v>3457400.39390282</c:v>
                </c:pt>
                <c:pt idx="512">
                  <c:v>3457400.39390282</c:v>
                </c:pt>
                <c:pt idx="513">
                  <c:v>3457400.39390282</c:v>
                </c:pt>
                <c:pt idx="514">
                  <c:v>3457400.39390282</c:v>
                </c:pt>
                <c:pt idx="515">
                  <c:v>3457400.39390282</c:v>
                </c:pt>
                <c:pt idx="516">
                  <c:v>3457400.39390282</c:v>
                </c:pt>
                <c:pt idx="517">
                  <c:v>3457400.39390282</c:v>
                </c:pt>
                <c:pt idx="518">
                  <c:v>3457400.39390282</c:v>
                </c:pt>
                <c:pt idx="519">
                  <c:v>3457400.39390282</c:v>
                </c:pt>
                <c:pt idx="520">
                  <c:v>3457400.39390282</c:v>
                </c:pt>
                <c:pt idx="521">
                  <c:v>3457400.39390282</c:v>
                </c:pt>
                <c:pt idx="522">
                  <c:v>3457400.39390282</c:v>
                </c:pt>
                <c:pt idx="523">
                  <c:v>3457400.39390282</c:v>
                </c:pt>
                <c:pt idx="524">
                  <c:v>3457400.39390282</c:v>
                </c:pt>
                <c:pt idx="525">
                  <c:v>3457400.39390282</c:v>
                </c:pt>
                <c:pt idx="526">
                  <c:v>3457400.39390282</c:v>
                </c:pt>
                <c:pt idx="527">
                  <c:v>3457400.39390282</c:v>
                </c:pt>
                <c:pt idx="528">
                  <c:v>3457400.39390282</c:v>
                </c:pt>
                <c:pt idx="529">
                  <c:v>3457400.39390282</c:v>
                </c:pt>
                <c:pt idx="530">
                  <c:v>3457400.39390282</c:v>
                </c:pt>
                <c:pt idx="531">
                  <c:v>3457400.39390282</c:v>
                </c:pt>
                <c:pt idx="532">
                  <c:v>3457400.39390282</c:v>
                </c:pt>
                <c:pt idx="533">
                  <c:v>3457400.39390282</c:v>
                </c:pt>
                <c:pt idx="534">
                  <c:v>3457400.39390282</c:v>
                </c:pt>
                <c:pt idx="535">
                  <c:v>3457400.39390282</c:v>
                </c:pt>
                <c:pt idx="536">
                  <c:v>3457400.39390282</c:v>
                </c:pt>
                <c:pt idx="537">
                  <c:v>3457400.39390282</c:v>
                </c:pt>
                <c:pt idx="538">
                  <c:v>3457400.39390282</c:v>
                </c:pt>
                <c:pt idx="539">
                  <c:v>3457400.39390282</c:v>
                </c:pt>
                <c:pt idx="540">
                  <c:v>3457400.39390282</c:v>
                </c:pt>
                <c:pt idx="541">
                  <c:v>3457400.39390282</c:v>
                </c:pt>
                <c:pt idx="542">
                  <c:v>3457400.39390282</c:v>
                </c:pt>
                <c:pt idx="543">
                  <c:v>3457400.39390282</c:v>
                </c:pt>
                <c:pt idx="544">
                  <c:v>3457400.39390282</c:v>
                </c:pt>
                <c:pt idx="545">
                  <c:v>3457400.39390282</c:v>
                </c:pt>
                <c:pt idx="546">
                  <c:v>3457400.39390282</c:v>
                </c:pt>
                <c:pt idx="547">
                  <c:v>3457400.39390282</c:v>
                </c:pt>
                <c:pt idx="548">
                  <c:v>3457400.39390282</c:v>
                </c:pt>
                <c:pt idx="549">
                  <c:v>3457400.39390282</c:v>
                </c:pt>
                <c:pt idx="550">
                  <c:v>3457400.39390282</c:v>
                </c:pt>
                <c:pt idx="551">
                  <c:v>3457400.39390282</c:v>
                </c:pt>
                <c:pt idx="552">
                  <c:v>3457400.39390282</c:v>
                </c:pt>
                <c:pt idx="553">
                  <c:v>3457400.39390282</c:v>
                </c:pt>
                <c:pt idx="554">
                  <c:v>3457400.39390282</c:v>
                </c:pt>
                <c:pt idx="555">
                  <c:v>3457400.39390282</c:v>
                </c:pt>
                <c:pt idx="556">
                  <c:v>3457400.39390282</c:v>
                </c:pt>
                <c:pt idx="557">
                  <c:v>3457400.39390282</c:v>
                </c:pt>
                <c:pt idx="558">
                  <c:v>3457400.39390282</c:v>
                </c:pt>
                <c:pt idx="559">
                  <c:v>3457400.39390282</c:v>
                </c:pt>
                <c:pt idx="560">
                  <c:v>3457400.39390282</c:v>
                </c:pt>
                <c:pt idx="561">
                  <c:v>3457400.39390282</c:v>
                </c:pt>
                <c:pt idx="562">
                  <c:v>3457400.39390282</c:v>
                </c:pt>
                <c:pt idx="563">
                  <c:v>3457400.39390282</c:v>
                </c:pt>
                <c:pt idx="564">
                  <c:v>3457400.39390282</c:v>
                </c:pt>
                <c:pt idx="565">
                  <c:v>3457400.39390282</c:v>
                </c:pt>
                <c:pt idx="566">
                  <c:v>3457400.39390282</c:v>
                </c:pt>
                <c:pt idx="567">
                  <c:v>3457400.39390282</c:v>
                </c:pt>
                <c:pt idx="568">
                  <c:v>3457400.39390282</c:v>
                </c:pt>
                <c:pt idx="569">
                  <c:v>3457400.39390282</c:v>
                </c:pt>
                <c:pt idx="570">
                  <c:v>3457400.39390282</c:v>
                </c:pt>
                <c:pt idx="571">
                  <c:v>3457400.39390282</c:v>
                </c:pt>
                <c:pt idx="572">
                  <c:v>3457400.39390282</c:v>
                </c:pt>
                <c:pt idx="573">
                  <c:v>3457400.39390282</c:v>
                </c:pt>
                <c:pt idx="574">
                  <c:v>3457400.39390282</c:v>
                </c:pt>
                <c:pt idx="575">
                  <c:v>3457400.39390282</c:v>
                </c:pt>
                <c:pt idx="576">
                  <c:v>3457400.39390282</c:v>
                </c:pt>
                <c:pt idx="577">
                  <c:v>3457400.39390282</c:v>
                </c:pt>
                <c:pt idx="578">
                  <c:v>3457400.39390282</c:v>
                </c:pt>
                <c:pt idx="579">
                  <c:v>3457400.39390282</c:v>
                </c:pt>
                <c:pt idx="580">
                  <c:v>3457400.39390282</c:v>
                </c:pt>
                <c:pt idx="581">
                  <c:v>3457400.39390282</c:v>
                </c:pt>
                <c:pt idx="582">
                  <c:v>3457400.39390282</c:v>
                </c:pt>
                <c:pt idx="583">
                  <c:v>3457400.39390282</c:v>
                </c:pt>
                <c:pt idx="584">
                  <c:v>3457400.39390282</c:v>
                </c:pt>
                <c:pt idx="585">
                  <c:v>3457400.39390282</c:v>
                </c:pt>
                <c:pt idx="586">
                  <c:v>3457400.39390282</c:v>
                </c:pt>
                <c:pt idx="587">
                  <c:v>3457400.39390282</c:v>
                </c:pt>
                <c:pt idx="588">
                  <c:v>3457400.39390282</c:v>
                </c:pt>
                <c:pt idx="589">
                  <c:v>3457400.39390282</c:v>
                </c:pt>
                <c:pt idx="590">
                  <c:v>3457400.39390282</c:v>
                </c:pt>
                <c:pt idx="591">
                  <c:v>3457400.39390282</c:v>
                </c:pt>
                <c:pt idx="592">
                  <c:v>3457400.39390282</c:v>
                </c:pt>
                <c:pt idx="593">
                  <c:v>3457400.39390282</c:v>
                </c:pt>
                <c:pt idx="594">
                  <c:v>3457400.39390282</c:v>
                </c:pt>
                <c:pt idx="595">
                  <c:v>3457400.39390282</c:v>
                </c:pt>
                <c:pt idx="596">
                  <c:v>3457400.39390282</c:v>
                </c:pt>
                <c:pt idx="597">
                  <c:v>3457400.39390282</c:v>
                </c:pt>
                <c:pt idx="598">
                  <c:v>3457400.39390282</c:v>
                </c:pt>
                <c:pt idx="599">
                  <c:v>3457400.39390282</c:v>
                </c:pt>
                <c:pt idx="600">
                  <c:v>3457400.39390282</c:v>
                </c:pt>
                <c:pt idx="601">
                  <c:v>3457400.39390282</c:v>
                </c:pt>
                <c:pt idx="602">
                  <c:v>3457400.39390282</c:v>
                </c:pt>
                <c:pt idx="603">
                  <c:v>3457400.39390282</c:v>
                </c:pt>
                <c:pt idx="604">
                  <c:v>3457400.39390282</c:v>
                </c:pt>
                <c:pt idx="605">
                  <c:v>3457400.39390282</c:v>
                </c:pt>
                <c:pt idx="606">
                  <c:v>3457400.39390282</c:v>
                </c:pt>
                <c:pt idx="607">
                  <c:v>3457400.39390282</c:v>
                </c:pt>
                <c:pt idx="608">
                  <c:v>3457400.39390282</c:v>
                </c:pt>
                <c:pt idx="609">
                  <c:v>3457400.39390282</c:v>
                </c:pt>
                <c:pt idx="610">
                  <c:v>3457400.39390282</c:v>
                </c:pt>
                <c:pt idx="611">
                  <c:v>3457400.39390282</c:v>
                </c:pt>
                <c:pt idx="612">
                  <c:v>3457400.39390282</c:v>
                </c:pt>
                <c:pt idx="613">
                  <c:v>3457400.39390282</c:v>
                </c:pt>
                <c:pt idx="614">
                  <c:v>3457400.39390282</c:v>
                </c:pt>
                <c:pt idx="615">
                  <c:v>3457400.39390282</c:v>
                </c:pt>
                <c:pt idx="616">
                  <c:v>3457400.39390282</c:v>
                </c:pt>
                <c:pt idx="617">
                  <c:v>3457400.39390282</c:v>
                </c:pt>
                <c:pt idx="618">
                  <c:v>3457400.39390282</c:v>
                </c:pt>
                <c:pt idx="619">
                  <c:v>3457400.39390282</c:v>
                </c:pt>
                <c:pt idx="620">
                  <c:v>3457400.39390282</c:v>
                </c:pt>
                <c:pt idx="621">
                  <c:v>3457400.39390282</c:v>
                </c:pt>
                <c:pt idx="622">
                  <c:v>3457400.39390282</c:v>
                </c:pt>
                <c:pt idx="623">
                  <c:v>3457400.39390282</c:v>
                </c:pt>
                <c:pt idx="624">
                  <c:v>3457400.39390282</c:v>
                </c:pt>
                <c:pt idx="625">
                  <c:v>3457400.39390282</c:v>
                </c:pt>
                <c:pt idx="626">
                  <c:v>3457400.39390282</c:v>
                </c:pt>
                <c:pt idx="627">
                  <c:v>3457400.39390282</c:v>
                </c:pt>
                <c:pt idx="628">
                  <c:v>3457400.39390282</c:v>
                </c:pt>
                <c:pt idx="629">
                  <c:v>3457400.39390282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Trans!$B$2:$B$631</c:f>
              <c:numCache>
                <c:formatCode>General</c:formatCode>
                <c:ptCount val="630"/>
                <c:pt idx="0">
                  <c:v>4091.89486983391</c:v>
                </c:pt>
                <c:pt idx="1">
                  <c:v>4091.89486983391</c:v>
                </c:pt>
                <c:pt idx="2">
                  <c:v>4091.89486983391</c:v>
                </c:pt>
                <c:pt idx="3">
                  <c:v>4091.89486983391</c:v>
                </c:pt>
                <c:pt idx="4">
                  <c:v>4091.89486983391</c:v>
                </c:pt>
                <c:pt idx="5">
                  <c:v>4091.89486983391</c:v>
                </c:pt>
                <c:pt idx="6">
                  <c:v>4091.89486983391</c:v>
                </c:pt>
                <c:pt idx="7">
                  <c:v>4091.89486983391</c:v>
                </c:pt>
                <c:pt idx="8">
                  <c:v>4091.89486983391</c:v>
                </c:pt>
                <c:pt idx="9">
                  <c:v>4091.89486983391</c:v>
                </c:pt>
                <c:pt idx="10">
                  <c:v>4091.89486983391</c:v>
                </c:pt>
                <c:pt idx="11">
                  <c:v>4091.89486983391</c:v>
                </c:pt>
                <c:pt idx="12">
                  <c:v>4091.89486983391</c:v>
                </c:pt>
                <c:pt idx="13">
                  <c:v>4091.89486983391</c:v>
                </c:pt>
                <c:pt idx="14">
                  <c:v>4091.89486983391</c:v>
                </c:pt>
                <c:pt idx="15">
                  <c:v>4091.89486983391</c:v>
                </c:pt>
                <c:pt idx="16">
                  <c:v>4091.89486983391</c:v>
                </c:pt>
                <c:pt idx="17">
                  <c:v>4091.89486983391</c:v>
                </c:pt>
                <c:pt idx="18">
                  <c:v>4091.89486983391</c:v>
                </c:pt>
                <c:pt idx="19">
                  <c:v>4091.89486983391</c:v>
                </c:pt>
                <c:pt idx="20">
                  <c:v>4091.89486983391</c:v>
                </c:pt>
                <c:pt idx="21">
                  <c:v>4091.89486983391</c:v>
                </c:pt>
                <c:pt idx="22">
                  <c:v>4091.89486983391</c:v>
                </c:pt>
                <c:pt idx="23">
                  <c:v>4091.89486983391</c:v>
                </c:pt>
                <c:pt idx="24">
                  <c:v>4091.89486983391</c:v>
                </c:pt>
                <c:pt idx="25">
                  <c:v>4091.89486983391</c:v>
                </c:pt>
                <c:pt idx="26">
                  <c:v>4091.89486983391</c:v>
                </c:pt>
                <c:pt idx="27">
                  <c:v>4091.89486983391</c:v>
                </c:pt>
                <c:pt idx="28">
                  <c:v>4091.89486983391</c:v>
                </c:pt>
                <c:pt idx="29">
                  <c:v>4091.89486983391</c:v>
                </c:pt>
                <c:pt idx="30">
                  <c:v>4091.89486983391</c:v>
                </c:pt>
                <c:pt idx="31">
                  <c:v>4091.89486983391</c:v>
                </c:pt>
                <c:pt idx="32">
                  <c:v>4091.89486983391</c:v>
                </c:pt>
                <c:pt idx="33">
                  <c:v>4091.89486983391</c:v>
                </c:pt>
                <c:pt idx="34">
                  <c:v>4091.89486983391</c:v>
                </c:pt>
                <c:pt idx="35">
                  <c:v>4091.89486983391</c:v>
                </c:pt>
                <c:pt idx="36">
                  <c:v>4091.89486983391</c:v>
                </c:pt>
                <c:pt idx="37">
                  <c:v>4091.89486983391</c:v>
                </c:pt>
                <c:pt idx="38">
                  <c:v>4091.89486983391</c:v>
                </c:pt>
                <c:pt idx="39">
                  <c:v>4091.89486983391</c:v>
                </c:pt>
                <c:pt idx="40">
                  <c:v>4091.89486983391</c:v>
                </c:pt>
                <c:pt idx="41">
                  <c:v>4091.89486983391</c:v>
                </c:pt>
                <c:pt idx="42">
                  <c:v>4091.89486983391</c:v>
                </c:pt>
                <c:pt idx="43">
                  <c:v>4091.89486983391</c:v>
                </c:pt>
                <c:pt idx="44">
                  <c:v>4091.89486983391</c:v>
                </c:pt>
                <c:pt idx="45">
                  <c:v>4091.89486983391</c:v>
                </c:pt>
                <c:pt idx="46">
                  <c:v>4091.89486983391</c:v>
                </c:pt>
                <c:pt idx="47">
                  <c:v>4091.89486983391</c:v>
                </c:pt>
                <c:pt idx="48">
                  <c:v>4091.89486983391</c:v>
                </c:pt>
                <c:pt idx="49">
                  <c:v>4091.89486983391</c:v>
                </c:pt>
                <c:pt idx="50">
                  <c:v>4091.89486983391</c:v>
                </c:pt>
                <c:pt idx="51">
                  <c:v>4091.89486983391</c:v>
                </c:pt>
                <c:pt idx="52">
                  <c:v>4091.89486983391</c:v>
                </c:pt>
                <c:pt idx="53">
                  <c:v>4091.89486983391</c:v>
                </c:pt>
                <c:pt idx="54">
                  <c:v>4091.89486983391</c:v>
                </c:pt>
                <c:pt idx="55">
                  <c:v>4091.89486983391</c:v>
                </c:pt>
                <c:pt idx="56">
                  <c:v>4091.89486983391</c:v>
                </c:pt>
                <c:pt idx="57">
                  <c:v>4091.89486983391</c:v>
                </c:pt>
                <c:pt idx="58">
                  <c:v>4091.89486983391</c:v>
                </c:pt>
                <c:pt idx="59">
                  <c:v>4091.89486983391</c:v>
                </c:pt>
                <c:pt idx="60">
                  <c:v>4091.89486983391</c:v>
                </c:pt>
                <c:pt idx="61">
                  <c:v>4091.89486983391</c:v>
                </c:pt>
                <c:pt idx="62">
                  <c:v>4091.89486983391</c:v>
                </c:pt>
                <c:pt idx="63">
                  <c:v>4091.89486983391</c:v>
                </c:pt>
                <c:pt idx="64">
                  <c:v>4091.89486983391</c:v>
                </c:pt>
                <c:pt idx="65">
                  <c:v>4091.89486983391</c:v>
                </c:pt>
                <c:pt idx="66">
                  <c:v>4091.89486983391</c:v>
                </c:pt>
                <c:pt idx="67">
                  <c:v>4091.89486983391</c:v>
                </c:pt>
                <c:pt idx="68">
                  <c:v>4091.89486983391</c:v>
                </c:pt>
                <c:pt idx="69">
                  <c:v>4091.89486983391</c:v>
                </c:pt>
                <c:pt idx="70">
                  <c:v>4091.89486983391</c:v>
                </c:pt>
                <c:pt idx="71">
                  <c:v>4091.89486983391</c:v>
                </c:pt>
                <c:pt idx="72">
                  <c:v>4091.89486983391</c:v>
                </c:pt>
                <c:pt idx="73">
                  <c:v>4091.89486983391</c:v>
                </c:pt>
                <c:pt idx="74">
                  <c:v>4091.89486983391</c:v>
                </c:pt>
                <c:pt idx="75">
                  <c:v>4091.89486983391</c:v>
                </c:pt>
                <c:pt idx="76">
                  <c:v>4091.89486983391</c:v>
                </c:pt>
                <c:pt idx="77">
                  <c:v>4091.89486983391</c:v>
                </c:pt>
                <c:pt idx="78">
                  <c:v>4091.89486983391</c:v>
                </c:pt>
                <c:pt idx="79">
                  <c:v>4091.89486983391</c:v>
                </c:pt>
                <c:pt idx="80">
                  <c:v>4091.89486983391</c:v>
                </c:pt>
                <c:pt idx="81">
                  <c:v>4091.89486983391</c:v>
                </c:pt>
                <c:pt idx="82">
                  <c:v>4091.89486983391</c:v>
                </c:pt>
                <c:pt idx="83">
                  <c:v>4091.89486983391</c:v>
                </c:pt>
                <c:pt idx="84">
                  <c:v>4091.89486983391</c:v>
                </c:pt>
                <c:pt idx="85">
                  <c:v>4091.89486983391</c:v>
                </c:pt>
                <c:pt idx="86">
                  <c:v>4091.89486983391</c:v>
                </c:pt>
                <c:pt idx="87">
                  <c:v>4091.89486983391</c:v>
                </c:pt>
                <c:pt idx="88">
                  <c:v>4091.89486983391</c:v>
                </c:pt>
                <c:pt idx="89">
                  <c:v>4091.89486983391</c:v>
                </c:pt>
                <c:pt idx="90">
                  <c:v>4091.89486983391</c:v>
                </c:pt>
                <c:pt idx="91">
                  <c:v>4091.89486983391</c:v>
                </c:pt>
                <c:pt idx="92">
                  <c:v>4091.89486983391</c:v>
                </c:pt>
                <c:pt idx="93">
                  <c:v>4091.89486983391</c:v>
                </c:pt>
                <c:pt idx="94">
                  <c:v>4091.89486983391</c:v>
                </c:pt>
                <c:pt idx="95">
                  <c:v>4091.89486983391</c:v>
                </c:pt>
                <c:pt idx="96">
                  <c:v>4091.89486983391</c:v>
                </c:pt>
                <c:pt idx="97">
                  <c:v>4091.89486983391</c:v>
                </c:pt>
                <c:pt idx="98">
                  <c:v>4091.89486983391</c:v>
                </c:pt>
                <c:pt idx="99">
                  <c:v>4091.89486983391</c:v>
                </c:pt>
                <c:pt idx="100">
                  <c:v>4091.89486983391</c:v>
                </c:pt>
                <c:pt idx="101">
                  <c:v>4091.89486983391</c:v>
                </c:pt>
                <c:pt idx="102">
                  <c:v>4091.89486983391</c:v>
                </c:pt>
                <c:pt idx="103">
                  <c:v>4091.89486983391</c:v>
                </c:pt>
                <c:pt idx="104">
                  <c:v>4091.89486983391</c:v>
                </c:pt>
                <c:pt idx="105">
                  <c:v>4091.89486983391</c:v>
                </c:pt>
                <c:pt idx="106">
                  <c:v>4091.89486983391</c:v>
                </c:pt>
                <c:pt idx="107">
                  <c:v>4091.89486983391</c:v>
                </c:pt>
                <c:pt idx="108">
                  <c:v>4091.89486983391</c:v>
                </c:pt>
                <c:pt idx="109">
                  <c:v>4091.89486983391</c:v>
                </c:pt>
                <c:pt idx="110">
                  <c:v>4091.89486983391</c:v>
                </c:pt>
                <c:pt idx="111">
                  <c:v>4091.89486983391</c:v>
                </c:pt>
                <c:pt idx="112">
                  <c:v>4091.89486983391</c:v>
                </c:pt>
                <c:pt idx="113">
                  <c:v>4091.89486983391</c:v>
                </c:pt>
                <c:pt idx="114">
                  <c:v>4091.89486983391</c:v>
                </c:pt>
                <c:pt idx="115">
                  <c:v>4091.89486983391</c:v>
                </c:pt>
                <c:pt idx="116">
                  <c:v>4091.89486983391</c:v>
                </c:pt>
                <c:pt idx="117">
                  <c:v>4091.89486983391</c:v>
                </c:pt>
                <c:pt idx="118">
                  <c:v>4091.89486983391</c:v>
                </c:pt>
                <c:pt idx="119">
                  <c:v>4091.89486983391</c:v>
                </c:pt>
                <c:pt idx="120">
                  <c:v>4091.89486983391</c:v>
                </c:pt>
                <c:pt idx="121">
                  <c:v>4091.89486983391</c:v>
                </c:pt>
                <c:pt idx="122">
                  <c:v>4091.89486983391</c:v>
                </c:pt>
                <c:pt idx="123">
                  <c:v>4091.89486983391</c:v>
                </c:pt>
                <c:pt idx="124">
                  <c:v>4091.89486983391</c:v>
                </c:pt>
                <c:pt idx="125">
                  <c:v>4091.89486983391</c:v>
                </c:pt>
                <c:pt idx="126">
                  <c:v>4091.89486983391</c:v>
                </c:pt>
                <c:pt idx="127">
                  <c:v>4091.89486983391</c:v>
                </c:pt>
                <c:pt idx="128">
                  <c:v>4091.89486983391</c:v>
                </c:pt>
                <c:pt idx="129">
                  <c:v>4091.89486983391</c:v>
                </c:pt>
                <c:pt idx="130">
                  <c:v>4091.89486983391</c:v>
                </c:pt>
                <c:pt idx="131">
                  <c:v>4091.89486983391</c:v>
                </c:pt>
                <c:pt idx="132">
                  <c:v>4091.89486983391</c:v>
                </c:pt>
                <c:pt idx="133">
                  <c:v>4091.89486983391</c:v>
                </c:pt>
                <c:pt idx="134">
                  <c:v>4091.89486983391</c:v>
                </c:pt>
                <c:pt idx="135">
                  <c:v>4091.89486983391</c:v>
                </c:pt>
                <c:pt idx="136">
                  <c:v>4091.89486983391</c:v>
                </c:pt>
                <c:pt idx="137">
                  <c:v>4091.89486983391</c:v>
                </c:pt>
                <c:pt idx="138">
                  <c:v>4091.89486983391</c:v>
                </c:pt>
                <c:pt idx="139">
                  <c:v>4091.89486983391</c:v>
                </c:pt>
                <c:pt idx="140">
                  <c:v>4091.89486983391</c:v>
                </c:pt>
                <c:pt idx="141">
                  <c:v>4091.89486983391</c:v>
                </c:pt>
                <c:pt idx="142">
                  <c:v>4091.89486983391</c:v>
                </c:pt>
                <c:pt idx="143">
                  <c:v>4091.89486983391</c:v>
                </c:pt>
                <c:pt idx="144">
                  <c:v>4091.89486983391</c:v>
                </c:pt>
                <c:pt idx="145">
                  <c:v>4091.89486983391</c:v>
                </c:pt>
                <c:pt idx="146">
                  <c:v>4091.89486983391</c:v>
                </c:pt>
                <c:pt idx="147">
                  <c:v>4091.89486983391</c:v>
                </c:pt>
                <c:pt idx="148">
                  <c:v>4091.89486983391</c:v>
                </c:pt>
                <c:pt idx="149">
                  <c:v>4091.89486983391</c:v>
                </c:pt>
                <c:pt idx="150">
                  <c:v>4091.89486983391</c:v>
                </c:pt>
                <c:pt idx="151">
                  <c:v>4091.89486983391</c:v>
                </c:pt>
                <c:pt idx="152">
                  <c:v>4091.89486983391</c:v>
                </c:pt>
                <c:pt idx="153">
                  <c:v>4091.89486983391</c:v>
                </c:pt>
                <c:pt idx="154">
                  <c:v>4091.89486983391</c:v>
                </c:pt>
                <c:pt idx="155">
                  <c:v>4091.89486983391</c:v>
                </c:pt>
                <c:pt idx="156">
                  <c:v>4091.89486983391</c:v>
                </c:pt>
                <c:pt idx="157">
                  <c:v>4091.89486983391</c:v>
                </c:pt>
                <c:pt idx="158">
                  <c:v>4091.89486983391</c:v>
                </c:pt>
                <c:pt idx="159">
                  <c:v>4091.89486983391</c:v>
                </c:pt>
                <c:pt idx="160">
                  <c:v>4091.89486983391</c:v>
                </c:pt>
                <c:pt idx="161">
                  <c:v>4091.89486983391</c:v>
                </c:pt>
                <c:pt idx="162">
                  <c:v>4091.89486983391</c:v>
                </c:pt>
                <c:pt idx="163">
                  <c:v>4091.89486983391</c:v>
                </c:pt>
                <c:pt idx="164">
                  <c:v>4091.89486983391</c:v>
                </c:pt>
                <c:pt idx="165">
                  <c:v>4091.89486983391</c:v>
                </c:pt>
                <c:pt idx="166">
                  <c:v>4091.89486983391</c:v>
                </c:pt>
                <c:pt idx="167">
                  <c:v>4091.89486983391</c:v>
                </c:pt>
                <c:pt idx="168">
                  <c:v>4091.89486983391</c:v>
                </c:pt>
                <c:pt idx="169">
                  <c:v>4091.89486983391</c:v>
                </c:pt>
                <c:pt idx="170">
                  <c:v>4091.89486983391</c:v>
                </c:pt>
                <c:pt idx="171">
                  <c:v>4091.89486983391</c:v>
                </c:pt>
                <c:pt idx="172">
                  <c:v>4091.89486983391</c:v>
                </c:pt>
                <c:pt idx="173">
                  <c:v>4091.89486983391</c:v>
                </c:pt>
                <c:pt idx="174">
                  <c:v>4091.89486983391</c:v>
                </c:pt>
                <c:pt idx="175">
                  <c:v>4091.89486983391</c:v>
                </c:pt>
                <c:pt idx="176">
                  <c:v>4091.89486983391</c:v>
                </c:pt>
                <c:pt idx="177">
                  <c:v>4091.89486983391</c:v>
                </c:pt>
                <c:pt idx="178">
                  <c:v>4091.89486983391</c:v>
                </c:pt>
                <c:pt idx="179">
                  <c:v>4091.89486983391</c:v>
                </c:pt>
                <c:pt idx="180">
                  <c:v>4091.89486983391</c:v>
                </c:pt>
                <c:pt idx="181">
                  <c:v>4091.89486983391</c:v>
                </c:pt>
                <c:pt idx="182">
                  <c:v>4091.89486983391</c:v>
                </c:pt>
                <c:pt idx="183">
                  <c:v>4091.89486983391</c:v>
                </c:pt>
                <c:pt idx="184">
                  <c:v>4091.89486983391</c:v>
                </c:pt>
                <c:pt idx="185">
                  <c:v>4091.89486983391</c:v>
                </c:pt>
                <c:pt idx="186">
                  <c:v>4091.89486983391</c:v>
                </c:pt>
                <c:pt idx="187">
                  <c:v>4091.89486983391</c:v>
                </c:pt>
                <c:pt idx="188">
                  <c:v>4091.89486983391</c:v>
                </c:pt>
                <c:pt idx="189">
                  <c:v>4091.89486983391</c:v>
                </c:pt>
                <c:pt idx="190">
                  <c:v>4091.89486983391</c:v>
                </c:pt>
                <c:pt idx="191">
                  <c:v>4091.89486983391</c:v>
                </c:pt>
                <c:pt idx="192">
                  <c:v>4091.89486983391</c:v>
                </c:pt>
                <c:pt idx="193">
                  <c:v>4091.89486983391</c:v>
                </c:pt>
                <c:pt idx="194">
                  <c:v>4091.89486983391</c:v>
                </c:pt>
                <c:pt idx="195">
                  <c:v>4091.89486983391</c:v>
                </c:pt>
                <c:pt idx="196">
                  <c:v>4091.89486983391</c:v>
                </c:pt>
                <c:pt idx="197">
                  <c:v>4091.89486983391</c:v>
                </c:pt>
                <c:pt idx="198">
                  <c:v>4091.89486983391</c:v>
                </c:pt>
                <c:pt idx="199">
                  <c:v>4091.89486983391</c:v>
                </c:pt>
                <c:pt idx="200">
                  <c:v>4091.89486983391</c:v>
                </c:pt>
                <c:pt idx="201">
                  <c:v>4091.89486983391</c:v>
                </c:pt>
                <c:pt idx="202">
                  <c:v>4091.89486983391</c:v>
                </c:pt>
                <c:pt idx="203">
                  <c:v>4091.89486983391</c:v>
                </c:pt>
                <c:pt idx="204">
                  <c:v>4091.89486983391</c:v>
                </c:pt>
                <c:pt idx="205">
                  <c:v>4091.89486983391</c:v>
                </c:pt>
                <c:pt idx="206">
                  <c:v>4091.89486983391</c:v>
                </c:pt>
                <c:pt idx="207">
                  <c:v>4091.89486983391</c:v>
                </c:pt>
                <c:pt idx="208">
                  <c:v>4091.89486983391</c:v>
                </c:pt>
                <c:pt idx="209">
                  <c:v>4091.89486983391</c:v>
                </c:pt>
                <c:pt idx="210">
                  <c:v>4091.89486983391</c:v>
                </c:pt>
                <c:pt idx="211">
                  <c:v>4091.89486983391</c:v>
                </c:pt>
                <c:pt idx="212">
                  <c:v>4091.89486983391</c:v>
                </c:pt>
                <c:pt idx="213">
                  <c:v>4091.89486983391</c:v>
                </c:pt>
                <c:pt idx="214">
                  <c:v>4091.89486983391</c:v>
                </c:pt>
                <c:pt idx="215">
                  <c:v>4091.89486983391</c:v>
                </c:pt>
                <c:pt idx="216">
                  <c:v>4091.89486983391</c:v>
                </c:pt>
                <c:pt idx="217">
                  <c:v>4091.89486983391</c:v>
                </c:pt>
                <c:pt idx="218">
                  <c:v>4091.89486983391</c:v>
                </c:pt>
                <c:pt idx="219">
                  <c:v>4091.89486983391</c:v>
                </c:pt>
                <c:pt idx="220">
                  <c:v>4091.89486983391</c:v>
                </c:pt>
                <c:pt idx="221">
                  <c:v>4091.89486983391</c:v>
                </c:pt>
                <c:pt idx="222">
                  <c:v>4091.89486983391</c:v>
                </c:pt>
                <c:pt idx="223">
                  <c:v>4091.89486983391</c:v>
                </c:pt>
                <c:pt idx="224">
                  <c:v>4091.89486983391</c:v>
                </c:pt>
                <c:pt idx="225">
                  <c:v>4091.89486983391</c:v>
                </c:pt>
                <c:pt idx="226">
                  <c:v>4091.89486983391</c:v>
                </c:pt>
                <c:pt idx="227">
                  <c:v>4091.89486983391</c:v>
                </c:pt>
                <c:pt idx="228">
                  <c:v>4091.89486983391</c:v>
                </c:pt>
                <c:pt idx="229">
                  <c:v>4091.89486983391</c:v>
                </c:pt>
                <c:pt idx="230">
                  <c:v>4091.89486983391</c:v>
                </c:pt>
                <c:pt idx="231">
                  <c:v>4091.89486983391</c:v>
                </c:pt>
                <c:pt idx="232">
                  <c:v>4091.89486983391</c:v>
                </c:pt>
                <c:pt idx="233">
                  <c:v>4091.89486983391</c:v>
                </c:pt>
                <c:pt idx="234">
                  <c:v>4091.89486983391</c:v>
                </c:pt>
                <c:pt idx="235">
                  <c:v>4091.89486983391</c:v>
                </c:pt>
                <c:pt idx="236">
                  <c:v>4091.89486983391</c:v>
                </c:pt>
                <c:pt idx="237">
                  <c:v>4091.89486983391</c:v>
                </c:pt>
                <c:pt idx="238">
                  <c:v>4091.89486983391</c:v>
                </c:pt>
                <c:pt idx="239">
                  <c:v>4091.89486983391</c:v>
                </c:pt>
                <c:pt idx="240">
                  <c:v>4091.89486983391</c:v>
                </c:pt>
                <c:pt idx="241">
                  <c:v>4091.89486983391</c:v>
                </c:pt>
                <c:pt idx="242">
                  <c:v>4091.89486983391</c:v>
                </c:pt>
                <c:pt idx="243">
                  <c:v>4091.89486983391</c:v>
                </c:pt>
                <c:pt idx="244">
                  <c:v>4091.89486983391</c:v>
                </c:pt>
                <c:pt idx="245">
                  <c:v>4091.89486983391</c:v>
                </c:pt>
                <c:pt idx="246">
                  <c:v>4091.89486983391</c:v>
                </c:pt>
                <c:pt idx="247">
                  <c:v>4091.89486983391</c:v>
                </c:pt>
                <c:pt idx="248">
                  <c:v>4091.89486983391</c:v>
                </c:pt>
                <c:pt idx="249">
                  <c:v>4091.89486983391</c:v>
                </c:pt>
                <c:pt idx="250">
                  <c:v>4091.89486983391</c:v>
                </c:pt>
                <c:pt idx="251">
                  <c:v>4091.89486983391</c:v>
                </c:pt>
                <c:pt idx="252">
                  <c:v>4091.89486983391</c:v>
                </c:pt>
                <c:pt idx="253">
                  <c:v>4091.89486983391</c:v>
                </c:pt>
                <c:pt idx="254">
                  <c:v>4091.89486983391</c:v>
                </c:pt>
                <c:pt idx="255">
                  <c:v>4091.89486983391</c:v>
                </c:pt>
                <c:pt idx="256">
                  <c:v>4091.89486983391</c:v>
                </c:pt>
                <c:pt idx="257">
                  <c:v>4091.89486983391</c:v>
                </c:pt>
                <c:pt idx="258">
                  <c:v>4091.89486983391</c:v>
                </c:pt>
                <c:pt idx="259">
                  <c:v>4091.89486983391</c:v>
                </c:pt>
                <c:pt idx="260">
                  <c:v>4091.89486983391</c:v>
                </c:pt>
                <c:pt idx="261">
                  <c:v>4091.89486983391</c:v>
                </c:pt>
                <c:pt idx="262">
                  <c:v>4091.89486983391</c:v>
                </c:pt>
                <c:pt idx="263">
                  <c:v>4091.89486983391</c:v>
                </c:pt>
                <c:pt idx="264">
                  <c:v>4091.89486983391</c:v>
                </c:pt>
                <c:pt idx="265">
                  <c:v>4091.89486983391</c:v>
                </c:pt>
                <c:pt idx="266">
                  <c:v>4091.89486983391</c:v>
                </c:pt>
                <c:pt idx="267">
                  <c:v>4091.89486983391</c:v>
                </c:pt>
                <c:pt idx="268">
                  <c:v>4091.89486983391</c:v>
                </c:pt>
                <c:pt idx="269">
                  <c:v>4091.89486983391</c:v>
                </c:pt>
                <c:pt idx="270">
                  <c:v>4091.89486983391</c:v>
                </c:pt>
                <c:pt idx="271">
                  <c:v>4091.89486983391</c:v>
                </c:pt>
                <c:pt idx="272">
                  <c:v>4091.89486983391</c:v>
                </c:pt>
                <c:pt idx="273">
                  <c:v>4091.89486983391</c:v>
                </c:pt>
                <c:pt idx="274">
                  <c:v>4091.89486983391</c:v>
                </c:pt>
                <c:pt idx="275">
                  <c:v>4091.89486983391</c:v>
                </c:pt>
                <c:pt idx="276">
                  <c:v>4091.89486983391</c:v>
                </c:pt>
                <c:pt idx="277">
                  <c:v>4091.89486983391</c:v>
                </c:pt>
                <c:pt idx="278">
                  <c:v>4091.89486983391</c:v>
                </c:pt>
                <c:pt idx="279">
                  <c:v>4091.89486983391</c:v>
                </c:pt>
                <c:pt idx="280">
                  <c:v>4091.89486983391</c:v>
                </c:pt>
                <c:pt idx="281">
                  <c:v>4091.89486983391</c:v>
                </c:pt>
                <c:pt idx="282">
                  <c:v>4091.89486983391</c:v>
                </c:pt>
                <c:pt idx="283">
                  <c:v>4091.89486983391</c:v>
                </c:pt>
                <c:pt idx="284">
                  <c:v>4091.89486983391</c:v>
                </c:pt>
                <c:pt idx="285">
                  <c:v>4091.89486983391</c:v>
                </c:pt>
                <c:pt idx="286">
                  <c:v>4091.89486983391</c:v>
                </c:pt>
                <c:pt idx="287">
                  <c:v>4091.89486983391</c:v>
                </c:pt>
                <c:pt idx="288">
                  <c:v>4091.89486983391</c:v>
                </c:pt>
                <c:pt idx="289">
                  <c:v>4091.89486983391</c:v>
                </c:pt>
                <c:pt idx="290">
                  <c:v>4091.89486983391</c:v>
                </c:pt>
                <c:pt idx="291">
                  <c:v>4091.89486983391</c:v>
                </c:pt>
                <c:pt idx="292">
                  <c:v>4091.89486983391</c:v>
                </c:pt>
                <c:pt idx="293">
                  <c:v>4091.89486983391</c:v>
                </c:pt>
                <c:pt idx="294">
                  <c:v>4091.89486983391</c:v>
                </c:pt>
                <c:pt idx="295">
                  <c:v>4091.89486983391</c:v>
                </c:pt>
                <c:pt idx="296">
                  <c:v>4091.89486983391</c:v>
                </c:pt>
                <c:pt idx="297">
                  <c:v>4091.89486983391</c:v>
                </c:pt>
                <c:pt idx="298">
                  <c:v>4091.89486983391</c:v>
                </c:pt>
                <c:pt idx="299">
                  <c:v>4091.89486983391</c:v>
                </c:pt>
                <c:pt idx="300">
                  <c:v>4091.89486983391</c:v>
                </c:pt>
                <c:pt idx="301">
                  <c:v>4091.89486983391</c:v>
                </c:pt>
                <c:pt idx="302">
                  <c:v>4091.89486983391</c:v>
                </c:pt>
                <c:pt idx="303">
                  <c:v>4091.89486983391</c:v>
                </c:pt>
                <c:pt idx="304">
                  <c:v>4091.89486983391</c:v>
                </c:pt>
                <c:pt idx="305">
                  <c:v>4091.89486983391</c:v>
                </c:pt>
                <c:pt idx="306">
                  <c:v>4091.89486983391</c:v>
                </c:pt>
                <c:pt idx="307">
                  <c:v>4091.89486983391</c:v>
                </c:pt>
                <c:pt idx="308">
                  <c:v>4091.89486983391</c:v>
                </c:pt>
                <c:pt idx="309">
                  <c:v>4091.89486983391</c:v>
                </c:pt>
                <c:pt idx="310">
                  <c:v>4091.89486983391</c:v>
                </c:pt>
                <c:pt idx="311">
                  <c:v>4091.89486983391</c:v>
                </c:pt>
                <c:pt idx="312">
                  <c:v>4091.89486983391</c:v>
                </c:pt>
                <c:pt idx="313">
                  <c:v>4091.89486983391</c:v>
                </c:pt>
                <c:pt idx="314">
                  <c:v>4091.89486983391</c:v>
                </c:pt>
                <c:pt idx="315">
                  <c:v>4091.89486983391</c:v>
                </c:pt>
                <c:pt idx="316">
                  <c:v>4091.89486983391</c:v>
                </c:pt>
                <c:pt idx="317">
                  <c:v>4091.89486983391</c:v>
                </c:pt>
                <c:pt idx="318">
                  <c:v>4091.89486983391</c:v>
                </c:pt>
                <c:pt idx="319">
                  <c:v>4091.89486983391</c:v>
                </c:pt>
                <c:pt idx="320">
                  <c:v>4091.89486983391</c:v>
                </c:pt>
                <c:pt idx="321">
                  <c:v>4091.89486983391</c:v>
                </c:pt>
                <c:pt idx="322">
                  <c:v>4091.89486983391</c:v>
                </c:pt>
                <c:pt idx="323">
                  <c:v>4091.89486983391</c:v>
                </c:pt>
                <c:pt idx="324">
                  <c:v>4091.89486983391</c:v>
                </c:pt>
                <c:pt idx="325">
                  <c:v>4091.89486983391</c:v>
                </c:pt>
                <c:pt idx="326">
                  <c:v>4091.89486983391</c:v>
                </c:pt>
                <c:pt idx="327">
                  <c:v>4091.89486983391</c:v>
                </c:pt>
                <c:pt idx="328">
                  <c:v>4091.89486983391</c:v>
                </c:pt>
                <c:pt idx="329">
                  <c:v>4091.89486983391</c:v>
                </c:pt>
                <c:pt idx="330">
                  <c:v>4091.89486983391</c:v>
                </c:pt>
                <c:pt idx="331">
                  <c:v>4091.89486983391</c:v>
                </c:pt>
                <c:pt idx="332">
                  <c:v>4091.89486983391</c:v>
                </c:pt>
                <c:pt idx="333">
                  <c:v>4091.89486983391</c:v>
                </c:pt>
                <c:pt idx="334">
                  <c:v>4091.89486983391</c:v>
                </c:pt>
                <c:pt idx="335">
                  <c:v>4091.89486983391</c:v>
                </c:pt>
                <c:pt idx="336">
                  <c:v>4091.89486983391</c:v>
                </c:pt>
                <c:pt idx="337">
                  <c:v>4091.89486983391</c:v>
                </c:pt>
                <c:pt idx="338">
                  <c:v>4091.89486983391</c:v>
                </c:pt>
                <c:pt idx="339">
                  <c:v>4091.89486983391</c:v>
                </c:pt>
                <c:pt idx="340">
                  <c:v>4091.89486983391</c:v>
                </c:pt>
                <c:pt idx="341">
                  <c:v>4091.89486983391</c:v>
                </c:pt>
                <c:pt idx="342">
                  <c:v>4091.89486983391</c:v>
                </c:pt>
                <c:pt idx="343">
                  <c:v>4091.89486983391</c:v>
                </c:pt>
                <c:pt idx="344">
                  <c:v>4091.89486983391</c:v>
                </c:pt>
                <c:pt idx="345">
                  <c:v>4091.89486983391</c:v>
                </c:pt>
                <c:pt idx="346">
                  <c:v>4091.89486983391</c:v>
                </c:pt>
                <c:pt idx="347">
                  <c:v>4091.89486983391</c:v>
                </c:pt>
                <c:pt idx="348">
                  <c:v>4091.89486983391</c:v>
                </c:pt>
                <c:pt idx="349">
                  <c:v>4091.89486983391</c:v>
                </c:pt>
                <c:pt idx="350">
                  <c:v>4091.89486983391</c:v>
                </c:pt>
                <c:pt idx="351">
                  <c:v>4091.89486983391</c:v>
                </c:pt>
                <c:pt idx="352">
                  <c:v>4091.89486983391</c:v>
                </c:pt>
                <c:pt idx="353">
                  <c:v>4091.89486983391</c:v>
                </c:pt>
                <c:pt idx="354">
                  <c:v>4091.89486983391</c:v>
                </c:pt>
                <c:pt idx="355">
                  <c:v>4091.89486983391</c:v>
                </c:pt>
                <c:pt idx="356">
                  <c:v>4091.89486983391</c:v>
                </c:pt>
                <c:pt idx="357">
                  <c:v>4091.89486983391</c:v>
                </c:pt>
                <c:pt idx="358">
                  <c:v>4091.89486983391</c:v>
                </c:pt>
                <c:pt idx="359">
                  <c:v>4091.89486983391</c:v>
                </c:pt>
                <c:pt idx="360">
                  <c:v>4091.89486983391</c:v>
                </c:pt>
                <c:pt idx="361">
                  <c:v>4091.89486983391</c:v>
                </c:pt>
                <c:pt idx="362">
                  <c:v>4091.89486983391</c:v>
                </c:pt>
                <c:pt idx="363">
                  <c:v>4091.89486983391</c:v>
                </c:pt>
                <c:pt idx="364">
                  <c:v>4091.89486983391</c:v>
                </c:pt>
                <c:pt idx="365">
                  <c:v>4091.89486983391</c:v>
                </c:pt>
                <c:pt idx="366">
                  <c:v>4091.89486983391</c:v>
                </c:pt>
                <c:pt idx="367">
                  <c:v>4091.89486983391</c:v>
                </c:pt>
                <c:pt idx="368">
                  <c:v>4091.89486983391</c:v>
                </c:pt>
                <c:pt idx="369">
                  <c:v>4091.89486983391</c:v>
                </c:pt>
                <c:pt idx="370">
                  <c:v>4091.89486983391</c:v>
                </c:pt>
                <c:pt idx="371">
                  <c:v>4091.89486983391</c:v>
                </c:pt>
                <c:pt idx="372">
                  <c:v>4091.89486983391</c:v>
                </c:pt>
                <c:pt idx="373">
                  <c:v>4091.89486983391</c:v>
                </c:pt>
                <c:pt idx="374">
                  <c:v>4091.89486983391</c:v>
                </c:pt>
                <c:pt idx="375">
                  <c:v>4091.89486983391</c:v>
                </c:pt>
                <c:pt idx="376">
                  <c:v>4091.89486983391</c:v>
                </c:pt>
                <c:pt idx="377">
                  <c:v>4091.89486983391</c:v>
                </c:pt>
                <c:pt idx="378">
                  <c:v>4091.89486983391</c:v>
                </c:pt>
                <c:pt idx="379">
                  <c:v>4091.89486983391</c:v>
                </c:pt>
                <c:pt idx="380">
                  <c:v>4091.89486983391</c:v>
                </c:pt>
                <c:pt idx="381">
                  <c:v>4091.89486983391</c:v>
                </c:pt>
                <c:pt idx="382">
                  <c:v>4091.89486983391</c:v>
                </c:pt>
                <c:pt idx="383">
                  <c:v>4091.89486983391</c:v>
                </c:pt>
                <c:pt idx="384">
                  <c:v>4091.89486983391</c:v>
                </c:pt>
                <c:pt idx="385">
                  <c:v>4091.89486983391</c:v>
                </c:pt>
                <c:pt idx="386">
                  <c:v>4091.89486983391</c:v>
                </c:pt>
                <c:pt idx="387">
                  <c:v>4091.89486983391</c:v>
                </c:pt>
                <c:pt idx="388">
                  <c:v>4091.89486983391</c:v>
                </c:pt>
                <c:pt idx="389">
                  <c:v>4091.89486983391</c:v>
                </c:pt>
                <c:pt idx="390">
                  <c:v>4091.89486983391</c:v>
                </c:pt>
                <c:pt idx="391">
                  <c:v>4091.89486983391</c:v>
                </c:pt>
                <c:pt idx="392">
                  <c:v>4091.89486983391</c:v>
                </c:pt>
                <c:pt idx="393">
                  <c:v>4091.89486983391</c:v>
                </c:pt>
                <c:pt idx="394">
                  <c:v>4091.89486983391</c:v>
                </c:pt>
                <c:pt idx="395">
                  <c:v>4091.89486983391</c:v>
                </c:pt>
                <c:pt idx="396">
                  <c:v>4091.89486983391</c:v>
                </c:pt>
                <c:pt idx="397">
                  <c:v>4091.89486983391</c:v>
                </c:pt>
                <c:pt idx="398">
                  <c:v>4091.89486983391</c:v>
                </c:pt>
                <c:pt idx="399">
                  <c:v>4091.89486983391</c:v>
                </c:pt>
                <c:pt idx="400">
                  <c:v>4091.89486983391</c:v>
                </c:pt>
                <c:pt idx="401">
                  <c:v>4091.89486983391</c:v>
                </c:pt>
                <c:pt idx="402">
                  <c:v>4091.89486983391</c:v>
                </c:pt>
                <c:pt idx="403">
                  <c:v>4091.89486983391</c:v>
                </c:pt>
                <c:pt idx="404">
                  <c:v>4091.89486983391</c:v>
                </c:pt>
                <c:pt idx="405">
                  <c:v>4091.89486983391</c:v>
                </c:pt>
                <c:pt idx="406">
                  <c:v>4091.89486983391</c:v>
                </c:pt>
                <c:pt idx="407">
                  <c:v>4091.89486983391</c:v>
                </c:pt>
                <c:pt idx="408">
                  <c:v>4091.89486983391</c:v>
                </c:pt>
                <c:pt idx="409">
                  <c:v>4091.89486983391</c:v>
                </c:pt>
                <c:pt idx="410">
                  <c:v>4091.89486983391</c:v>
                </c:pt>
                <c:pt idx="411">
                  <c:v>4091.89486983391</c:v>
                </c:pt>
                <c:pt idx="412">
                  <c:v>4091.89486983391</c:v>
                </c:pt>
                <c:pt idx="413">
                  <c:v>4091.89486983391</c:v>
                </c:pt>
                <c:pt idx="414">
                  <c:v>4091.89486983391</c:v>
                </c:pt>
                <c:pt idx="415">
                  <c:v>4091.89486983391</c:v>
                </c:pt>
                <c:pt idx="416">
                  <c:v>4091.89486983391</c:v>
                </c:pt>
                <c:pt idx="417">
                  <c:v>4091.89486983391</c:v>
                </c:pt>
                <c:pt idx="418">
                  <c:v>4091.89486983391</c:v>
                </c:pt>
                <c:pt idx="419">
                  <c:v>4091.89486983391</c:v>
                </c:pt>
                <c:pt idx="420">
                  <c:v>4091.89486983391</c:v>
                </c:pt>
                <c:pt idx="421">
                  <c:v>4091.89486983391</c:v>
                </c:pt>
                <c:pt idx="422">
                  <c:v>4091.89486983391</c:v>
                </c:pt>
                <c:pt idx="423">
                  <c:v>4091.89486983391</c:v>
                </c:pt>
                <c:pt idx="424">
                  <c:v>4091.89486983391</c:v>
                </c:pt>
                <c:pt idx="425">
                  <c:v>4091.89486983391</c:v>
                </c:pt>
                <c:pt idx="426">
                  <c:v>4091.89486983391</c:v>
                </c:pt>
                <c:pt idx="427">
                  <c:v>4091.89486983391</c:v>
                </c:pt>
                <c:pt idx="428">
                  <c:v>4091.89486983391</c:v>
                </c:pt>
                <c:pt idx="429">
                  <c:v>4091.89486983391</c:v>
                </c:pt>
                <c:pt idx="430">
                  <c:v>4091.89486983391</c:v>
                </c:pt>
                <c:pt idx="431">
                  <c:v>4091.89486983391</c:v>
                </c:pt>
                <c:pt idx="432">
                  <c:v>4091.89486983391</c:v>
                </c:pt>
                <c:pt idx="433">
                  <c:v>4091.89486983391</c:v>
                </c:pt>
                <c:pt idx="434">
                  <c:v>4091.89486983391</c:v>
                </c:pt>
                <c:pt idx="435">
                  <c:v>4091.89486983391</c:v>
                </c:pt>
                <c:pt idx="436">
                  <c:v>4091.89486983391</c:v>
                </c:pt>
                <c:pt idx="437">
                  <c:v>4091.89486983391</c:v>
                </c:pt>
                <c:pt idx="438">
                  <c:v>4091.89486983391</c:v>
                </c:pt>
                <c:pt idx="439">
                  <c:v>4091.89486983391</c:v>
                </c:pt>
                <c:pt idx="440">
                  <c:v>4091.89486983391</c:v>
                </c:pt>
                <c:pt idx="441">
                  <c:v>4091.89486983391</c:v>
                </c:pt>
                <c:pt idx="442">
                  <c:v>4091.89486983391</c:v>
                </c:pt>
                <c:pt idx="443">
                  <c:v>4091.89486983391</c:v>
                </c:pt>
                <c:pt idx="444">
                  <c:v>4091.89486983391</c:v>
                </c:pt>
                <c:pt idx="445">
                  <c:v>4091.89486983391</c:v>
                </c:pt>
                <c:pt idx="446">
                  <c:v>4091.89486983391</c:v>
                </c:pt>
                <c:pt idx="447">
                  <c:v>4091.89486983391</c:v>
                </c:pt>
                <c:pt idx="448">
                  <c:v>4091.89486983391</c:v>
                </c:pt>
                <c:pt idx="449">
                  <c:v>4091.89486983391</c:v>
                </c:pt>
                <c:pt idx="450">
                  <c:v>4091.89486983391</c:v>
                </c:pt>
                <c:pt idx="451">
                  <c:v>4091.89486983391</c:v>
                </c:pt>
                <c:pt idx="452">
                  <c:v>4091.89486983391</c:v>
                </c:pt>
                <c:pt idx="453">
                  <c:v>4091.89486983391</c:v>
                </c:pt>
                <c:pt idx="454">
                  <c:v>4091.89486983391</c:v>
                </c:pt>
                <c:pt idx="455">
                  <c:v>4091.89486983391</c:v>
                </c:pt>
                <c:pt idx="456">
                  <c:v>4091.89486983391</c:v>
                </c:pt>
                <c:pt idx="457">
                  <c:v>4091.89486983391</c:v>
                </c:pt>
                <c:pt idx="458">
                  <c:v>4091.89486983391</c:v>
                </c:pt>
                <c:pt idx="459">
                  <c:v>4091.89486983391</c:v>
                </c:pt>
                <c:pt idx="460">
                  <c:v>4091.89486983391</c:v>
                </c:pt>
                <c:pt idx="461">
                  <c:v>4091.89486983391</c:v>
                </c:pt>
                <c:pt idx="462">
                  <c:v>4091.89486983391</c:v>
                </c:pt>
                <c:pt idx="463">
                  <c:v>4091.89486983391</c:v>
                </c:pt>
                <c:pt idx="464">
                  <c:v>4091.89486983391</c:v>
                </c:pt>
                <c:pt idx="465">
                  <c:v>4091.89486983391</c:v>
                </c:pt>
                <c:pt idx="466">
                  <c:v>4091.89486983391</c:v>
                </c:pt>
                <c:pt idx="467">
                  <c:v>4091.89486983391</c:v>
                </c:pt>
                <c:pt idx="468">
                  <c:v>4091.89486983391</c:v>
                </c:pt>
                <c:pt idx="469">
                  <c:v>4091.89486983391</c:v>
                </c:pt>
                <c:pt idx="470">
                  <c:v>4091.89486983391</c:v>
                </c:pt>
                <c:pt idx="471">
                  <c:v>4091.89486983391</c:v>
                </c:pt>
                <c:pt idx="472">
                  <c:v>4091.89486983391</c:v>
                </c:pt>
                <c:pt idx="473">
                  <c:v>4091.89486983391</c:v>
                </c:pt>
                <c:pt idx="474">
                  <c:v>4091.89486983391</c:v>
                </c:pt>
                <c:pt idx="475">
                  <c:v>4091.89486983391</c:v>
                </c:pt>
                <c:pt idx="476">
                  <c:v>4091.89486983391</c:v>
                </c:pt>
                <c:pt idx="477">
                  <c:v>4091.89486983391</c:v>
                </c:pt>
                <c:pt idx="478">
                  <c:v>4091.89486983391</c:v>
                </c:pt>
                <c:pt idx="479">
                  <c:v>4091.89486983391</c:v>
                </c:pt>
                <c:pt idx="480">
                  <c:v>4091.89486983391</c:v>
                </c:pt>
                <c:pt idx="481">
                  <c:v>4091.89486983391</c:v>
                </c:pt>
                <c:pt idx="482">
                  <c:v>4091.89486983391</c:v>
                </c:pt>
                <c:pt idx="483">
                  <c:v>4091.89486983391</c:v>
                </c:pt>
                <c:pt idx="484">
                  <c:v>4091.89486983391</c:v>
                </c:pt>
                <c:pt idx="485">
                  <c:v>4091.89486983391</c:v>
                </c:pt>
                <c:pt idx="486">
                  <c:v>4091.89486983391</c:v>
                </c:pt>
                <c:pt idx="487">
                  <c:v>4091.89486983391</c:v>
                </c:pt>
                <c:pt idx="488">
                  <c:v>4091.89486983391</c:v>
                </c:pt>
                <c:pt idx="489">
                  <c:v>4091.89486983391</c:v>
                </c:pt>
                <c:pt idx="490">
                  <c:v>4091.89486983391</c:v>
                </c:pt>
                <c:pt idx="491">
                  <c:v>4091.89486983391</c:v>
                </c:pt>
                <c:pt idx="492">
                  <c:v>4091.89486983391</c:v>
                </c:pt>
                <c:pt idx="493">
                  <c:v>4091.89486983391</c:v>
                </c:pt>
                <c:pt idx="494">
                  <c:v>4091.89486983391</c:v>
                </c:pt>
                <c:pt idx="495">
                  <c:v>4091.89486983391</c:v>
                </c:pt>
                <c:pt idx="496">
                  <c:v>4091.89486983391</c:v>
                </c:pt>
                <c:pt idx="497">
                  <c:v>4091.89486983391</c:v>
                </c:pt>
                <c:pt idx="498">
                  <c:v>4091.89486983391</c:v>
                </c:pt>
                <c:pt idx="499">
                  <c:v>4091.89486983391</c:v>
                </c:pt>
                <c:pt idx="500">
                  <c:v>4091.89486983391</c:v>
                </c:pt>
                <c:pt idx="501">
                  <c:v>4091.89486983391</c:v>
                </c:pt>
                <c:pt idx="502">
                  <c:v>4091.89486983391</c:v>
                </c:pt>
                <c:pt idx="503">
                  <c:v>4091.89486983391</c:v>
                </c:pt>
                <c:pt idx="504">
                  <c:v>4091.89486983391</c:v>
                </c:pt>
                <c:pt idx="505">
                  <c:v>4091.89486983391</c:v>
                </c:pt>
                <c:pt idx="506">
                  <c:v>4091.89486983391</c:v>
                </c:pt>
                <c:pt idx="507">
                  <c:v>4091.89486983391</c:v>
                </c:pt>
                <c:pt idx="508">
                  <c:v>4091.89486983391</c:v>
                </c:pt>
                <c:pt idx="509">
                  <c:v>4091.89486983391</c:v>
                </c:pt>
                <c:pt idx="510">
                  <c:v>4091.89486983391</c:v>
                </c:pt>
                <c:pt idx="511">
                  <c:v>4091.89486983391</c:v>
                </c:pt>
                <c:pt idx="512">
                  <c:v>4091.89486983391</c:v>
                </c:pt>
                <c:pt idx="513">
                  <c:v>4091.89486983391</c:v>
                </c:pt>
                <c:pt idx="514">
                  <c:v>4091.89486983391</c:v>
                </c:pt>
                <c:pt idx="515">
                  <c:v>4091.89486983391</c:v>
                </c:pt>
                <c:pt idx="516">
                  <c:v>4091.89486983391</c:v>
                </c:pt>
                <c:pt idx="517">
                  <c:v>4091.89486983391</c:v>
                </c:pt>
                <c:pt idx="518">
                  <c:v>4091.89486983391</c:v>
                </c:pt>
                <c:pt idx="519">
                  <c:v>4091.89486983391</c:v>
                </c:pt>
                <c:pt idx="520">
                  <c:v>4091.89486983391</c:v>
                </c:pt>
                <c:pt idx="521">
                  <c:v>4091.89486983391</c:v>
                </c:pt>
                <c:pt idx="522">
                  <c:v>4091.89486983391</c:v>
                </c:pt>
                <c:pt idx="523">
                  <c:v>4091.89486983391</c:v>
                </c:pt>
                <c:pt idx="524">
                  <c:v>4091.89486983391</c:v>
                </c:pt>
                <c:pt idx="525">
                  <c:v>4091.89486983391</c:v>
                </c:pt>
                <c:pt idx="526">
                  <c:v>4091.89486983391</c:v>
                </c:pt>
                <c:pt idx="527">
                  <c:v>4091.89486983391</c:v>
                </c:pt>
                <c:pt idx="528">
                  <c:v>4091.89486983391</c:v>
                </c:pt>
                <c:pt idx="529">
                  <c:v>4091.89486983391</c:v>
                </c:pt>
                <c:pt idx="530">
                  <c:v>4091.89486983391</c:v>
                </c:pt>
                <c:pt idx="531">
                  <c:v>4091.89486983391</c:v>
                </c:pt>
                <c:pt idx="532">
                  <c:v>4091.89486983391</c:v>
                </c:pt>
                <c:pt idx="533">
                  <c:v>4091.89486983391</c:v>
                </c:pt>
                <c:pt idx="534">
                  <c:v>4091.89486983391</c:v>
                </c:pt>
                <c:pt idx="535">
                  <c:v>4091.89486983391</c:v>
                </c:pt>
                <c:pt idx="536">
                  <c:v>4091.89486983391</c:v>
                </c:pt>
                <c:pt idx="537">
                  <c:v>4091.89486983391</c:v>
                </c:pt>
                <c:pt idx="538">
                  <c:v>4091.89486983391</c:v>
                </c:pt>
                <c:pt idx="539">
                  <c:v>4091.89486983391</c:v>
                </c:pt>
                <c:pt idx="540">
                  <c:v>4091.89486983391</c:v>
                </c:pt>
                <c:pt idx="541">
                  <c:v>4091.89486983391</c:v>
                </c:pt>
                <c:pt idx="542">
                  <c:v>4091.89486983391</c:v>
                </c:pt>
                <c:pt idx="543">
                  <c:v>4091.89486983391</c:v>
                </c:pt>
                <c:pt idx="544">
                  <c:v>4091.89486983391</c:v>
                </c:pt>
                <c:pt idx="545">
                  <c:v>4091.89486983391</c:v>
                </c:pt>
                <c:pt idx="546">
                  <c:v>4091.89486983391</c:v>
                </c:pt>
                <c:pt idx="547">
                  <c:v>4091.89486983391</c:v>
                </c:pt>
                <c:pt idx="548">
                  <c:v>4091.89486983391</c:v>
                </c:pt>
                <c:pt idx="549">
                  <c:v>4091.89486983391</c:v>
                </c:pt>
                <c:pt idx="550">
                  <c:v>4091.89486983391</c:v>
                </c:pt>
                <c:pt idx="551">
                  <c:v>4091.89486983391</c:v>
                </c:pt>
                <c:pt idx="552">
                  <c:v>4091.89486983391</c:v>
                </c:pt>
                <c:pt idx="553">
                  <c:v>4091.89486983391</c:v>
                </c:pt>
                <c:pt idx="554">
                  <c:v>4091.89486983391</c:v>
                </c:pt>
                <c:pt idx="555">
                  <c:v>4091.89486983391</c:v>
                </c:pt>
                <c:pt idx="556">
                  <c:v>4091.89486983391</c:v>
                </c:pt>
                <c:pt idx="557">
                  <c:v>4091.89486983391</c:v>
                </c:pt>
                <c:pt idx="558">
                  <c:v>4091.89486983391</c:v>
                </c:pt>
                <c:pt idx="559">
                  <c:v>4091.89486983391</c:v>
                </c:pt>
                <c:pt idx="560">
                  <c:v>4091.89486983391</c:v>
                </c:pt>
                <c:pt idx="561">
                  <c:v>4091.89486983391</c:v>
                </c:pt>
                <c:pt idx="562">
                  <c:v>4091.89486983391</c:v>
                </c:pt>
                <c:pt idx="563">
                  <c:v>4091.89486983391</c:v>
                </c:pt>
                <c:pt idx="564">
                  <c:v>4091.89486983391</c:v>
                </c:pt>
                <c:pt idx="565">
                  <c:v>4091.89486983391</c:v>
                </c:pt>
                <c:pt idx="566">
                  <c:v>4091.89486983391</c:v>
                </c:pt>
                <c:pt idx="567">
                  <c:v>4091.89486983391</c:v>
                </c:pt>
                <c:pt idx="568">
                  <c:v>4091.89486983391</c:v>
                </c:pt>
                <c:pt idx="569">
                  <c:v>4091.89486983391</c:v>
                </c:pt>
                <c:pt idx="570">
                  <c:v>4091.89486983391</c:v>
                </c:pt>
                <c:pt idx="571">
                  <c:v>4091.89486983391</c:v>
                </c:pt>
                <c:pt idx="572">
                  <c:v>4091.89486983391</c:v>
                </c:pt>
                <c:pt idx="573">
                  <c:v>4091.89486983391</c:v>
                </c:pt>
                <c:pt idx="574">
                  <c:v>4091.89486983391</c:v>
                </c:pt>
                <c:pt idx="575">
                  <c:v>4091.89486983391</c:v>
                </c:pt>
                <c:pt idx="576">
                  <c:v>4091.89486983391</c:v>
                </c:pt>
                <c:pt idx="577">
                  <c:v>4091.89486983391</c:v>
                </c:pt>
                <c:pt idx="578">
                  <c:v>4091.89486983391</c:v>
                </c:pt>
                <c:pt idx="579">
                  <c:v>4091.89486983391</c:v>
                </c:pt>
                <c:pt idx="580">
                  <c:v>4091.89486983391</c:v>
                </c:pt>
                <c:pt idx="581">
                  <c:v>4091.89486983391</c:v>
                </c:pt>
                <c:pt idx="582">
                  <c:v>4091.89486983391</c:v>
                </c:pt>
                <c:pt idx="583">
                  <c:v>4091.89486983391</c:v>
                </c:pt>
                <c:pt idx="584">
                  <c:v>4091.89486983391</c:v>
                </c:pt>
                <c:pt idx="585">
                  <c:v>4091.89486983391</c:v>
                </c:pt>
                <c:pt idx="586">
                  <c:v>4091.89486983391</c:v>
                </c:pt>
                <c:pt idx="587">
                  <c:v>4091.89486983391</c:v>
                </c:pt>
                <c:pt idx="588">
                  <c:v>4091.89486983391</c:v>
                </c:pt>
                <c:pt idx="589">
                  <c:v>4091.89486983391</c:v>
                </c:pt>
                <c:pt idx="590">
                  <c:v>4091.89486983391</c:v>
                </c:pt>
                <c:pt idx="591">
                  <c:v>4091.89486983391</c:v>
                </c:pt>
                <c:pt idx="592">
                  <c:v>4091.89486983391</c:v>
                </c:pt>
                <c:pt idx="593">
                  <c:v>4091.89486983391</c:v>
                </c:pt>
                <c:pt idx="594">
                  <c:v>4091.89486983391</c:v>
                </c:pt>
                <c:pt idx="595">
                  <c:v>4091.89486983391</c:v>
                </c:pt>
                <c:pt idx="596">
                  <c:v>4091.89486983391</c:v>
                </c:pt>
                <c:pt idx="597">
                  <c:v>4091.89486983391</c:v>
                </c:pt>
                <c:pt idx="598">
                  <c:v>4091.89486983391</c:v>
                </c:pt>
                <c:pt idx="599">
                  <c:v>4091.89486983391</c:v>
                </c:pt>
                <c:pt idx="600">
                  <c:v>4091.89486983391</c:v>
                </c:pt>
                <c:pt idx="601">
                  <c:v>4091.89486983391</c:v>
                </c:pt>
                <c:pt idx="602">
                  <c:v>4091.89486983391</c:v>
                </c:pt>
                <c:pt idx="603">
                  <c:v>4091.89486983391</c:v>
                </c:pt>
                <c:pt idx="604">
                  <c:v>4091.89486983391</c:v>
                </c:pt>
                <c:pt idx="605">
                  <c:v>4091.89486983391</c:v>
                </c:pt>
                <c:pt idx="606">
                  <c:v>4091.89486983391</c:v>
                </c:pt>
                <c:pt idx="607">
                  <c:v>4091.89486983391</c:v>
                </c:pt>
                <c:pt idx="608">
                  <c:v>4091.89486983391</c:v>
                </c:pt>
                <c:pt idx="609">
                  <c:v>4091.89486983391</c:v>
                </c:pt>
                <c:pt idx="610">
                  <c:v>4091.89486983391</c:v>
                </c:pt>
                <c:pt idx="611">
                  <c:v>4091.89486983391</c:v>
                </c:pt>
                <c:pt idx="612">
                  <c:v>4091.89486983391</c:v>
                </c:pt>
                <c:pt idx="613">
                  <c:v>4091.89486983391</c:v>
                </c:pt>
                <c:pt idx="614">
                  <c:v>4091.89486983391</c:v>
                </c:pt>
                <c:pt idx="615">
                  <c:v>4091.89486983391</c:v>
                </c:pt>
                <c:pt idx="616">
                  <c:v>4091.89486983391</c:v>
                </c:pt>
                <c:pt idx="617">
                  <c:v>4091.89486983391</c:v>
                </c:pt>
                <c:pt idx="618">
                  <c:v>4091.89486983391</c:v>
                </c:pt>
                <c:pt idx="619">
                  <c:v>4091.89486983391</c:v>
                </c:pt>
                <c:pt idx="620">
                  <c:v>4091.89486983391</c:v>
                </c:pt>
                <c:pt idx="621">
                  <c:v>4091.89486983391</c:v>
                </c:pt>
                <c:pt idx="622">
                  <c:v>4091.89486983391</c:v>
                </c:pt>
                <c:pt idx="623">
                  <c:v>4091.89486983391</c:v>
                </c:pt>
                <c:pt idx="624">
                  <c:v>4091.89486983391</c:v>
                </c:pt>
                <c:pt idx="625">
                  <c:v>4091.89486983391</c:v>
                </c:pt>
                <c:pt idx="626">
                  <c:v>4091.89486983391</c:v>
                </c:pt>
                <c:pt idx="627">
                  <c:v>4091.89486983391</c:v>
                </c:pt>
                <c:pt idx="628">
                  <c:v>4091.89486983391</c:v>
                </c:pt>
                <c:pt idx="629">
                  <c:v>4091.89486983391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Trans!$C$2:$C$631</c:f>
              <c:numCache>
                <c:formatCode>General</c:formatCode>
                <c:ptCount val="630"/>
                <c:pt idx="0">
                  <c:v>4091.89486983391</c:v>
                </c:pt>
                <c:pt idx="1">
                  <c:v>4091.89486983391</c:v>
                </c:pt>
                <c:pt idx="2">
                  <c:v>4091.89486983391</c:v>
                </c:pt>
                <c:pt idx="3">
                  <c:v>4091.89486983391</c:v>
                </c:pt>
                <c:pt idx="4">
                  <c:v>4091.89486983391</c:v>
                </c:pt>
                <c:pt idx="5">
                  <c:v>4091.89486983391</c:v>
                </c:pt>
                <c:pt idx="6">
                  <c:v>4091.89486983391</c:v>
                </c:pt>
                <c:pt idx="7">
                  <c:v>4091.89486983391</c:v>
                </c:pt>
                <c:pt idx="8">
                  <c:v>4091.89486983391</c:v>
                </c:pt>
                <c:pt idx="9">
                  <c:v>4091.89486983391</c:v>
                </c:pt>
                <c:pt idx="10">
                  <c:v>4091.89486983391</c:v>
                </c:pt>
                <c:pt idx="11">
                  <c:v>4091.89486983391</c:v>
                </c:pt>
                <c:pt idx="12">
                  <c:v>4091.89486983391</c:v>
                </c:pt>
                <c:pt idx="13">
                  <c:v>4091.89486983391</c:v>
                </c:pt>
                <c:pt idx="14">
                  <c:v>4091.89486983391</c:v>
                </c:pt>
                <c:pt idx="15">
                  <c:v>4091.89486983391</c:v>
                </c:pt>
                <c:pt idx="16">
                  <c:v>4091.89486983391</c:v>
                </c:pt>
                <c:pt idx="17">
                  <c:v>4091.89486983391</c:v>
                </c:pt>
                <c:pt idx="18">
                  <c:v>4091.89486983391</c:v>
                </c:pt>
                <c:pt idx="19">
                  <c:v>4091.89486983391</c:v>
                </c:pt>
                <c:pt idx="20">
                  <c:v>4091.89486983391</c:v>
                </c:pt>
                <c:pt idx="21">
                  <c:v>4091.89486983391</c:v>
                </c:pt>
                <c:pt idx="22">
                  <c:v>4091.89486983391</c:v>
                </c:pt>
                <c:pt idx="23">
                  <c:v>4091.89486983391</c:v>
                </c:pt>
                <c:pt idx="24">
                  <c:v>4091.89486983391</c:v>
                </c:pt>
                <c:pt idx="25">
                  <c:v>4091.89486983391</c:v>
                </c:pt>
                <c:pt idx="26">
                  <c:v>4091.89486983391</c:v>
                </c:pt>
                <c:pt idx="27">
                  <c:v>4091.89486983391</c:v>
                </c:pt>
                <c:pt idx="28">
                  <c:v>4091.89486983391</c:v>
                </c:pt>
                <c:pt idx="29">
                  <c:v>4091.89486983391</c:v>
                </c:pt>
                <c:pt idx="30">
                  <c:v>4091.89486983391</c:v>
                </c:pt>
                <c:pt idx="31">
                  <c:v>4091.89486983391</c:v>
                </c:pt>
                <c:pt idx="32">
                  <c:v>4091.89486983391</c:v>
                </c:pt>
                <c:pt idx="33">
                  <c:v>4091.89486983391</c:v>
                </c:pt>
                <c:pt idx="34">
                  <c:v>4091.89486983391</c:v>
                </c:pt>
                <c:pt idx="35">
                  <c:v>4091.89486983391</c:v>
                </c:pt>
                <c:pt idx="36">
                  <c:v>4091.89486983391</c:v>
                </c:pt>
                <c:pt idx="37">
                  <c:v>4091.89486983391</c:v>
                </c:pt>
                <c:pt idx="38">
                  <c:v>4091.89486983391</c:v>
                </c:pt>
                <c:pt idx="39">
                  <c:v>4091.89486983391</c:v>
                </c:pt>
                <c:pt idx="40">
                  <c:v>4091.89486983391</c:v>
                </c:pt>
                <c:pt idx="41">
                  <c:v>4091.89486983391</c:v>
                </c:pt>
                <c:pt idx="42">
                  <c:v>4091.89486983391</c:v>
                </c:pt>
                <c:pt idx="43">
                  <c:v>4091.89486983391</c:v>
                </c:pt>
                <c:pt idx="44">
                  <c:v>4091.89486983391</c:v>
                </c:pt>
                <c:pt idx="45">
                  <c:v>4091.89486983391</c:v>
                </c:pt>
                <c:pt idx="46">
                  <c:v>4091.89486983391</c:v>
                </c:pt>
                <c:pt idx="47">
                  <c:v>4091.89486983391</c:v>
                </c:pt>
                <c:pt idx="48">
                  <c:v>4091.89486983391</c:v>
                </c:pt>
                <c:pt idx="49">
                  <c:v>4091.89486983391</c:v>
                </c:pt>
                <c:pt idx="50">
                  <c:v>4091.89486983391</c:v>
                </c:pt>
                <c:pt idx="51">
                  <c:v>4091.89486983391</c:v>
                </c:pt>
                <c:pt idx="52">
                  <c:v>4091.89486983391</c:v>
                </c:pt>
                <c:pt idx="53">
                  <c:v>4091.89486983391</c:v>
                </c:pt>
                <c:pt idx="54">
                  <c:v>4091.89486983391</c:v>
                </c:pt>
                <c:pt idx="55">
                  <c:v>4091.89486983391</c:v>
                </c:pt>
                <c:pt idx="56">
                  <c:v>4091.89486983391</c:v>
                </c:pt>
                <c:pt idx="57">
                  <c:v>4091.89486983391</c:v>
                </c:pt>
                <c:pt idx="58">
                  <c:v>4091.89486983391</c:v>
                </c:pt>
                <c:pt idx="59">
                  <c:v>4091.89486983391</c:v>
                </c:pt>
                <c:pt idx="60">
                  <c:v>4091.89486983391</c:v>
                </c:pt>
                <c:pt idx="61">
                  <c:v>4091.89486983391</c:v>
                </c:pt>
                <c:pt idx="62">
                  <c:v>4091.89486983391</c:v>
                </c:pt>
                <c:pt idx="63">
                  <c:v>4091.89486983391</c:v>
                </c:pt>
                <c:pt idx="64">
                  <c:v>4091.89486983391</c:v>
                </c:pt>
                <c:pt idx="65">
                  <c:v>4091.89486983391</c:v>
                </c:pt>
                <c:pt idx="66">
                  <c:v>4091.89486983391</c:v>
                </c:pt>
                <c:pt idx="67">
                  <c:v>4091.89486983391</c:v>
                </c:pt>
                <c:pt idx="68">
                  <c:v>4091.89486983391</c:v>
                </c:pt>
                <c:pt idx="69">
                  <c:v>4091.89486983391</c:v>
                </c:pt>
                <c:pt idx="70">
                  <c:v>4091.89486983391</c:v>
                </c:pt>
                <c:pt idx="71">
                  <c:v>4091.89486983391</c:v>
                </c:pt>
                <c:pt idx="72">
                  <c:v>4091.89486983391</c:v>
                </c:pt>
                <c:pt idx="73">
                  <c:v>4091.89486983391</c:v>
                </c:pt>
                <c:pt idx="74">
                  <c:v>4091.89486983391</c:v>
                </c:pt>
                <c:pt idx="75">
                  <c:v>4091.89486983391</c:v>
                </c:pt>
                <c:pt idx="76">
                  <c:v>4091.89486983391</c:v>
                </c:pt>
                <c:pt idx="77">
                  <c:v>4091.89486983391</c:v>
                </c:pt>
                <c:pt idx="78">
                  <c:v>4091.89486983391</c:v>
                </c:pt>
                <c:pt idx="79">
                  <c:v>4091.89486983391</c:v>
                </c:pt>
                <c:pt idx="80">
                  <c:v>4091.89486983391</c:v>
                </c:pt>
                <c:pt idx="81">
                  <c:v>4091.89486983391</c:v>
                </c:pt>
                <c:pt idx="82">
                  <c:v>4091.89486983391</c:v>
                </c:pt>
                <c:pt idx="83">
                  <c:v>4091.89486983391</c:v>
                </c:pt>
                <c:pt idx="84">
                  <c:v>4091.89486983391</c:v>
                </c:pt>
                <c:pt idx="85">
                  <c:v>4091.89486983391</c:v>
                </c:pt>
                <c:pt idx="86">
                  <c:v>4091.89486983391</c:v>
                </c:pt>
                <c:pt idx="87">
                  <c:v>4091.89486983391</c:v>
                </c:pt>
                <c:pt idx="88">
                  <c:v>4091.89486983391</c:v>
                </c:pt>
                <c:pt idx="89">
                  <c:v>4091.89486983391</c:v>
                </c:pt>
                <c:pt idx="90">
                  <c:v>4091.89486983391</c:v>
                </c:pt>
                <c:pt idx="91">
                  <c:v>4091.89486983391</c:v>
                </c:pt>
                <c:pt idx="92">
                  <c:v>4091.89486983391</c:v>
                </c:pt>
                <c:pt idx="93">
                  <c:v>4091.89486983391</c:v>
                </c:pt>
                <c:pt idx="94">
                  <c:v>4091.89486983391</c:v>
                </c:pt>
                <c:pt idx="95">
                  <c:v>4091.89486983391</c:v>
                </c:pt>
                <c:pt idx="96">
                  <c:v>4091.89486983391</c:v>
                </c:pt>
                <c:pt idx="97">
                  <c:v>4091.89486983391</c:v>
                </c:pt>
                <c:pt idx="98">
                  <c:v>4091.89486983391</c:v>
                </c:pt>
                <c:pt idx="99">
                  <c:v>4091.89486983391</c:v>
                </c:pt>
                <c:pt idx="100">
                  <c:v>4091.89486983391</c:v>
                </c:pt>
                <c:pt idx="101">
                  <c:v>4091.89486983391</c:v>
                </c:pt>
                <c:pt idx="102">
                  <c:v>4091.89486983391</c:v>
                </c:pt>
                <c:pt idx="103">
                  <c:v>4091.89486983391</c:v>
                </c:pt>
                <c:pt idx="104">
                  <c:v>4091.89486983391</c:v>
                </c:pt>
                <c:pt idx="105">
                  <c:v>4091.89486983391</c:v>
                </c:pt>
                <c:pt idx="106">
                  <c:v>4091.89486983391</c:v>
                </c:pt>
                <c:pt idx="107">
                  <c:v>4091.89486983391</c:v>
                </c:pt>
                <c:pt idx="108">
                  <c:v>4091.89486983391</c:v>
                </c:pt>
                <c:pt idx="109">
                  <c:v>4091.89486983391</c:v>
                </c:pt>
                <c:pt idx="110">
                  <c:v>4091.89486983391</c:v>
                </c:pt>
                <c:pt idx="111">
                  <c:v>4091.89486983391</c:v>
                </c:pt>
                <c:pt idx="112">
                  <c:v>4091.89486983391</c:v>
                </c:pt>
                <c:pt idx="113">
                  <c:v>4091.89486983391</c:v>
                </c:pt>
                <c:pt idx="114">
                  <c:v>4091.89486983391</c:v>
                </c:pt>
                <c:pt idx="115">
                  <c:v>4091.89486983391</c:v>
                </c:pt>
                <c:pt idx="116">
                  <c:v>4091.89486983391</c:v>
                </c:pt>
                <c:pt idx="117">
                  <c:v>4091.89486983391</c:v>
                </c:pt>
                <c:pt idx="118">
                  <c:v>4091.89486983391</c:v>
                </c:pt>
                <c:pt idx="119">
                  <c:v>4091.89486983391</c:v>
                </c:pt>
                <c:pt idx="120">
                  <c:v>4091.89486983391</c:v>
                </c:pt>
                <c:pt idx="121">
                  <c:v>4091.89486983391</c:v>
                </c:pt>
                <c:pt idx="122">
                  <c:v>4091.89486983391</c:v>
                </c:pt>
                <c:pt idx="123">
                  <c:v>4091.89486983391</c:v>
                </c:pt>
                <c:pt idx="124">
                  <c:v>4091.89486983391</c:v>
                </c:pt>
                <c:pt idx="125">
                  <c:v>4091.89486983391</c:v>
                </c:pt>
                <c:pt idx="126">
                  <c:v>4091.89486983391</c:v>
                </c:pt>
                <c:pt idx="127">
                  <c:v>4091.89486983391</c:v>
                </c:pt>
                <c:pt idx="128">
                  <c:v>4091.89486983391</c:v>
                </c:pt>
                <c:pt idx="129">
                  <c:v>4091.89486983391</c:v>
                </c:pt>
                <c:pt idx="130">
                  <c:v>4091.89486983391</c:v>
                </c:pt>
                <c:pt idx="131">
                  <c:v>4091.89486983391</c:v>
                </c:pt>
                <c:pt idx="132">
                  <c:v>4091.89486983391</c:v>
                </c:pt>
                <c:pt idx="133">
                  <c:v>4091.89486983391</c:v>
                </c:pt>
                <c:pt idx="134">
                  <c:v>4091.89486983391</c:v>
                </c:pt>
                <c:pt idx="135">
                  <c:v>4091.89486983391</c:v>
                </c:pt>
                <c:pt idx="136">
                  <c:v>4091.89486983391</c:v>
                </c:pt>
                <c:pt idx="137">
                  <c:v>4091.89486983391</c:v>
                </c:pt>
                <c:pt idx="138">
                  <c:v>4091.89486983391</c:v>
                </c:pt>
                <c:pt idx="139">
                  <c:v>4091.89486983391</c:v>
                </c:pt>
                <c:pt idx="140">
                  <c:v>4091.89486983391</c:v>
                </c:pt>
                <c:pt idx="141">
                  <c:v>4091.89486983391</c:v>
                </c:pt>
                <c:pt idx="142">
                  <c:v>4091.89486983391</c:v>
                </c:pt>
                <c:pt idx="143">
                  <c:v>4091.89486983391</c:v>
                </c:pt>
                <c:pt idx="144">
                  <c:v>4091.89486983391</c:v>
                </c:pt>
                <c:pt idx="145">
                  <c:v>4091.89486983391</c:v>
                </c:pt>
                <c:pt idx="146">
                  <c:v>4091.89486983391</c:v>
                </c:pt>
                <c:pt idx="147">
                  <c:v>4091.89486983391</c:v>
                </c:pt>
                <c:pt idx="148">
                  <c:v>4091.89486983391</c:v>
                </c:pt>
                <c:pt idx="149">
                  <c:v>4091.89486983391</c:v>
                </c:pt>
                <c:pt idx="150">
                  <c:v>4091.89486983391</c:v>
                </c:pt>
                <c:pt idx="151">
                  <c:v>4091.89486983391</c:v>
                </c:pt>
                <c:pt idx="152">
                  <c:v>4091.89486983391</c:v>
                </c:pt>
                <c:pt idx="153">
                  <c:v>4091.89486983391</c:v>
                </c:pt>
                <c:pt idx="154">
                  <c:v>4091.89486983391</c:v>
                </c:pt>
                <c:pt idx="155">
                  <c:v>4091.89486983391</c:v>
                </c:pt>
                <c:pt idx="156">
                  <c:v>4091.89486983391</c:v>
                </c:pt>
                <c:pt idx="157">
                  <c:v>4091.89486983391</c:v>
                </c:pt>
                <c:pt idx="158">
                  <c:v>4091.89486983391</c:v>
                </c:pt>
                <c:pt idx="159">
                  <c:v>4091.89486983391</c:v>
                </c:pt>
                <c:pt idx="160">
                  <c:v>4091.89486983391</c:v>
                </c:pt>
                <c:pt idx="161">
                  <c:v>4091.89486983391</c:v>
                </c:pt>
                <c:pt idx="162">
                  <c:v>4091.89486983391</c:v>
                </c:pt>
                <c:pt idx="163">
                  <c:v>4091.89486983391</c:v>
                </c:pt>
                <c:pt idx="164">
                  <c:v>4091.89486983391</c:v>
                </c:pt>
                <c:pt idx="165">
                  <c:v>4091.89486983391</c:v>
                </c:pt>
                <c:pt idx="166">
                  <c:v>4091.89486983391</c:v>
                </c:pt>
                <c:pt idx="167">
                  <c:v>4091.89486983391</c:v>
                </c:pt>
                <c:pt idx="168">
                  <c:v>4091.89486983391</c:v>
                </c:pt>
                <c:pt idx="169">
                  <c:v>4091.89486983391</c:v>
                </c:pt>
                <c:pt idx="170">
                  <c:v>4091.89486983391</c:v>
                </c:pt>
                <c:pt idx="171">
                  <c:v>4091.89486983391</c:v>
                </c:pt>
                <c:pt idx="172">
                  <c:v>4091.89486983391</c:v>
                </c:pt>
                <c:pt idx="173">
                  <c:v>4091.89486983391</c:v>
                </c:pt>
                <c:pt idx="174">
                  <c:v>4091.89486983391</c:v>
                </c:pt>
                <c:pt idx="175">
                  <c:v>4091.89486983391</c:v>
                </c:pt>
                <c:pt idx="176">
                  <c:v>4091.89486983391</c:v>
                </c:pt>
                <c:pt idx="177">
                  <c:v>4091.89486983391</c:v>
                </c:pt>
                <c:pt idx="178">
                  <c:v>4091.89486983391</c:v>
                </c:pt>
                <c:pt idx="179">
                  <c:v>4091.89486983391</c:v>
                </c:pt>
                <c:pt idx="180">
                  <c:v>4091.89486983391</c:v>
                </c:pt>
                <c:pt idx="181">
                  <c:v>4091.89486983391</c:v>
                </c:pt>
                <c:pt idx="182">
                  <c:v>4091.89486983391</c:v>
                </c:pt>
                <c:pt idx="183">
                  <c:v>4091.89486983391</c:v>
                </c:pt>
                <c:pt idx="184">
                  <c:v>4091.89486983391</c:v>
                </c:pt>
                <c:pt idx="185">
                  <c:v>4091.89486983391</c:v>
                </c:pt>
                <c:pt idx="186">
                  <c:v>4091.89486983391</c:v>
                </c:pt>
                <c:pt idx="187">
                  <c:v>4091.89486983391</c:v>
                </c:pt>
                <c:pt idx="188">
                  <c:v>4091.89486983391</c:v>
                </c:pt>
                <c:pt idx="189">
                  <c:v>4091.89486983391</c:v>
                </c:pt>
                <c:pt idx="190">
                  <c:v>4091.89486983391</c:v>
                </c:pt>
                <c:pt idx="191">
                  <c:v>4091.89486983391</c:v>
                </c:pt>
                <c:pt idx="192">
                  <c:v>4091.89486983391</c:v>
                </c:pt>
                <c:pt idx="193">
                  <c:v>4091.89486983391</c:v>
                </c:pt>
                <c:pt idx="194">
                  <c:v>4091.89486983391</c:v>
                </c:pt>
                <c:pt idx="195">
                  <c:v>4091.89486983391</c:v>
                </c:pt>
                <c:pt idx="196">
                  <c:v>4091.89486983391</c:v>
                </c:pt>
                <c:pt idx="197">
                  <c:v>4091.89486983391</c:v>
                </c:pt>
                <c:pt idx="198">
                  <c:v>4091.89486983391</c:v>
                </c:pt>
                <c:pt idx="199">
                  <c:v>4091.89486983391</c:v>
                </c:pt>
                <c:pt idx="200">
                  <c:v>4091.89486983391</c:v>
                </c:pt>
                <c:pt idx="201">
                  <c:v>4091.89486983391</c:v>
                </c:pt>
                <c:pt idx="202">
                  <c:v>4091.89486983391</c:v>
                </c:pt>
                <c:pt idx="203">
                  <c:v>4091.89486983391</c:v>
                </c:pt>
                <c:pt idx="204">
                  <c:v>4091.89486983391</c:v>
                </c:pt>
                <c:pt idx="205">
                  <c:v>4091.89486983391</c:v>
                </c:pt>
                <c:pt idx="206">
                  <c:v>4091.89486983391</c:v>
                </c:pt>
                <c:pt idx="207">
                  <c:v>4091.89486983391</c:v>
                </c:pt>
                <c:pt idx="208">
                  <c:v>4091.89486983391</c:v>
                </c:pt>
                <c:pt idx="209">
                  <c:v>4091.89486983391</c:v>
                </c:pt>
                <c:pt idx="210">
                  <c:v>4091.89486983391</c:v>
                </c:pt>
                <c:pt idx="211">
                  <c:v>4091.89486983391</c:v>
                </c:pt>
                <c:pt idx="212">
                  <c:v>4091.89486983391</c:v>
                </c:pt>
                <c:pt idx="213">
                  <c:v>4091.89486983391</c:v>
                </c:pt>
                <c:pt idx="214">
                  <c:v>4091.89486983391</c:v>
                </c:pt>
                <c:pt idx="215">
                  <c:v>4091.89486983391</c:v>
                </c:pt>
                <c:pt idx="216">
                  <c:v>4091.89486983391</c:v>
                </c:pt>
                <c:pt idx="217">
                  <c:v>4091.89486983391</c:v>
                </c:pt>
                <c:pt idx="218">
                  <c:v>4091.89486983391</c:v>
                </c:pt>
                <c:pt idx="219">
                  <c:v>4091.89486983391</c:v>
                </c:pt>
                <c:pt idx="220">
                  <c:v>4091.89486983391</c:v>
                </c:pt>
                <c:pt idx="221">
                  <c:v>4091.89486983391</c:v>
                </c:pt>
                <c:pt idx="222">
                  <c:v>4091.89486983391</c:v>
                </c:pt>
                <c:pt idx="223">
                  <c:v>4091.89486983391</c:v>
                </c:pt>
                <c:pt idx="224">
                  <c:v>4091.89486983391</c:v>
                </c:pt>
                <c:pt idx="225">
                  <c:v>4091.89486983391</c:v>
                </c:pt>
                <c:pt idx="226">
                  <c:v>4091.89486983391</c:v>
                </c:pt>
                <c:pt idx="227">
                  <c:v>4091.89486983391</c:v>
                </c:pt>
                <c:pt idx="228">
                  <c:v>4091.89486983391</c:v>
                </c:pt>
                <c:pt idx="229">
                  <c:v>4091.89486983391</c:v>
                </c:pt>
                <c:pt idx="230">
                  <c:v>4091.89486983391</c:v>
                </c:pt>
                <c:pt idx="231">
                  <c:v>4091.89486983391</c:v>
                </c:pt>
                <c:pt idx="232">
                  <c:v>4091.89486983391</c:v>
                </c:pt>
                <c:pt idx="233">
                  <c:v>4091.89486983391</c:v>
                </c:pt>
                <c:pt idx="234">
                  <c:v>4091.89486983391</c:v>
                </c:pt>
                <c:pt idx="235">
                  <c:v>4091.89486983391</c:v>
                </c:pt>
                <c:pt idx="236">
                  <c:v>4091.89486983391</c:v>
                </c:pt>
                <c:pt idx="237">
                  <c:v>4091.89486983391</c:v>
                </c:pt>
                <c:pt idx="238">
                  <c:v>4091.89486983391</c:v>
                </c:pt>
                <c:pt idx="239">
                  <c:v>4091.89486983391</c:v>
                </c:pt>
                <c:pt idx="240">
                  <c:v>4091.89486983391</c:v>
                </c:pt>
                <c:pt idx="241">
                  <c:v>4091.89486983391</c:v>
                </c:pt>
                <c:pt idx="242">
                  <c:v>4091.89486983391</c:v>
                </c:pt>
                <c:pt idx="243">
                  <c:v>4091.89486983391</c:v>
                </c:pt>
                <c:pt idx="244">
                  <c:v>4091.89486983391</c:v>
                </c:pt>
                <c:pt idx="245">
                  <c:v>4091.89486983391</c:v>
                </c:pt>
                <c:pt idx="246">
                  <c:v>4091.89486983391</c:v>
                </c:pt>
                <c:pt idx="247">
                  <c:v>4091.89486983391</c:v>
                </c:pt>
                <c:pt idx="248">
                  <c:v>4091.89486983391</c:v>
                </c:pt>
                <c:pt idx="249">
                  <c:v>4091.89486983391</c:v>
                </c:pt>
                <c:pt idx="250">
                  <c:v>4091.89486983391</c:v>
                </c:pt>
                <c:pt idx="251">
                  <c:v>4091.89486983391</c:v>
                </c:pt>
                <c:pt idx="252">
                  <c:v>4091.89486983391</c:v>
                </c:pt>
                <c:pt idx="253">
                  <c:v>4091.89486983391</c:v>
                </c:pt>
                <c:pt idx="254">
                  <c:v>4091.89486983391</c:v>
                </c:pt>
                <c:pt idx="255">
                  <c:v>4091.89486983391</c:v>
                </c:pt>
                <c:pt idx="256">
                  <c:v>4091.89486983391</c:v>
                </c:pt>
                <c:pt idx="257">
                  <c:v>4091.89486983391</c:v>
                </c:pt>
                <c:pt idx="258">
                  <c:v>4091.89486983391</c:v>
                </c:pt>
                <c:pt idx="259">
                  <c:v>4091.89486983391</c:v>
                </c:pt>
                <c:pt idx="260">
                  <c:v>4091.89486983391</c:v>
                </c:pt>
                <c:pt idx="261">
                  <c:v>4091.89486983391</c:v>
                </c:pt>
                <c:pt idx="262">
                  <c:v>4091.89486983391</c:v>
                </c:pt>
                <c:pt idx="263">
                  <c:v>4091.89486983391</c:v>
                </c:pt>
                <c:pt idx="264">
                  <c:v>4091.89486983391</c:v>
                </c:pt>
                <c:pt idx="265">
                  <c:v>4091.89486983391</c:v>
                </c:pt>
                <c:pt idx="266">
                  <c:v>4091.89486983391</c:v>
                </c:pt>
                <c:pt idx="267">
                  <c:v>4091.89486983391</c:v>
                </c:pt>
                <c:pt idx="268">
                  <c:v>4091.89486983391</c:v>
                </c:pt>
                <c:pt idx="269">
                  <c:v>4091.89486983391</c:v>
                </c:pt>
                <c:pt idx="270">
                  <c:v>4091.89486983391</c:v>
                </c:pt>
                <c:pt idx="271">
                  <c:v>4091.89486983391</c:v>
                </c:pt>
                <c:pt idx="272">
                  <c:v>4091.89486983391</c:v>
                </c:pt>
                <c:pt idx="273">
                  <c:v>4091.89486983391</c:v>
                </c:pt>
                <c:pt idx="274">
                  <c:v>4091.89486983391</c:v>
                </c:pt>
                <c:pt idx="275">
                  <c:v>4091.89486983391</c:v>
                </c:pt>
                <c:pt idx="276">
                  <c:v>4091.89486983391</c:v>
                </c:pt>
                <c:pt idx="277">
                  <c:v>4091.89486983391</c:v>
                </c:pt>
                <c:pt idx="278">
                  <c:v>4091.89486983391</c:v>
                </c:pt>
                <c:pt idx="279">
                  <c:v>4091.89486983391</c:v>
                </c:pt>
                <c:pt idx="280">
                  <c:v>4091.89486983391</c:v>
                </c:pt>
                <c:pt idx="281">
                  <c:v>4091.89486983391</c:v>
                </c:pt>
                <c:pt idx="282">
                  <c:v>4091.89486983391</c:v>
                </c:pt>
                <c:pt idx="283">
                  <c:v>4091.89486983391</c:v>
                </c:pt>
                <c:pt idx="284">
                  <c:v>4091.89486983391</c:v>
                </c:pt>
                <c:pt idx="285">
                  <c:v>4091.89486983391</c:v>
                </c:pt>
                <c:pt idx="286">
                  <c:v>4091.89486983391</c:v>
                </c:pt>
                <c:pt idx="287">
                  <c:v>4091.89486983391</c:v>
                </c:pt>
                <c:pt idx="288">
                  <c:v>4091.89486983391</c:v>
                </c:pt>
                <c:pt idx="289">
                  <c:v>4091.89486983391</c:v>
                </c:pt>
                <c:pt idx="290">
                  <c:v>4091.89486983391</c:v>
                </c:pt>
                <c:pt idx="291">
                  <c:v>4091.89486983391</c:v>
                </c:pt>
                <c:pt idx="292">
                  <c:v>4091.89486983391</c:v>
                </c:pt>
                <c:pt idx="293">
                  <c:v>4091.89486983391</c:v>
                </c:pt>
                <c:pt idx="294">
                  <c:v>4091.89486983391</c:v>
                </c:pt>
                <c:pt idx="295">
                  <c:v>4091.89486983391</c:v>
                </c:pt>
                <c:pt idx="296">
                  <c:v>4091.89486983391</c:v>
                </c:pt>
                <c:pt idx="297">
                  <c:v>4091.89486983391</c:v>
                </c:pt>
                <c:pt idx="298">
                  <c:v>4091.89486983391</c:v>
                </c:pt>
                <c:pt idx="299">
                  <c:v>4091.89486983391</c:v>
                </c:pt>
                <c:pt idx="300">
                  <c:v>4091.89486983391</c:v>
                </c:pt>
                <c:pt idx="301">
                  <c:v>4091.89486983391</c:v>
                </c:pt>
                <c:pt idx="302">
                  <c:v>4091.89486983391</c:v>
                </c:pt>
                <c:pt idx="303">
                  <c:v>4091.89486983391</c:v>
                </c:pt>
                <c:pt idx="304">
                  <c:v>4091.89486983391</c:v>
                </c:pt>
                <c:pt idx="305">
                  <c:v>4091.89486983391</c:v>
                </c:pt>
                <c:pt idx="306">
                  <c:v>4091.89486983391</c:v>
                </c:pt>
                <c:pt idx="307">
                  <c:v>4091.89486983391</c:v>
                </c:pt>
                <c:pt idx="308">
                  <c:v>4091.89486983391</c:v>
                </c:pt>
                <c:pt idx="309">
                  <c:v>4091.89486983391</c:v>
                </c:pt>
                <c:pt idx="310">
                  <c:v>4091.89486983391</c:v>
                </c:pt>
                <c:pt idx="311">
                  <c:v>4091.89486983391</c:v>
                </c:pt>
                <c:pt idx="312">
                  <c:v>4091.89486983391</c:v>
                </c:pt>
                <c:pt idx="313">
                  <c:v>4091.89486983391</c:v>
                </c:pt>
                <c:pt idx="314">
                  <c:v>4091.89486983391</c:v>
                </c:pt>
                <c:pt idx="315">
                  <c:v>4091.89486983391</c:v>
                </c:pt>
                <c:pt idx="316">
                  <c:v>4091.89486983391</c:v>
                </c:pt>
                <c:pt idx="317">
                  <c:v>4091.89486983391</c:v>
                </c:pt>
                <c:pt idx="318">
                  <c:v>4091.89486983391</c:v>
                </c:pt>
                <c:pt idx="319">
                  <c:v>4091.89486983391</c:v>
                </c:pt>
                <c:pt idx="320">
                  <c:v>4091.89486983391</c:v>
                </c:pt>
                <c:pt idx="321">
                  <c:v>4091.89486983391</c:v>
                </c:pt>
                <c:pt idx="322">
                  <c:v>4091.89486983391</c:v>
                </c:pt>
                <c:pt idx="323">
                  <c:v>4091.89486983391</c:v>
                </c:pt>
                <c:pt idx="324">
                  <c:v>4091.89486983391</c:v>
                </c:pt>
                <c:pt idx="325">
                  <c:v>4091.89486983391</c:v>
                </c:pt>
                <c:pt idx="326">
                  <c:v>4091.89486983391</c:v>
                </c:pt>
                <c:pt idx="327">
                  <c:v>4091.89486983391</c:v>
                </c:pt>
                <c:pt idx="328">
                  <c:v>4091.89486983391</c:v>
                </c:pt>
                <c:pt idx="329">
                  <c:v>4091.89486983391</c:v>
                </c:pt>
                <c:pt idx="330">
                  <c:v>4091.89486983391</c:v>
                </c:pt>
                <c:pt idx="331">
                  <c:v>4091.89486983391</c:v>
                </c:pt>
                <c:pt idx="332">
                  <c:v>4091.89486983391</c:v>
                </c:pt>
                <c:pt idx="333">
                  <c:v>4091.89486983391</c:v>
                </c:pt>
                <c:pt idx="334">
                  <c:v>4091.89486983391</c:v>
                </c:pt>
                <c:pt idx="335">
                  <c:v>4091.89486983391</c:v>
                </c:pt>
                <c:pt idx="336">
                  <c:v>4091.89486983391</c:v>
                </c:pt>
                <c:pt idx="337">
                  <c:v>4091.89486983391</c:v>
                </c:pt>
                <c:pt idx="338">
                  <c:v>4091.89486983391</c:v>
                </c:pt>
                <c:pt idx="339">
                  <c:v>4091.89486983391</c:v>
                </c:pt>
                <c:pt idx="340">
                  <c:v>4091.89486983391</c:v>
                </c:pt>
                <c:pt idx="341">
                  <c:v>4091.89486983391</c:v>
                </c:pt>
                <c:pt idx="342">
                  <c:v>4091.89486983391</c:v>
                </c:pt>
                <c:pt idx="343">
                  <c:v>4091.89486983391</c:v>
                </c:pt>
                <c:pt idx="344">
                  <c:v>4091.89486983391</c:v>
                </c:pt>
                <c:pt idx="345">
                  <c:v>4091.89486983391</c:v>
                </c:pt>
                <c:pt idx="346">
                  <c:v>4091.89486983391</c:v>
                </c:pt>
                <c:pt idx="347">
                  <c:v>4091.89486983391</c:v>
                </c:pt>
                <c:pt idx="348">
                  <c:v>4091.89486983391</c:v>
                </c:pt>
                <c:pt idx="349">
                  <c:v>4091.89486983391</c:v>
                </c:pt>
                <c:pt idx="350">
                  <c:v>4091.89486983391</c:v>
                </c:pt>
                <c:pt idx="351">
                  <c:v>4091.89486983391</c:v>
                </c:pt>
                <c:pt idx="352">
                  <c:v>4091.89486983391</c:v>
                </c:pt>
                <c:pt idx="353">
                  <c:v>4091.89486983391</c:v>
                </c:pt>
                <c:pt idx="354">
                  <c:v>4091.89486983391</c:v>
                </c:pt>
                <c:pt idx="355">
                  <c:v>4091.89486983391</c:v>
                </c:pt>
                <c:pt idx="356">
                  <c:v>4091.89486983391</c:v>
                </c:pt>
                <c:pt idx="357">
                  <c:v>4091.89486983391</c:v>
                </c:pt>
                <c:pt idx="358">
                  <c:v>4091.89486983391</c:v>
                </c:pt>
                <c:pt idx="359">
                  <c:v>4091.89486983391</c:v>
                </c:pt>
                <c:pt idx="360">
                  <c:v>4091.89486983391</c:v>
                </c:pt>
                <c:pt idx="361">
                  <c:v>4091.89486983391</c:v>
                </c:pt>
                <c:pt idx="362">
                  <c:v>4091.89486983391</c:v>
                </c:pt>
                <c:pt idx="363">
                  <c:v>4091.89486983391</c:v>
                </c:pt>
                <c:pt idx="364">
                  <c:v>4091.89486983391</c:v>
                </c:pt>
                <c:pt idx="365">
                  <c:v>4091.89486983391</c:v>
                </c:pt>
                <c:pt idx="366">
                  <c:v>4091.89486983391</c:v>
                </c:pt>
                <c:pt idx="367">
                  <c:v>4091.89486983391</c:v>
                </c:pt>
                <c:pt idx="368">
                  <c:v>4091.89486983391</c:v>
                </c:pt>
                <c:pt idx="369">
                  <c:v>4091.89486983391</c:v>
                </c:pt>
                <c:pt idx="370">
                  <c:v>4091.89486983391</c:v>
                </c:pt>
                <c:pt idx="371">
                  <c:v>4091.89486983391</c:v>
                </c:pt>
                <c:pt idx="372">
                  <c:v>4091.89486983391</c:v>
                </c:pt>
                <c:pt idx="373">
                  <c:v>4091.89486983391</c:v>
                </c:pt>
                <c:pt idx="374">
                  <c:v>4091.89486983391</c:v>
                </c:pt>
                <c:pt idx="375">
                  <c:v>4091.89486983391</c:v>
                </c:pt>
                <c:pt idx="376">
                  <c:v>4091.89486983391</c:v>
                </c:pt>
                <c:pt idx="377">
                  <c:v>4091.89486983391</c:v>
                </c:pt>
                <c:pt idx="378">
                  <c:v>4091.89486983391</c:v>
                </c:pt>
                <c:pt idx="379">
                  <c:v>4091.89486983391</c:v>
                </c:pt>
                <c:pt idx="380">
                  <c:v>4091.89486983391</c:v>
                </c:pt>
                <c:pt idx="381">
                  <c:v>4091.89486983391</c:v>
                </c:pt>
                <c:pt idx="382">
                  <c:v>4091.89486983391</c:v>
                </c:pt>
                <c:pt idx="383">
                  <c:v>4091.89486983391</c:v>
                </c:pt>
                <c:pt idx="384">
                  <c:v>4091.89486983391</c:v>
                </c:pt>
                <c:pt idx="385">
                  <c:v>4091.89486983391</c:v>
                </c:pt>
                <c:pt idx="386">
                  <c:v>4091.89486983391</c:v>
                </c:pt>
                <c:pt idx="387">
                  <c:v>4091.89486983391</c:v>
                </c:pt>
                <c:pt idx="388">
                  <c:v>4091.89486983391</c:v>
                </c:pt>
                <c:pt idx="389">
                  <c:v>4091.89486983391</c:v>
                </c:pt>
                <c:pt idx="390">
                  <c:v>4091.89486983391</c:v>
                </c:pt>
                <c:pt idx="391">
                  <c:v>4091.89486983391</c:v>
                </c:pt>
                <c:pt idx="392">
                  <c:v>4091.89486983391</c:v>
                </c:pt>
                <c:pt idx="393">
                  <c:v>4091.89486983391</c:v>
                </c:pt>
                <c:pt idx="394">
                  <c:v>4091.89486983391</c:v>
                </c:pt>
                <c:pt idx="395">
                  <c:v>4091.89486983391</c:v>
                </c:pt>
                <c:pt idx="396">
                  <c:v>4091.89486983391</c:v>
                </c:pt>
                <c:pt idx="397">
                  <c:v>4091.89486983391</c:v>
                </c:pt>
                <c:pt idx="398">
                  <c:v>4091.89486983391</c:v>
                </c:pt>
                <c:pt idx="399">
                  <c:v>4091.89486983391</c:v>
                </c:pt>
                <c:pt idx="400">
                  <c:v>4091.89486983391</c:v>
                </c:pt>
                <c:pt idx="401">
                  <c:v>4091.89486983391</c:v>
                </c:pt>
                <c:pt idx="402">
                  <c:v>4091.89486983391</c:v>
                </c:pt>
                <c:pt idx="403">
                  <c:v>4091.89486983391</c:v>
                </c:pt>
                <c:pt idx="404">
                  <c:v>4091.89486983391</c:v>
                </c:pt>
                <c:pt idx="405">
                  <c:v>4091.89486983391</c:v>
                </c:pt>
                <c:pt idx="406">
                  <c:v>4091.89486983391</c:v>
                </c:pt>
                <c:pt idx="407">
                  <c:v>4091.89486983391</c:v>
                </c:pt>
                <c:pt idx="408">
                  <c:v>4091.89486983391</c:v>
                </c:pt>
                <c:pt idx="409">
                  <c:v>4091.89486983391</c:v>
                </c:pt>
                <c:pt idx="410">
                  <c:v>4091.89486983391</c:v>
                </c:pt>
                <c:pt idx="411">
                  <c:v>4091.89486983391</c:v>
                </c:pt>
                <c:pt idx="412">
                  <c:v>4091.89486983391</c:v>
                </c:pt>
                <c:pt idx="413">
                  <c:v>4091.89486983391</c:v>
                </c:pt>
                <c:pt idx="414">
                  <c:v>4091.89486983391</c:v>
                </c:pt>
                <c:pt idx="415">
                  <c:v>4091.89486983391</c:v>
                </c:pt>
                <c:pt idx="416">
                  <c:v>4091.89486983391</c:v>
                </c:pt>
                <c:pt idx="417">
                  <c:v>4091.89486983391</c:v>
                </c:pt>
                <c:pt idx="418">
                  <c:v>4091.89486983391</c:v>
                </c:pt>
                <c:pt idx="419">
                  <c:v>4091.89486983391</c:v>
                </c:pt>
                <c:pt idx="420">
                  <c:v>4091.89486983391</c:v>
                </c:pt>
                <c:pt idx="421">
                  <c:v>4091.89486983391</c:v>
                </c:pt>
                <c:pt idx="422">
                  <c:v>4091.89486983391</c:v>
                </c:pt>
                <c:pt idx="423">
                  <c:v>4091.89486983391</c:v>
                </c:pt>
                <c:pt idx="424">
                  <c:v>4091.89486983391</c:v>
                </c:pt>
                <c:pt idx="425">
                  <c:v>4091.89486983391</c:v>
                </c:pt>
                <c:pt idx="426">
                  <c:v>4091.89486983391</c:v>
                </c:pt>
                <c:pt idx="427">
                  <c:v>4091.89486983391</c:v>
                </c:pt>
                <c:pt idx="428">
                  <c:v>4091.89486983391</c:v>
                </c:pt>
                <c:pt idx="429">
                  <c:v>4091.89486983391</c:v>
                </c:pt>
                <c:pt idx="430">
                  <c:v>4091.89486983391</c:v>
                </c:pt>
                <c:pt idx="431">
                  <c:v>4091.89486983391</c:v>
                </c:pt>
                <c:pt idx="432">
                  <c:v>4091.89486983391</c:v>
                </c:pt>
                <c:pt idx="433">
                  <c:v>4091.89486983391</c:v>
                </c:pt>
                <c:pt idx="434">
                  <c:v>4091.89486983391</c:v>
                </c:pt>
                <c:pt idx="435">
                  <c:v>4091.89486983391</c:v>
                </c:pt>
                <c:pt idx="436">
                  <c:v>4091.89486983391</c:v>
                </c:pt>
                <c:pt idx="437">
                  <c:v>4091.89486983391</c:v>
                </c:pt>
                <c:pt idx="438">
                  <c:v>4091.89486983391</c:v>
                </c:pt>
                <c:pt idx="439">
                  <c:v>4091.89486983391</c:v>
                </c:pt>
                <c:pt idx="440">
                  <c:v>4091.89486983391</c:v>
                </c:pt>
                <c:pt idx="441">
                  <c:v>4091.89486983391</c:v>
                </c:pt>
                <c:pt idx="442">
                  <c:v>4091.89486983391</c:v>
                </c:pt>
                <c:pt idx="443">
                  <c:v>4091.89486983391</c:v>
                </c:pt>
                <c:pt idx="444">
                  <c:v>4091.89486983391</c:v>
                </c:pt>
                <c:pt idx="445">
                  <c:v>4091.89486983391</c:v>
                </c:pt>
                <c:pt idx="446">
                  <c:v>4091.89486983391</c:v>
                </c:pt>
                <c:pt idx="447">
                  <c:v>4091.89486983391</c:v>
                </c:pt>
                <c:pt idx="448">
                  <c:v>4091.89486983391</c:v>
                </c:pt>
                <c:pt idx="449">
                  <c:v>4091.89486983391</c:v>
                </c:pt>
                <c:pt idx="450">
                  <c:v>4091.89486983391</c:v>
                </c:pt>
                <c:pt idx="451">
                  <c:v>4091.89486983391</c:v>
                </c:pt>
                <c:pt idx="452">
                  <c:v>4091.89486983391</c:v>
                </c:pt>
                <c:pt idx="453">
                  <c:v>4091.89486983391</c:v>
                </c:pt>
                <c:pt idx="454">
                  <c:v>4091.89486983391</c:v>
                </c:pt>
                <c:pt idx="455">
                  <c:v>4091.89486983391</c:v>
                </c:pt>
                <c:pt idx="456">
                  <c:v>4091.89486983391</c:v>
                </c:pt>
                <c:pt idx="457">
                  <c:v>4091.89486983391</c:v>
                </c:pt>
                <c:pt idx="458">
                  <c:v>4091.89486983391</c:v>
                </c:pt>
                <c:pt idx="459">
                  <c:v>4091.89486983391</c:v>
                </c:pt>
                <c:pt idx="460">
                  <c:v>4091.89486983391</c:v>
                </c:pt>
                <c:pt idx="461">
                  <c:v>4091.89486983391</c:v>
                </c:pt>
                <c:pt idx="462">
                  <c:v>4091.89486983391</c:v>
                </c:pt>
                <c:pt idx="463">
                  <c:v>4091.89486983391</c:v>
                </c:pt>
                <c:pt idx="464">
                  <c:v>4091.89486983391</c:v>
                </c:pt>
                <c:pt idx="465">
                  <c:v>4091.89486983391</c:v>
                </c:pt>
                <c:pt idx="466">
                  <c:v>4091.89486983391</c:v>
                </c:pt>
                <c:pt idx="467">
                  <c:v>4091.89486983391</c:v>
                </c:pt>
                <c:pt idx="468">
                  <c:v>4091.89486983391</c:v>
                </c:pt>
                <c:pt idx="469">
                  <c:v>4091.89486983391</c:v>
                </c:pt>
                <c:pt idx="470">
                  <c:v>4091.89486983391</c:v>
                </c:pt>
                <c:pt idx="471">
                  <c:v>4091.89486983391</c:v>
                </c:pt>
                <c:pt idx="472">
                  <c:v>4091.89486983391</c:v>
                </c:pt>
                <c:pt idx="473">
                  <c:v>4091.89486983391</c:v>
                </c:pt>
                <c:pt idx="474">
                  <c:v>4091.89486983391</c:v>
                </c:pt>
                <c:pt idx="475">
                  <c:v>4091.89486983391</c:v>
                </c:pt>
                <c:pt idx="476">
                  <c:v>4091.89486983391</c:v>
                </c:pt>
                <c:pt idx="477">
                  <c:v>4091.89486983391</c:v>
                </c:pt>
                <c:pt idx="478">
                  <c:v>4091.89486983391</c:v>
                </c:pt>
                <c:pt idx="479">
                  <c:v>4091.89486983391</c:v>
                </c:pt>
                <c:pt idx="480">
                  <c:v>4091.89486983391</c:v>
                </c:pt>
                <c:pt idx="481">
                  <c:v>4091.89486983391</c:v>
                </c:pt>
                <c:pt idx="482">
                  <c:v>4091.89486983391</c:v>
                </c:pt>
                <c:pt idx="483">
                  <c:v>4091.89486983391</c:v>
                </c:pt>
                <c:pt idx="484">
                  <c:v>4091.89486983391</c:v>
                </c:pt>
                <c:pt idx="485">
                  <c:v>4091.89486983391</c:v>
                </c:pt>
                <c:pt idx="486">
                  <c:v>4091.89486983391</c:v>
                </c:pt>
                <c:pt idx="487">
                  <c:v>4091.89486983391</c:v>
                </c:pt>
                <c:pt idx="488">
                  <c:v>4091.89486983391</c:v>
                </c:pt>
                <c:pt idx="489">
                  <c:v>4091.89486983391</c:v>
                </c:pt>
                <c:pt idx="490">
                  <c:v>4091.89486983391</c:v>
                </c:pt>
                <c:pt idx="491">
                  <c:v>4091.89486983391</c:v>
                </c:pt>
                <c:pt idx="492">
                  <c:v>4091.89486983391</c:v>
                </c:pt>
                <c:pt idx="493">
                  <c:v>4091.89486983391</c:v>
                </c:pt>
                <c:pt idx="494">
                  <c:v>4091.89486983391</c:v>
                </c:pt>
                <c:pt idx="495">
                  <c:v>4091.89486983391</c:v>
                </c:pt>
                <c:pt idx="496">
                  <c:v>4091.89486983391</c:v>
                </c:pt>
                <c:pt idx="497">
                  <c:v>4091.89486983391</c:v>
                </c:pt>
                <c:pt idx="498">
                  <c:v>4091.89486983391</c:v>
                </c:pt>
                <c:pt idx="499">
                  <c:v>4091.89486983391</c:v>
                </c:pt>
                <c:pt idx="500">
                  <c:v>4091.89486983391</c:v>
                </c:pt>
                <c:pt idx="501">
                  <c:v>4091.89486983391</c:v>
                </c:pt>
                <c:pt idx="502">
                  <c:v>4091.89486983391</c:v>
                </c:pt>
                <c:pt idx="503">
                  <c:v>4091.89486983391</c:v>
                </c:pt>
                <c:pt idx="504">
                  <c:v>4091.89486983391</c:v>
                </c:pt>
                <c:pt idx="505">
                  <c:v>4091.89486983391</c:v>
                </c:pt>
                <c:pt idx="506">
                  <c:v>4091.89486983391</c:v>
                </c:pt>
                <c:pt idx="507">
                  <c:v>4091.89486983391</c:v>
                </c:pt>
                <c:pt idx="508">
                  <c:v>4091.89486983391</c:v>
                </c:pt>
                <c:pt idx="509">
                  <c:v>4091.89486983391</c:v>
                </c:pt>
                <c:pt idx="510">
                  <c:v>4091.89486983391</c:v>
                </c:pt>
                <c:pt idx="511">
                  <c:v>4091.89486983391</c:v>
                </c:pt>
                <c:pt idx="512">
                  <c:v>4091.89486983391</c:v>
                </c:pt>
                <c:pt idx="513">
                  <c:v>4091.89486983391</c:v>
                </c:pt>
                <c:pt idx="514">
                  <c:v>4091.89486983391</c:v>
                </c:pt>
                <c:pt idx="515">
                  <c:v>4091.89486983391</c:v>
                </c:pt>
                <c:pt idx="516">
                  <c:v>4091.89486983391</c:v>
                </c:pt>
                <c:pt idx="517">
                  <c:v>4091.89486983391</c:v>
                </c:pt>
                <c:pt idx="518">
                  <c:v>4091.89486983391</c:v>
                </c:pt>
                <c:pt idx="519">
                  <c:v>4091.89486983391</c:v>
                </c:pt>
                <c:pt idx="520">
                  <c:v>4091.89486983391</c:v>
                </c:pt>
                <c:pt idx="521">
                  <c:v>4091.89486983391</c:v>
                </c:pt>
                <c:pt idx="522">
                  <c:v>4091.89486983391</c:v>
                </c:pt>
                <c:pt idx="523">
                  <c:v>4091.89486983391</c:v>
                </c:pt>
                <c:pt idx="524">
                  <c:v>4091.89486983391</c:v>
                </c:pt>
                <c:pt idx="525">
                  <c:v>4091.89486983391</c:v>
                </c:pt>
                <c:pt idx="526">
                  <c:v>4091.89486983391</c:v>
                </c:pt>
                <c:pt idx="527">
                  <c:v>4091.89486983391</c:v>
                </c:pt>
                <c:pt idx="528">
                  <c:v>4091.89486983391</c:v>
                </c:pt>
                <c:pt idx="529">
                  <c:v>4091.89486983391</c:v>
                </c:pt>
                <c:pt idx="530">
                  <c:v>4091.89486983391</c:v>
                </c:pt>
                <c:pt idx="531">
                  <c:v>4091.89486983391</c:v>
                </c:pt>
                <c:pt idx="532">
                  <c:v>4091.89486983391</c:v>
                </c:pt>
                <c:pt idx="533">
                  <c:v>4091.89486983391</c:v>
                </c:pt>
                <c:pt idx="534">
                  <c:v>4091.89486983391</c:v>
                </c:pt>
                <c:pt idx="535">
                  <c:v>4091.89486983391</c:v>
                </c:pt>
                <c:pt idx="536">
                  <c:v>4091.89486983391</c:v>
                </c:pt>
                <c:pt idx="537">
                  <c:v>4091.89486983391</c:v>
                </c:pt>
                <c:pt idx="538">
                  <c:v>4091.89486983391</c:v>
                </c:pt>
                <c:pt idx="539">
                  <c:v>4091.89486983391</c:v>
                </c:pt>
                <c:pt idx="540">
                  <c:v>4091.89486983391</c:v>
                </c:pt>
                <c:pt idx="541">
                  <c:v>4091.89486983391</c:v>
                </c:pt>
                <c:pt idx="542">
                  <c:v>4091.89486983391</c:v>
                </c:pt>
                <c:pt idx="543">
                  <c:v>4091.89486983391</c:v>
                </c:pt>
                <c:pt idx="544">
                  <c:v>4091.89486983391</c:v>
                </c:pt>
                <c:pt idx="545">
                  <c:v>4091.89486983391</c:v>
                </c:pt>
                <c:pt idx="546">
                  <c:v>4091.89486983391</c:v>
                </c:pt>
                <c:pt idx="547">
                  <c:v>4091.89486983391</c:v>
                </c:pt>
                <c:pt idx="548">
                  <c:v>4091.89486983391</c:v>
                </c:pt>
                <c:pt idx="549">
                  <c:v>4091.89486983391</c:v>
                </c:pt>
                <c:pt idx="550">
                  <c:v>4091.89486983391</c:v>
                </c:pt>
                <c:pt idx="551">
                  <c:v>4091.89486983391</c:v>
                </c:pt>
                <c:pt idx="552">
                  <c:v>4091.89486983391</c:v>
                </c:pt>
                <c:pt idx="553">
                  <c:v>4091.89486983391</c:v>
                </c:pt>
                <c:pt idx="554">
                  <c:v>4091.89486983391</c:v>
                </c:pt>
                <c:pt idx="555">
                  <c:v>4091.89486983391</c:v>
                </c:pt>
                <c:pt idx="556">
                  <c:v>4091.89486983391</c:v>
                </c:pt>
                <c:pt idx="557">
                  <c:v>4091.89486983391</c:v>
                </c:pt>
                <c:pt idx="558">
                  <c:v>4091.89486983391</c:v>
                </c:pt>
                <c:pt idx="559">
                  <c:v>4091.89486983391</c:v>
                </c:pt>
                <c:pt idx="560">
                  <c:v>4091.89486983391</c:v>
                </c:pt>
                <c:pt idx="561">
                  <c:v>4091.89486983391</c:v>
                </c:pt>
                <c:pt idx="562">
                  <c:v>4091.89486983391</c:v>
                </c:pt>
                <c:pt idx="563">
                  <c:v>4091.89486983391</c:v>
                </c:pt>
                <c:pt idx="564">
                  <c:v>4091.89486983391</c:v>
                </c:pt>
                <c:pt idx="565">
                  <c:v>4091.89486983391</c:v>
                </c:pt>
                <c:pt idx="566">
                  <c:v>4091.89486983391</c:v>
                </c:pt>
                <c:pt idx="567">
                  <c:v>4091.89486983391</c:v>
                </c:pt>
                <c:pt idx="568">
                  <c:v>4091.89486983391</c:v>
                </c:pt>
                <c:pt idx="569">
                  <c:v>4091.89486983391</c:v>
                </c:pt>
                <c:pt idx="570">
                  <c:v>4091.89486983391</c:v>
                </c:pt>
                <c:pt idx="571">
                  <c:v>4091.89486983391</c:v>
                </c:pt>
                <c:pt idx="572">
                  <c:v>4091.89486983391</c:v>
                </c:pt>
                <c:pt idx="573">
                  <c:v>4091.89486983391</c:v>
                </c:pt>
                <c:pt idx="574">
                  <c:v>4091.89486983391</c:v>
                </c:pt>
                <c:pt idx="575">
                  <c:v>4091.89486983391</c:v>
                </c:pt>
                <c:pt idx="576">
                  <c:v>4091.89486983391</c:v>
                </c:pt>
                <c:pt idx="577">
                  <c:v>4091.89486983391</c:v>
                </c:pt>
                <c:pt idx="578">
                  <c:v>4091.89486983391</c:v>
                </c:pt>
                <c:pt idx="579">
                  <c:v>4091.89486983391</c:v>
                </c:pt>
                <c:pt idx="580">
                  <c:v>4091.89486983391</c:v>
                </c:pt>
                <c:pt idx="581">
                  <c:v>4091.89486983391</c:v>
                </c:pt>
                <c:pt idx="582">
                  <c:v>4091.89486983391</c:v>
                </c:pt>
                <c:pt idx="583">
                  <c:v>4091.89486983391</c:v>
                </c:pt>
                <c:pt idx="584">
                  <c:v>4091.89486983391</c:v>
                </c:pt>
                <c:pt idx="585">
                  <c:v>4091.89486983391</c:v>
                </c:pt>
                <c:pt idx="586">
                  <c:v>4091.89486983391</c:v>
                </c:pt>
                <c:pt idx="587">
                  <c:v>4091.89486983391</c:v>
                </c:pt>
                <c:pt idx="588">
                  <c:v>4091.89486983391</c:v>
                </c:pt>
                <c:pt idx="589">
                  <c:v>4091.89486983391</c:v>
                </c:pt>
                <c:pt idx="590">
                  <c:v>4091.89486983391</c:v>
                </c:pt>
                <c:pt idx="591">
                  <c:v>4091.89486983391</c:v>
                </c:pt>
                <c:pt idx="592">
                  <c:v>4091.89486983391</c:v>
                </c:pt>
                <c:pt idx="593">
                  <c:v>4091.89486983391</c:v>
                </c:pt>
                <c:pt idx="594">
                  <c:v>4091.89486983391</c:v>
                </c:pt>
                <c:pt idx="595">
                  <c:v>4091.89486983391</c:v>
                </c:pt>
                <c:pt idx="596">
                  <c:v>4091.89486983391</c:v>
                </c:pt>
                <c:pt idx="597">
                  <c:v>4091.89486983391</c:v>
                </c:pt>
                <c:pt idx="598">
                  <c:v>4091.89486983391</c:v>
                </c:pt>
                <c:pt idx="599">
                  <c:v>4091.89486983391</c:v>
                </c:pt>
                <c:pt idx="600">
                  <c:v>4091.89486983391</c:v>
                </c:pt>
                <c:pt idx="601">
                  <c:v>4091.89486983391</c:v>
                </c:pt>
                <c:pt idx="602">
                  <c:v>4091.89486983391</c:v>
                </c:pt>
                <c:pt idx="603">
                  <c:v>4091.89486983391</c:v>
                </c:pt>
                <c:pt idx="604">
                  <c:v>4091.89486983391</c:v>
                </c:pt>
                <c:pt idx="605">
                  <c:v>4091.89486983391</c:v>
                </c:pt>
                <c:pt idx="606">
                  <c:v>4091.89486983391</c:v>
                </c:pt>
                <c:pt idx="607">
                  <c:v>4091.89486983391</c:v>
                </c:pt>
                <c:pt idx="608">
                  <c:v>4091.89486983391</c:v>
                </c:pt>
                <c:pt idx="609">
                  <c:v>4091.89486983391</c:v>
                </c:pt>
                <c:pt idx="610">
                  <c:v>4091.89486983391</c:v>
                </c:pt>
                <c:pt idx="611">
                  <c:v>4091.89486983391</c:v>
                </c:pt>
                <c:pt idx="612">
                  <c:v>4091.89486983391</c:v>
                </c:pt>
                <c:pt idx="613">
                  <c:v>4091.89486983391</c:v>
                </c:pt>
                <c:pt idx="614">
                  <c:v>4091.89486983391</c:v>
                </c:pt>
                <c:pt idx="615">
                  <c:v>4091.89486983391</c:v>
                </c:pt>
                <c:pt idx="616">
                  <c:v>4091.89486983391</c:v>
                </c:pt>
                <c:pt idx="617">
                  <c:v>4091.89486983391</c:v>
                </c:pt>
                <c:pt idx="618">
                  <c:v>4091.89486983391</c:v>
                </c:pt>
                <c:pt idx="619">
                  <c:v>4091.89486983391</c:v>
                </c:pt>
                <c:pt idx="620">
                  <c:v>4091.89486983391</c:v>
                </c:pt>
                <c:pt idx="621">
                  <c:v>4091.89486983391</c:v>
                </c:pt>
                <c:pt idx="622">
                  <c:v>4091.89486983391</c:v>
                </c:pt>
                <c:pt idx="623">
                  <c:v>4091.89486983391</c:v>
                </c:pt>
                <c:pt idx="624">
                  <c:v>4091.89486983391</c:v>
                </c:pt>
                <c:pt idx="625">
                  <c:v>4091.89486983391</c:v>
                </c:pt>
                <c:pt idx="626">
                  <c:v>4091.89486983391</c:v>
                </c:pt>
                <c:pt idx="627">
                  <c:v>4091.89486983391</c:v>
                </c:pt>
                <c:pt idx="628">
                  <c:v>4091.89486983391</c:v>
                </c:pt>
                <c:pt idx="629">
                  <c:v>4091.89486983391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Trans!$D$2:$D$631</c:f>
              <c:numCache>
                <c:formatCode>General</c:formatCode>
                <c:ptCount val="630"/>
                <c:pt idx="0">
                  <c:v>556.400528755247</c:v>
                </c:pt>
                <c:pt idx="1">
                  <c:v>1967.47521066065</c:v>
                </c:pt>
                <c:pt idx="2">
                  <c:v>1906.59878616677</c:v>
                </c:pt>
                <c:pt idx="3">
                  <c:v>1841.17703474438</c:v>
                </c:pt>
                <c:pt idx="4">
                  <c:v>1805.09352353507</c:v>
                </c:pt>
                <c:pt idx="5">
                  <c:v>1747.15439005549</c:v>
                </c:pt>
                <c:pt idx="6">
                  <c:v>1713.12174738743</c:v>
                </c:pt>
                <c:pt idx="7">
                  <c:v>1654.1758315674</c:v>
                </c:pt>
                <c:pt idx="8">
                  <c:v>1620.5173247579</c:v>
                </c:pt>
                <c:pt idx="9">
                  <c:v>1560.60150397546</c:v>
                </c:pt>
                <c:pt idx="10">
                  <c:v>1527.12965924392</c:v>
                </c:pt>
                <c:pt idx="11">
                  <c:v>1466.8599521645</c:v>
                </c:pt>
                <c:pt idx="12">
                  <c:v>1433.68011829268</c:v>
                </c:pt>
                <c:pt idx="13">
                  <c:v>1373.73310135265</c:v>
                </c:pt>
                <c:pt idx="14">
                  <c:v>1341.06754587762</c:v>
                </c:pt>
                <c:pt idx="15">
                  <c:v>1282.20223415851</c:v>
                </c:pt>
                <c:pt idx="16">
                  <c:v>1246.73051751415</c:v>
                </c:pt>
                <c:pt idx="17">
                  <c:v>1183.54483182431</c:v>
                </c:pt>
                <c:pt idx="18">
                  <c:v>1095.01106446634</c:v>
                </c:pt>
                <c:pt idx="19">
                  <c:v>1080.92269279421</c:v>
                </c:pt>
                <c:pt idx="20">
                  <c:v>1080.68575703739</c:v>
                </c:pt>
                <c:pt idx="21">
                  <c:v>1058.96352730744</c:v>
                </c:pt>
                <c:pt idx="22">
                  <c:v>1057.82187285177</c:v>
                </c:pt>
                <c:pt idx="23">
                  <c:v>1037.31577035164</c:v>
                </c:pt>
                <c:pt idx="24">
                  <c:v>1035.95511167931</c:v>
                </c:pt>
                <c:pt idx="25">
                  <c:v>1013.97326205022</c:v>
                </c:pt>
                <c:pt idx="26">
                  <c:v>1012.49950388225</c:v>
                </c:pt>
                <c:pt idx="27">
                  <c:v>988.413001435819</c:v>
                </c:pt>
                <c:pt idx="28">
                  <c:v>962.561501339724</c:v>
                </c:pt>
                <c:pt idx="29">
                  <c:v>957.801138300126</c:v>
                </c:pt>
                <c:pt idx="30">
                  <c:v>956.28279927575</c:v>
                </c:pt>
                <c:pt idx="31">
                  <c:v>928.081891048151</c:v>
                </c:pt>
                <c:pt idx="32">
                  <c:v>899.311791414754</c:v>
                </c:pt>
                <c:pt idx="33">
                  <c:v>892.511951494838</c:v>
                </c:pt>
                <c:pt idx="34">
                  <c:v>883.660700278377</c:v>
                </c:pt>
                <c:pt idx="35">
                  <c:v>848.711600866906</c:v>
                </c:pt>
                <c:pt idx="36">
                  <c:v>837.75735621288</c:v>
                </c:pt>
                <c:pt idx="37">
                  <c:v>829.401700740022</c:v>
                </c:pt>
                <c:pt idx="38">
                  <c:v>832.493170852696</c:v>
                </c:pt>
                <c:pt idx="39">
                  <c:v>822.260637516693</c:v>
                </c:pt>
                <c:pt idx="40">
                  <c:v>821.827354091942</c:v>
                </c:pt>
                <c:pt idx="41">
                  <c:v>814.410554814407</c:v>
                </c:pt>
                <c:pt idx="42">
                  <c:v>814.343615435892</c:v>
                </c:pt>
                <c:pt idx="43">
                  <c:v>802.400543224007</c:v>
                </c:pt>
                <c:pt idx="44">
                  <c:v>795.573173801857</c:v>
                </c:pt>
                <c:pt idx="45">
                  <c:v>795.977313394903</c:v>
                </c:pt>
                <c:pt idx="46">
                  <c:v>776.67142023222</c:v>
                </c:pt>
                <c:pt idx="47">
                  <c:v>768.68222096226</c:v>
                </c:pt>
                <c:pt idx="48">
                  <c:v>767.910583883531</c:v>
                </c:pt>
                <c:pt idx="49">
                  <c:v>752.720543181582</c:v>
                </c:pt>
                <c:pt idx="50">
                  <c:v>738.838432710586</c:v>
                </c:pt>
                <c:pt idx="51">
                  <c:v>729.656806842478</c:v>
                </c:pt>
                <c:pt idx="52">
                  <c:v>728.959351542437</c:v>
                </c:pt>
                <c:pt idx="53">
                  <c:v>713.045192586547</c:v>
                </c:pt>
                <c:pt idx="54">
                  <c:v>705.419307788247</c:v>
                </c:pt>
                <c:pt idx="55">
                  <c:v>699.897609898705</c:v>
                </c:pt>
                <c:pt idx="56">
                  <c:v>696.060448555114</c:v>
                </c:pt>
                <c:pt idx="57">
                  <c:v>697.1341272146</c:v>
                </c:pt>
                <c:pt idx="58">
                  <c:v>691.167031107396</c:v>
                </c:pt>
                <c:pt idx="59">
                  <c:v>692.405584225972</c:v>
                </c:pt>
                <c:pt idx="60">
                  <c:v>685.35184082429</c:v>
                </c:pt>
                <c:pt idx="61">
                  <c:v>677.394710017431</c:v>
                </c:pt>
                <c:pt idx="62">
                  <c:v>674.451680699803</c:v>
                </c:pt>
                <c:pt idx="63">
                  <c:v>674.913684355673</c:v>
                </c:pt>
                <c:pt idx="64">
                  <c:v>664.538323096612</c:v>
                </c:pt>
                <c:pt idx="65">
                  <c:v>659.827678551836</c:v>
                </c:pt>
                <c:pt idx="66">
                  <c:v>652.301688573857</c:v>
                </c:pt>
                <c:pt idx="67">
                  <c:v>645.404072634589</c:v>
                </c:pt>
                <c:pt idx="68">
                  <c:v>642.573188716513</c:v>
                </c:pt>
                <c:pt idx="69">
                  <c:v>642.588103178848</c:v>
                </c:pt>
                <c:pt idx="70">
                  <c:v>633.810781231663</c:v>
                </c:pt>
                <c:pt idx="71">
                  <c:v>629.473807712375</c:v>
                </c:pt>
                <c:pt idx="72">
                  <c:v>624.992814681833</c:v>
                </c:pt>
                <c:pt idx="73">
                  <c:v>621.611705230294</c:v>
                </c:pt>
                <c:pt idx="74">
                  <c:v>620.806630292677</c:v>
                </c:pt>
                <c:pt idx="75">
                  <c:v>620.877613224922</c:v>
                </c:pt>
                <c:pt idx="76">
                  <c:v>617.392304134442</c:v>
                </c:pt>
                <c:pt idx="77">
                  <c:v>613.616303831805</c:v>
                </c:pt>
                <c:pt idx="78">
                  <c:v>608.511058981554</c:v>
                </c:pt>
                <c:pt idx="79">
                  <c:v>605.984478211116</c:v>
                </c:pt>
                <c:pt idx="80">
                  <c:v>605.781207301414</c:v>
                </c:pt>
                <c:pt idx="81">
                  <c:v>599.845237775111</c:v>
                </c:pt>
                <c:pt idx="82">
                  <c:v>597.880920931764</c:v>
                </c:pt>
                <c:pt idx="83">
                  <c:v>595.3808469596</c:v>
                </c:pt>
                <c:pt idx="84">
                  <c:v>590.852216320663</c:v>
                </c:pt>
                <c:pt idx="85">
                  <c:v>587.030374400322</c:v>
                </c:pt>
                <c:pt idx="86">
                  <c:v>584.830276386161</c:v>
                </c:pt>
                <c:pt idx="87">
                  <c:v>584.762975921832</c:v>
                </c:pt>
                <c:pt idx="88">
                  <c:v>579.798087221588</c:v>
                </c:pt>
                <c:pt idx="89">
                  <c:v>576.604811229087</c:v>
                </c:pt>
                <c:pt idx="90">
                  <c:v>574.287527218483</c:v>
                </c:pt>
                <c:pt idx="91">
                  <c:v>573.328860107389</c:v>
                </c:pt>
                <c:pt idx="92">
                  <c:v>573.22149467971</c:v>
                </c:pt>
                <c:pt idx="93">
                  <c:v>570.479791881196</c:v>
                </c:pt>
                <c:pt idx="94">
                  <c:v>567.657864555971</c:v>
                </c:pt>
                <c:pt idx="95">
                  <c:v>564.192431103487</c:v>
                </c:pt>
                <c:pt idx="96">
                  <c:v>562.750810586014</c:v>
                </c:pt>
                <c:pt idx="97">
                  <c:v>562.785989211134</c:v>
                </c:pt>
                <c:pt idx="98">
                  <c:v>559.06006232333</c:v>
                </c:pt>
                <c:pt idx="99">
                  <c:v>558.028779823878</c:v>
                </c:pt>
                <c:pt idx="100">
                  <c:v>558.153747079902</c:v>
                </c:pt>
                <c:pt idx="101">
                  <c:v>555.73138724847</c:v>
                </c:pt>
                <c:pt idx="102">
                  <c:v>552.79482154893</c:v>
                </c:pt>
                <c:pt idx="103">
                  <c:v>550.061813703556</c:v>
                </c:pt>
                <c:pt idx="104">
                  <c:v>548.814637853592</c:v>
                </c:pt>
                <c:pt idx="105">
                  <c:v>548.858306236599</c:v>
                </c:pt>
                <c:pt idx="106">
                  <c:v>545.556658101004</c:v>
                </c:pt>
                <c:pt idx="107">
                  <c:v>544.05468514388</c:v>
                </c:pt>
                <c:pt idx="108">
                  <c:v>542.015444984778</c:v>
                </c:pt>
                <c:pt idx="109">
                  <c:v>540.851919004514</c:v>
                </c:pt>
                <c:pt idx="110">
                  <c:v>540.88247247466</c:v>
                </c:pt>
                <c:pt idx="111">
                  <c:v>539.028700883627</c:v>
                </c:pt>
                <c:pt idx="112">
                  <c:v>536.925160287829</c:v>
                </c:pt>
                <c:pt idx="113">
                  <c:v>534.428511952948</c:v>
                </c:pt>
                <c:pt idx="114">
                  <c:v>533.776241100659</c:v>
                </c:pt>
                <c:pt idx="115">
                  <c:v>533.823226937611</c:v>
                </c:pt>
                <c:pt idx="116">
                  <c:v>532.500935638062</c:v>
                </c:pt>
                <c:pt idx="117">
                  <c:v>530.245648389321</c:v>
                </c:pt>
                <c:pt idx="118">
                  <c:v>529.318749087448</c:v>
                </c:pt>
                <c:pt idx="119">
                  <c:v>528.41479793687</c:v>
                </c:pt>
                <c:pt idx="120">
                  <c:v>528.39817839483</c:v>
                </c:pt>
                <c:pt idx="121">
                  <c:v>526.097343684491</c:v>
                </c:pt>
                <c:pt idx="122">
                  <c:v>524.303215046754</c:v>
                </c:pt>
                <c:pt idx="123">
                  <c:v>523.294521745922</c:v>
                </c:pt>
                <c:pt idx="124">
                  <c:v>521.253550153091</c:v>
                </c:pt>
                <c:pt idx="125">
                  <c:v>519.747905691396</c:v>
                </c:pt>
                <c:pt idx="126">
                  <c:v>519.012090602933</c:v>
                </c:pt>
                <c:pt idx="127">
                  <c:v>518.228729901845</c:v>
                </c:pt>
                <c:pt idx="128">
                  <c:v>518.135972898551</c:v>
                </c:pt>
                <c:pt idx="129">
                  <c:v>516.277566226269</c:v>
                </c:pt>
                <c:pt idx="130">
                  <c:v>514.461117007353</c:v>
                </c:pt>
                <c:pt idx="131">
                  <c:v>513.474964018319</c:v>
                </c:pt>
                <c:pt idx="132">
                  <c:v>513.145653389558</c:v>
                </c:pt>
                <c:pt idx="133">
                  <c:v>513.179711870592</c:v>
                </c:pt>
                <c:pt idx="134">
                  <c:v>511.568120438805</c:v>
                </c:pt>
                <c:pt idx="135">
                  <c:v>510.886362874287</c:v>
                </c:pt>
                <c:pt idx="136">
                  <c:v>510.934575743813</c:v>
                </c:pt>
                <c:pt idx="137">
                  <c:v>510.514369533213</c:v>
                </c:pt>
                <c:pt idx="138">
                  <c:v>510.529794498787</c:v>
                </c:pt>
                <c:pt idx="139">
                  <c:v>508.685470789832</c:v>
                </c:pt>
                <c:pt idx="140">
                  <c:v>507.565374769984</c:v>
                </c:pt>
                <c:pt idx="141">
                  <c:v>506.195011547745</c:v>
                </c:pt>
                <c:pt idx="142">
                  <c:v>504.912051880382</c:v>
                </c:pt>
                <c:pt idx="143">
                  <c:v>504.117158868882</c:v>
                </c:pt>
                <c:pt idx="144">
                  <c:v>503.484901584568</c:v>
                </c:pt>
                <c:pt idx="145">
                  <c:v>502.483463200877</c:v>
                </c:pt>
                <c:pt idx="146">
                  <c:v>501.287867901719</c:v>
                </c:pt>
                <c:pt idx="147">
                  <c:v>499.916083501539</c:v>
                </c:pt>
                <c:pt idx="148">
                  <c:v>499.278476587472</c:v>
                </c:pt>
                <c:pt idx="149">
                  <c:v>499.037402593839</c:v>
                </c:pt>
                <c:pt idx="150">
                  <c:v>499.049423237947</c:v>
                </c:pt>
                <c:pt idx="151">
                  <c:v>497.88615425332</c:v>
                </c:pt>
                <c:pt idx="152">
                  <c:v>497.396395183819</c:v>
                </c:pt>
                <c:pt idx="153">
                  <c:v>497.421595157246</c:v>
                </c:pt>
                <c:pt idx="154">
                  <c:v>496.641731105871</c:v>
                </c:pt>
                <c:pt idx="155">
                  <c:v>496.057174300512</c:v>
                </c:pt>
                <c:pt idx="156">
                  <c:v>495.996718950295</c:v>
                </c:pt>
                <c:pt idx="157">
                  <c:v>494.802907356679</c:v>
                </c:pt>
                <c:pt idx="158">
                  <c:v>493.593566957562</c:v>
                </c:pt>
                <c:pt idx="159">
                  <c:v>492.636429850063</c:v>
                </c:pt>
                <c:pt idx="160">
                  <c:v>492.24527735093</c:v>
                </c:pt>
                <c:pt idx="161">
                  <c:v>491.819550971535</c:v>
                </c:pt>
                <c:pt idx="162">
                  <c:v>491.876920594574</c:v>
                </c:pt>
                <c:pt idx="163">
                  <c:v>490.859078063535</c:v>
                </c:pt>
                <c:pt idx="164">
                  <c:v>489.811134791198</c:v>
                </c:pt>
                <c:pt idx="165">
                  <c:v>489.239262132726</c:v>
                </c:pt>
                <c:pt idx="166">
                  <c:v>488.96834412225</c:v>
                </c:pt>
                <c:pt idx="167">
                  <c:v>489.002180005562</c:v>
                </c:pt>
                <c:pt idx="168">
                  <c:v>488.065080793037</c:v>
                </c:pt>
                <c:pt idx="169">
                  <c:v>487.288668226185</c:v>
                </c:pt>
                <c:pt idx="170">
                  <c:v>487.305179247965</c:v>
                </c:pt>
                <c:pt idx="171">
                  <c:v>487.060334886869</c:v>
                </c:pt>
                <c:pt idx="172">
                  <c:v>487.018133526112</c:v>
                </c:pt>
                <c:pt idx="173">
                  <c:v>486.513530632639</c:v>
                </c:pt>
                <c:pt idx="174">
                  <c:v>485.609292278966</c:v>
                </c:pt>
                <c:pt idx="175">
                  <c:v>485.03377820249</c:v>
                </c:pt>
                <c:pt idx="176">
                  <c:v>484.415266574408</c:v>
                </c:pt>
                <c:pt idx="177">
                  <c:v>483.955106564825</c:v>
                </c:pt>
                <c:pt idx="178">
                  <c:v>484.03548491727</c:v>
                </c:pt>
                <c:pt idx="179">
                  <c:v>483.629854962205</c:v>
                </c:pt>
                <c:pt idx="180">
                  <c:v>483.603590131897</c:v>
                </c:pt>
                <c:pt idx="181">
                  <c:v>482.689364342565</c:v>
                </c:pt>
                <c:pt idx="182">
                  <c:v>481.913418194412</c:v>
                </c:pt>
                <c:pt idx="183">
                  <c:v>481.510066082667</c:v>
                </c:pt>
                <c:pt idx="184">
                  <c:v>481.399546398885</c:v>
                </c:pt>
                <c:pt idx="185">
                  <c:v>481.387699297153</c:v>
                </c:pt>
                <c:pt idx="186">
                  <c:v>481.208505153507</c:v>
                </c:pt>
                <c:pt idx="187">
                  <c:v>481.147938827945</c:v>
                </c:pt>
                <c:pt idx="188">
                  <c:v>481.164438596982</c:v>
                </c:pt>
                <c:pt idx="189">
                  <c:v>480.748550021194</c:v>
                </c:pt>
                <c:pt idx="190">
                  <c:v>480.824884323313</c:v>
                </c:pt>
                <c:pt idx="191">
                  <c:v>480.168980741978</c:v>
                </c:pt>
                <c:pt idx="192">
                  <c:v>479.489452122283</c:v>
                </c:pt>
                <c:pt idx="193">
                  <c:v>479.037009108801</c:v>
                </c:pt>
                <c:pt idx="194">
                  <c:v>479.0421144354</c:v>
                </c:pt>
                <c:pt idx="195">
                  <c:v>479.013233762602</c:v>
                </c:pt>
                <c:pt idx="196">
                  <c:v>478.85983428039</c:v>
                </c:pt>
                <c:pt idx="197">
                  <c:v>478.799365747494</c:v>
                </c:pt>
                <c:pt idx="198">
                  <c:v>478.579954779807</c:v>
                </c:pt>
                <c:pt idx="199">
                  <c:v>478.592247415038</c:v>
                </c:pt>
                <c:pt idx="200">
                  <c:v>478.493517863403</c:v>
                </c:pt>
                <c:pt idx="201">
                  <c:v>478.487707002463</c:v>
                </c:pt>
                <c:pt idx="202">
                  <c:v>478.34159493064</c:v>
                </c:pt>
                <c:pt idx="203">
                  <c:v>478.330736303938</c:v>
                </c:pt>
                <c:pt idx="204">
                  <c:v>477.623805287405</c:v>
                </c:pt>
                <c:pt idx="205">
                  <c:v>477.387675702788</c:v>
                </c:pt>
                <c:pt idx="206">
                  <c:v>477.646908984901</c:v>
                </c:pt>
                <c:pt idx="207">
                  <c:v>477.650585722977</c:v>
                </c:pt>
                <c:pt idx="208">
                  <c:v>477.54034556561</c:v>
                </c:pt>
                <c:pt idx="209">
                  <c:v>477.784275624137</c:v>
                </c:pt>
                <c:pt idx="210">
                  <c:v>477.886071013962</c:v>
                </c:pt>
                <c:pt idx="211">
                  <c:v>477.745018273161</c:v>
                </c:pt>
                <c:pt idx="212">
                  <c:v>477.488520659529</c:v>
                </c:pt>
                <c:pt idx="213">
                  <c:v>477.517995186688</c:v>
                </c:pt>
                <c:pt idx="214">
                  <c:v>477.38725509982</c:v>
                </c:pt>
                <c:pt idx="215">
                  <c:v>477.61543166146</c:v>
                </c:pt>
                <c:pt idx="216">
                  <c:v>476.814968052501</c:v>
                </c:pt>
                <c:pt idx="217">
                  <c:v>476.505874585835</c:v>
                </c:pt>
                <c:pt idx="218">
                  <c:v>476.546595400128</c:v>
                </c:pt>
                <c:pt idx="219">
                  <c:v>476.292327601217</c:v>
                </c:pt>
                <c:pt idx="220">
                  <c:v>476.346576569874</c:v>
                </c:pt>
                <c:pt idx="221">
                  <c:v>476.175125775678</c:v>
                </c:pt>
                <c:pt idx="222">
                  <c:v>476.189883103656</c:v>
                </c:pt>
                <c:pt idx="223">
                  <c:v>476.491551200515</c:v>
                </c:pt>
                <c:pt idx="224">
                  <c:v>476.44252141946</c:v>
                </c:pt>
                <c:pt idx="225">
                  <c:v>476.067597681097</c:v>
                </c:pt>
                <c:pt idx="226">
                  <c:v>476.627062773248</c:v>
                </c:pt>
                <c:pt idx="227">
                  <c:v>476.576050361095</c:v>
                </c:pt>
                <c:pt idx="228">
                  <c:v>476.494833130697</c:v>
                </c:pt>
                <c:pt idx="229">
                  <c:v>476.53108151976</c:v>
                </c:pt>
                <c:pt idx="230">
                  <c:v>476.536766151872</c:v>
                </c:pt>
                <c:pt idx="231">
                  <c:v>476.451584083418</c:v>
                </c:pt>
                <c:pt idx="232">
                  <c:v>476.280023574156</c:v>
                </c:pt>
                <c:pt idx="233">
                  <c:v>477.138123991212</c:v>
                </c:pt>
                <c:pt idx="234">
                  <c:v>476.308590183556</c:v>
                </c:pt>
                <c:pt idx="235">
                  <c:v>476.425366736396</c:v>
                </c:pt>
                <c:pt idx="236">
                  <c:v>476.207337068795</c:v>
                </c:pt>
                <c:pt idx="237">
                  <c:v>476.392096502824</c:v>
                </c:pt>
                <c:pt idx="238">
                  <c:v>476.209665778012</c:v>
                </c:pt>
                <c:pt idx="239">
                  <c:v>476.33949143065</c:v>
                </c:pt>
                <c:pt idx="240">
                  <c:v>476.240859732067</c:v>
                </c:pt>
                <c:pt idx="241">
                  <c:v>475.878555729196</c:v>
                </c:pt>
                <c:pt idx="242">
                  <c:v>475.824813033717</c:v>
                </c:pt>
                <c:pt idx="243">
                  <c:v>475.841216733001</c:v>
                </c:pt>
                <c:pt idx="244">
                  <c:v>475.679422789253</c:v>
                </c:pt>
                <c:pt idx="245">
                  <c:v>475.851767130467</c:v>
                </c:pt>
                <c:pt idx="246">
                  <c:v>475.922255116825</c:v>
                </c:pt>
                <c:pt idx="247">
                  <c:v>475.868633298285</c:v>
                </c:pt>
                <c:pt idx="248">
                  <c:v>476.210819494654</c:v>
                </c:pt>
                <c:pt idx="249">
                  <c:v>476.213111344961</c:v>
                </c:pt>
                <c:pt idx="250">
                  <c:v>476.380520400812</c:v>
                </c:pt>
                <c:pt idx="251">
                  <c:v>476.224106367843</c:v>
                </c:pt>
                <c:pt idx="252">
                  <c:v>476.29622947817</c:v>
                </c:pt>
                <c:pt idx="253">
                  <c:v>476.299364204304</c:v>
                </c:pt>
                <c:pt idx="254">
                  <c:v>476.219655603916</c:v>
                </c:pt>
                <c:pt idx="255">
                  <c:v>476.209022741198</c:v>
                </c:pt>
                <c:pt idx="256">
                  <c:v>476.372877252187</c:v>
                </c:pt>
                <c:pt idx="257">
                  <c:v>476.189890635304</c:v>
                </c:pt>
                <c:pt idx="258">
                  <c:v>476.284659818652</c:v>
                </c:pt>
                <c:pt idx="259">
                  <c:v>476.257914658867</c:v>
                </c:pt>
                <c:pt idx="260">
                  <c:v>476.330429385203</c:v>
                </c:pt>
                <c:pt idx="261">
                  <c:v>476.317033701615</c:v>
                </c:pt>
                <c:pt idx="262">
                  <c:v>476.449126280367</c:v>
                </c:pt>
                <c:pt idx="263">
                  <c:v>476.3511708421</c:v>
                </c:pt>
                <c:pt idx="264">
                  <c:v>476.172579368632</c:v>
                </c:pt>
                <c:pt idx="265">
                  <c:v>476.356848582556</c:v>
                </c:pt>
                <c:pt idx="266">
                  <c:v>476.509977309388</c:v>
                </c:pt>
                <c:pt idx="267">
                  <c:v>476.423152288152</c:v>
                </c:pt>
                <c:pt idx="268">
                  <c:v>476.269740094899</c:v>
                </c:pt>
                <c:pt idx="269">
                  <c:v>476.222428125468</c:v>
                </c:pt>
                <c:pt idx="270">
                  <c:v>476.268157586618</c:v>
                </c:pt>
                <c:pt idx="271">
                  <c:v>476.264298842332</c:v>
                </c:pt>
                <c:pt idx="272">
                  <c:v>476.241798783499</c:v>
                </c:pt>
                <c:pt idx="273">
                  <c:v>476.206111247266</c:v>
                </c:pt>
                <c:pt idx="274">
                  <c:v>476.302857694056</c:v>
                </c:pt>
                <c:pt idx="275">
                  <c:v>476.269601923337</c:v>
                </c:pt>
                <c:pt idx="276">
                  <c:v>476.269287387616</c:v>
                </c:pt>
                <c:pt idx="277">
                  <c:v>476.329210717468</c:v>
                </c:pt>
                <c:pt idx="278">
                  <c:v>476.326825742717</c:v>
                </c:pt>
                <c:pt idx="279">
                  <c:v>476.286041426791</c:v>
                </c:pt>
                <c:pt idx="280">
                  <c:v>476.299891573525</c:v>
                </c:pt>
                <c:pt idx="281">
                  <c:v>476.29567405042</c:v>
                </c:pt>
                <c:pt idx="282">
                  <c:v>476.263883749886</c:v>
                </c:pt>
                <c:pt idx="283">
                  <c:v>476.359673381467</c:v>
                </c:pt>
                <c:pt idx="284">
                  <c:v>476.275010653477</c:v>
                </c:pt>
                <c:pt idx="285">
                  <c:v>476.28029892793</c:v>
                </c:pt>
                <c:pt idx="286">
                  <c:v>476.266263113489</c:v>
                </c:pt>
                <c:pt idx="287">
                  <c:v>476.259243267792</c:v>
                </c:pt>
                <c:pt idx="288">
                  <c:v>476.274374850494</c:v>
                </c:pt>
                <c:pt idx="289">
                  <c:v>476.264172443173</c:v>
                </c:pt>
                <c:pt idx="290">
                  <c:v>476.236877873769</c:v>
                </c:pt>
                <c:pt idx="291">
                  <c:v>476.246526846432</c:v>
                </c:pt>
                <c:pt idx="292">
                  <c:v>476.344966542672</c:v>
                </c:pt>
                <c:pt idx="293">
                  <c:v>476.333017503094</c:v>
                </c:pt>
                <c:pt idx="294">
                  <c:v>476.37291963041</c:v>
                </c:pt>
                <c:pt idx="295">
                  <c:v>476.348328494445</c:v>
                </c:pt>
                <c:pt idx="296">
                  <c:v>476.389931085143</c:v>
                </c:pt>
                <c:pt idx="297">
                  <c:v>476.394803057755</c:v>
                </c:pt>
                <c:pt idx="298">
                  <c:v>476.42381986432</c:v>
                </c:pt>
                <c:pt idx="299">
                  <c:v>476.431747307064</c:v>
                </c:pt>
                <c:pt idx="300">
                  <c:v>476.472897068437</c:v>
                </c:pt>
                <c:pt idx="301">
                  <c:v>476.427197234682</c:v>
                </c:pt>
                <c:pt idx="302">
                  <c:v>476.405945551326</c:v>
                </c:pt>
                <c:pt idx="303">
                  <c:v>476.405634885037</c:v>
                </c:pt>
                <c:pt idx="304">
                  <c:v>476.381797811714</c:v>
                </c:pt>
                <c:pt idx="305">
                  <c:v>476.366752562145</c:v>
                </c:pt>
                <c:pt idx="306">
                  <c:v>476.373029324027</c:v>
                </c:pt>
                <c:pt idx="307">
                  <c:v>476.375422348233</c:v>
                </c:pt>
                <c:pt idx="308">
                  <c:v>476.328332387771</c:v>
                </c:pt>
                <c:pt idx="309">
                  <c:v>476.355063614392</c:v>
                </c:pt>
                <c:pt idx="310">
                  <c:v>476.27556728142</c:v>
                </c:pt>
                <c:pt idx="311">
                  <c:v>476.30129809155</c:v>
                </c:pt>
                <c:pt idx="312">
                  <c:v>476.320250567821</c:v>
                </c:pt>
                <c:pt idx="313">
                  <c:v>476.303944297269</c:v>
                </c:pt>
                <c:pt idx="314">
                  <c:v>476.365704337015</c:v>
                </c:pt>
                <c:pt idx="315">
                  <c:v>476.324289896236</c:v>
                </c:pt>
                <c:pt idx="316">
                  <c:v>476.349173659869</c:v>
                </c:pt>
                <c:pt idx="317">
                  <c:v>476.345622564032</c:v>
                </c:pt>
                <c:pt idx="318">
                  <c:v>476.323388799827</c:v>
                </c:pt>
                <c:pt idx="319">
                  <c:v>476.327857726767</c:v>
                </c:pt>
                <c:pt idx="320">
                  <c:v>476.327842955915</c:v>
                </c:pt>
                <c:pt idx="321">
                  <c:v>476.343307232731</c:v>
                </c:pt>
                <c:pt idx="322">
                  <c:v>476.341313390311</c:v>
                </c:pt>
                <c:pt idx="323">
                  <c:v>476.351236530484</c:v>
                </c:pt>
                <c:pt idx="324">
                  <c:v>476.348641864372</c:v>
                </c:pt>
                <c:pt idx="325">
                  <c:v>476.353910639489</c:v>
                </c:pt>
                <c:pt idx="326">
                  <c:v>476.349279908837</c:v>
                </c:pt>
                <c:pt idx="327">
                  <c:v>476.326899143411</c:v>
                </c:pt>
                <c:pt idx="328">
                  <c:v>476.334708964057</c:v>
                </c:pt>
                <c:pt idx="329">
                  <c:v>476.351321632617</c:v>
                </c:pt>
                <c:pt idx="330">
                  <c:v>476.341130314317</c:v>
                </c:pt>
                <c:pt idx="331">
                  <c:v>476.329134351487</c:v>
                </c:pt>
                <c:pt idx="332">
                  <c:v>476.357558560223</c:v>
                </c:pt>
                <c:pt idx="333">
                  <c:v>476.386821254083</c:v>
                </c:pt>
                <c:pt idx="334">
                  <c:v>476.364036169282</c:v>
                </c:pt>
                <c:pt idx="335">
                  <c:v>476.356344633836</c:v>
                </c:pt>
                <c:pt idx="336">
                  <c:v>476.346976405128</c:v>
                </c:pt>
                <c:pt idx="337">
                  <c:v>476.347125488357</c:v>
                </c:pt>
                <c:pt idx="338">
                  <c:v>476.348219491786</c:v>
                </c:pt>
                <c:pt idx="339">
                  <c:v>476.344036297583</c:v>
                </c:pt>
                <c:pt idx="340">
                  <c:v>476.350114995252</c:v>
                </c:pt>
                <c:pt idx="341">
                  <c:v>476.354742234507</c:v>
                </c:pt>
                <c:pt idx="342">
                  <c:v>476.352895316771</c:v>
                </c:pt>
                <c:pt idx="343">
                  <c:v>476.351673960279</c:v>
                </c:pt>
                <c:pt idx="344">
                  <c:v>476.340593103697</c:v>
                </c:pt>
                <c:pt idx="345">
                  <c:v>476.348779906888</c:v>
                </c:pt>
                <c:pt idx="346">
                  <c:v>476.347990332618</c:v>
                </c:pt>
                <c:pt idx="347">
                  <c:v>476.350192271259</c:v>
                </c:pt>
                <c:pt idx="348">
                  <c:v>476.348992037807</c:v>
                </c:pt>
                <c:pt idx="349">
                  <c:v>476.344341537203</c:v>
                </c:pt>
                <c:pt idx="350">
                  <c:v>476.340562817484</c:v>
                </c:pt>
                <c:pt idx="351">
                  <c:v>476.34417948126</c:v>
                </c:pt>
                <c:pt idx="352">
                  <c:v>476.363191578072</c:v>
                </c:pt>
                <c:pt idx="353">
                  <c:v>476.36475880955</c:v>
                </c:pt>
                <c:pt idx="354">
                  <c:v>476.368660771633</c:v>
                </c:pt>
                <c:pt idx="355">
                  <c:v>476.366375160686</c:v>
                </c:pt>
                <c:pt idx="356">
                  <c:v>476.358119552551</c:v>
                </c:pt>
                <c:pt idx="357">
                  <c:v>476.364865607462</c:v>
                </c:pt>
                <c:pt idx="358">
                  <c:v>476.365593064291</c:v>
                </c:pt>
                <c:pt idx="359">
                  <c:v>476.369286692877</c:v>
                </c:pt>
                <c:pt idx="360">
                  <c:v>476.371991332417</c:v>
                </c:pt>
                <c:pt idx="361">
                  <c:v>476.360056907583</c:v>
                </c:pt>
                <c:pt idx="362">
                  <c:v>476.348274269957</c:v>
                </c:pt>
                <c:pt idx="363">
                  <c:v>476.367823144338</c:v>
                </c:pt>
                <c:pt idx="364">
                  <c:v>476.362887314024</c:v>
                </c:pt>
                <c:pt idx="365">
                  <c:v>476.363866933321</c:v>
                </c:pt>
                <c:pt idx="366">
                  <c:v>476.365849449052</c:v>
                </c:pt>
                <c:pt idx="367">
                  <c:v>476.363140826973</c:v>
                </c:pt>
                <c:pt idx="368">
                  <c:v>476.356925354835</c:v>
                </c:pt>
                <c:pt idx="369">
                  <c:v>476.366824772238</c:v>
                </c:pt>
                <c:pt idx="370">
                  <c:v>476.368305370138</c:v>
                </c:pt>
                <c:pt idx="371">
                  <c:v>476.362545737989</c:v>
                </c:pt>
                <c:pt idx="372">
                  <c:v>476.361559987445</c:v>
                </c:pt>
                <c:pt idx="373">
                  <c:v>476.362683679798</c:v>
                </c:pt>
                <c:pt idx="374">
                  <c:v>476.364081601806</c:v>
                </c:pt>
                <c:pt idx="375">
                  <c:v>476.361551005682</c:v>
                </c:pt>
                <c:pt idx="376">
                  <c:v>476.36419865722</c:v>
                </c:pt>
                <c:pt idx="377">
                  <c:v>476.354754307726</c:v>
                </c:pt>
                <c:pt idx="378">
                  <c:v>476.355959655375</c:v>
                </c:pt>
                <c:pt idx="379">
                  <c:v>476.354976596833</c:v>
                </c:pt>
                <c:pt idx="380">
                  <c:v>476.349578005984</c:v>
                </c:pt>
                <c:pt idx="381">
                  <c:v>476.350967909246</c:v>
                </c:pt>
                <c:pt idx="382">
                  <c:v>476.352126469961</c:v>
                </c:pt>
                <c:pt idx="383">
                  <c:v>476.350021017065</c:v>
                </c:pt>
                <c:pt idx="384">
                  <c:v>476.346066231056</c:v>
                </c:pt>
                <c:pt idx="385">
                  <c:v>476.352385722727</c:v>
                </c:pt>
                <c:pt idx="386">
                  <c:v>476.35890348425</c:v>
                </c:pt>
                <c:pt idx="387">
                  <c:v>476.358259080075</c:v>
                </c:pt>
                <c:pt idx="388">
                  <c:v>476.357509404323</c:v>
                </c:pt>
                <c:pt idx="389">
                  <c:v>476.362994904524</c:v>
                </c:pt>
                <c:pt idx="390">
                  <c:v>476.358175677423</c:v>
                </c:pt>
                <c:pt idx="391">
                  <c:v>476.357987492975</c:v>
                </c:pt>
                <c:pt idx="392">
                  <c:v>476.357891053655</c:v>
                </c:pt>
                <c:pt idx="393">
                  <c:v>476.355611669508</c:v>
                </c:pt>
                <c:pt idx="394">
                  <c:v>476.353346939432</c:v>
                </c:pt>
                <c:pt idx="395">
                  <c:v>476.362798581056</c:v>
                </c:pt>
                <c:pt idx="396">
                  <c:v>476.36106847713</c:v>
                </c:pt>
                <c:pt idx="397">
                  <c:v>476.368602601141</c:v>
                </c:pt>
                <c:pt idx="398">
                  <c:v>476.358369235668</c:v>
                </c:pt>
                <c:pt idx="399">
                  <c:v>476.361829713215</c:v>
                </c:pt>
                <c:pt idx="400">
                  <c:v>476.36278943228</c:v>
                </c:pt>
                <c:pt idx="401">
                  <c:v>476.360226937784</c:v>
                </c:pt>
                <c:pt idx="402">
                  <c:v>476.362199608638</c:v>
                </c:pt>
                <c:pt idx="403">
                  <c:v>476.365957921621</c:v>
                </c:pt>
                <c:pt idx="404">
                  <c:v>476.364633956231</c:v>
                </c:pt>
                <c:pt idx="405">
                  <c:v>476.361425820703</c:v>
                </c:pt>
                <c:pt idx="406">
                  <c:v>476.366361797954</c:v>
                </c:pt>
                <c:pt idx="407">
                  <c:v>476.368050503323</c:v>
                </c:pt>
                <c:pt idx="408">
                  <c:v>476.367394857937</c:v>
                </c:pt>
                <c:pt idx="409">
                  <c:v>476.367002475918</c:v>
                </c:pt>
                <c:pt idx="410">
                  <c:v>476.362836397266</c:v>
                </c:pt>
                <c:pt idx="411">
                  <c:v>476.370144331086</c:v>
                </c:pt>
                <c:pt idx="412">
                  <c:v>476.379327337163</c:v>
                </c:pt>
                <c:pt idx="413">
                  <c:v>476.373063901851</c:v>
                </c:pt>
                <c:pt idx="414">
                  <c:v>476.376025992296</c:v>
                </c:pt>
                <c:pt idx="415">
                  <c:v>476.369504388607</c:v>
                </c:pt>
                <c:pt idx="416">
                  <c:v>476.364375843992</c:v>
                </c:pt>
                <c:pt idx="417">
                  <c:v>476.367811432344</c:v>
                </c:pt>
                <c:pt idx="418">
                  <c:v>476.370638236762</c:v>
                </c:pt>
                <c:pt idx="419">
                  <c:v>476.369460970439</c:v>
                </c:pt>
                <c:pt idx="420">
                  <c:v>476.367059630906</c:v>
                </c:pt>
                <c:pt idx="421">
                  <c:v>476.369895144256</c:v>
                </c:pt>
                <c:pt idx="422">
                  <c:v>476.373083923456</c:v>
                </c:pt>
                <c:pt idx="423">
                  <c:v>476.367569233171</c:v>
                </c:pt>
                <c:pt idx="424">
                  <c:v>476.36869697983</c:v>
                </c:pt>
                <c:pt idx="425">
                  <c:v>476.366616469938</c:v>
                </c:pt>
                <c:pt idx="426">
                  <c:v>476.367474187503</c:v>
                </c:pt>
                <c:pt idx="427">
                  <c:v>476.366243298703</c:v>
                </c:pt>
                <c:pt idx="428">
                  <c:v>476.367898510383</c:v>
                </c:pt>
                <c:pt idx="429">
                  <c:v>476.367000580934</c:v>
                </c:pt>
                <c:pt idx="430">
                  <c:v>476.367605862762</c:v>
                </c:pt>
                <c:pt idx="431">
                  <c:v>476.370203541207</c:v>
                </c:pt>
                <c:pt idx="432">
                  <c:v>476.366704573173</c:v>
                </c:pt>
                <c:pt idx="433">
                  <c:v>476.36600461134</c:v>
                </c:pt>
                <c:pt idx="434">
                  <c:v>476.367041293571</c:v>
                </c:pt>
                <c:pt idx="435">
                  <c:v>476.363290205204</c:v>
                </c:pt>
                <c:pt idx="436">
                  <c:v>476.36479208603</c:v>
                </c:pt>
                <c:pt idx="437">
                  <c:v>476.360422605118</c:v>
                </c:pt>
                <c:pt idx="438">
                  <c:v>476.363394487685</c:v>
                </c:pt>
                <c:pt idx="439">
                  <c:v>476.362558594322</c:v>
                </c:pt>
                <c:pt idx="440">
                  <c:v>476.361543950023</c:v>
                </c:pt>
                <c:pt idx="441">
                  <c:v>476.361031943983</c:v>
                </c:pt>
                <c:pt idx="442">
                  <c:v>476.363546693356</c:v>
                </c:pt>
                <c:pt idx="443">
                  <c:v>476.36302973858</c:v>
                </c:pt>
                <c:pt idx="444">
                  <c:v>476.362690210356</c:v>
                </c:pt>
                <c:pt idx="445">
                  <c:v>476.364604537084</c:v>
                </c:pt>
                <c:pt idx="446">
                  <c:v>476.362378604038</c:v>
                </c:pt>
                <c:pt idx="447">
                  <c:v>476.364752703605</c:v>
                </c:pt>
                <c:pt idx="448">
                  <c:v>476.364813520741</c:v>
                </c:pt>
                <c:pt idx="449">
                  <c:v>476.360744336939</c:v>
                </c:pt>
                <c:pt idx="450">
                  <c:v>476.365282325701</c:v>
                </c:pt>
                <c:pt idx="451">
                  <c:v>476.36729785717</c:v>
                </c:pt>
                <c:pt idx="452">
                  <c:v>476.363577447905</c:v>
                </c:pt>
                <c:pt idx="453">
                  <c:v>476.365632940115</c:v>
                </c:pt>
                <c:pt idx="454">
                  <c:v>476.362800084201</c:v>
                </c:pt>
                <c:pt idx="455">
                  <c:v>476.364020491403</c:v>
                </c:pt>
                <c:pt idx="456">
                  <c:v>476.365047733367</c:v>
                </c:pt>
                <c:pt idx="457">
                  <c:v>476.364456069673</c:v>
                </c:pt>
                <c:pt idx="458">
                  <c:v>476.365214784943</c:v>
                </c:pt>
                <c:pt idx="459">
                  <c:v>476.36508413353</c:v>
                </c:pt>
                <c:pt idx="460">
                  <c:v>476.366585773285</c:v>
                </c:pt>
                <c:pt idx="461">
                  <c:v>476.365780601859</c:v>
                </c:pt>
                <c:pt idx="462">
                  <c:v>476.364649296642</c:v>
                </c:pt>
                <c:pt idx="463">
                  <c:v>476.365247185104</c:v>
                </c:pt>
                <c:pt idx="464">
                  <c:v>476.364143950237</c:v>
                </c:pt>
                <c:pt idx="465">
                  <c:v>476.363218693663</c:v>
                </c:pt>
                <c:pt idx="466">
                  <c:v>476.363441761211</c:v>
                </c:pt>
                <c:pt idx="467">
                  <c:v>476.364269713771</c:v>
                </c:pt>
                <c:pt idx="468">
                  <c:v>476.364533233819</c:v>
                </c:pt>
                <c:pt idx="469">
                  <c:v>476.364049310538</c:v>
                </c:pt>
                <c:pt idx="470">
                  <c:v>476.36367446708</c:v>
                </c:pt>
                <c:pt idx="471">
                  <c:v>476.364613903634</c:v>
                </c:pt>
                <c:pt idx="472">
                  <c:v>476.363441189912</c:v>
                </c:pt>
                <c:pt idx="473">
                  <c:v>476.365996386794</c:v>
                </c:pt>
                <c:pt idx="474">
                  <c:v>476.36405533517</c:v>
                </c:pt>
                <c:pt idx="475">
                  <c:v>476.363395133177</c:v>
                </c:pt>
                <c:pt idx="476">
                  <c:v>476.364619599006</c:v>
                </c:pt>
                <c:pt idx="477">
                  <c:v>476.363820628183</c:v>
                </c:pt>
                <c:pt idx="478">
                  <c:v>476.364638845435</c:v>
                </c:pt>
                <c:pt idx="479">
                  <c:v>476.364252309596</c:v>
                </c:pt>
                <c:pt idx="480">
                  <c:v>476.364180346509</c:v>
                </c:pt>
                <c:pt idx="481">
                  <c:v>476.365147828791</c:v>
                </c:pt>
                <c:pt idx="482">
                  <c:v>476.36464775055</c:v>
                </c:pt>
                <c:pt idx="483">
                  <c:v>476.36533637276</c:v>
                </c:pt>
                <c:pt idx="484">
                  <c:v>476.365007214314</c:v>
                </c:pt>
                <c:pt idx="485">
                  <c:v>476.364981822884</c:v>
                </c:pt>
                <c:pt idx="486">
                  <c:v>476.365168175331</c:v>
                </c:pt>
                <c:pt idx="487">
                  <c:v>476.365165314188</c:v>
                </c:pt>
                <c:pt idx="488">
                  <c:v>476.364840490753</c:v>
                </c:pt>
                <c:pt idx="489">
                  <c:v>476.365464206244</c:v>
                </c:pt>
                <c:pt idx="490">
                  <c:v>476.365682630511</c:v>
                </c:pt>
                <c:pt idx="491">
                  <c:v>476.36535113879</c:v>
                </c:pt>
                <c:pt idx="492">
                  <c:v>476.365277129182</c:v>
                </c:pt>
                <c:pt idx="493">
                  <c:v>476.366189290793</c:v>
                </c:pt>
                <c:pt idx="494">
                  <c:v>476.365159962598</c:v>
                </c:pt>
                <c:pt idx="495">
                  <c:v>476.365095432867</c:v>
                </c:pt>
                <c:pt idx="496">
                  <c:v>476.365136141732</c:v>
                </c:pt>
                <c:pt idx="497">
                  <c:v>476.365164862364</c:v>
                </c:pt>
                <c:pt idx="498">
                  <c:v>476.364226961474</c:v>
                </c:pt>
                <c:pt idx="499">
                  <c:v>476.365200254993</c:v>
                </c:pt>
                <c:pt idx="500">
                  <c:v>476.365027840707</c:v>
                </c:pt>
                <c:pt idx="501">
                  <c:v>476.364746651639</c:v>
                </c:pt>
                <c:pt idx="502">
                  <c:v>476.364836473036</c:v>
                </c:pt>
                <c:pt idx="503">
                  <c:v>476.365371033559</c:v>
                </c:pt>
                <c:pt idx="504">
                  <c:v>476.365594490036</c:v>
                </c:pt>
                <c:pt idx="505">
                  <c:v>476.365517030212</c:v>
                </c:pt>
                <c:pt idx="506">
                  <c:v>476.365833266975</c:v>
                </c:pt>
                <c:pt idx="507">
                  <c:v>476.36551375069</c:v>
                </c:pt>
                <c:pt idx="508">
                  <c:v>476.365465556804</c:v>
                </c:pt>
                <c:pt idx="509">
                  <c:v>476.36515112684</c:v>
                </c:pt>
                <c:pt idx="510">
                  <c:v>476.365081754318</c:v>
                </c:pt>
                <c:pt idx="511">
                  <c:v>476.36554912185</c:v>
                </c:pt>
                <c:pt idx="512">
                  <c:v>476.36552317511</c:v>
                </c:pt>
                <c:pt idx="513">
                  <c:v>476.365347172426</c:v>
                </c:pt>
                <c:pt idx="514">
                  <c:v>476.365309795014</c:v>
                </c:pt>
                <c:pt idx="515">
                  <c:v>476.365550685704</c:v>
                </c:pt>
                <c:pt idx="516">
                  <c:v>476.365140741044</c:v>
                </c:pt>
                <c:pt idx="517">
                  <c:v>476.365089583598</c:v>
                </c:pt>
                <c:pt idx="518">
                  <c:v>476.365147464734</c:v>
                </c:pt>
                <c:pt idx="519">
                  <c:v>476.36522381518</c:v>
                </c:pt>
                <c:pt idx="520">
                  <c:v>476.365138725229</c:v>
                </c:pt>
                <c:pt idx="521">
                  <c:v>476.364918376594</c:v>
                </c:pt>
                <c:pt idx="522">
                  <c:v>476.365047305292</c:v>
                </c:pt>
                <c:pt idx="523">
                  <c:v>476.365270873838</c:v>
                </c:pt>
                <c:pt idx="524">
                  <c:v>476.36539492104</c:v>
                </c:pt>
                <c:pt idx="525">
                  <c:v>476.364925623963</c:v>
                </c:pt>
                <c:pt idx="526">
                  <c:v>476.365084482213</c:v>
                </c:pt>
                <c:pt idx="527">
                  <c:v>476.365125912126</c:v>
                </c:pt>
                <c:pt idx="528">
                  <c:v>476.364920991837</c:v>
                </c:pt>
                <c:pt idx="529">
                  <c:v>476.364907181374</c:v>
                </c:pt>
                <c:pt idx="530">
                  <c:v>476.364908036282</c:v>
                </c:pt>
                <c:pt idx="531">
                  <c:v>476.365029272057</c:v>
                </c:pt>
                <c:pt idx="532">
                  <c:v>476.365101539652</c:v>
                </c:pt>
                <c:pt idx="533">
                  <c:v>476.365137860487</c:v>
                </c:pt>
                <c:pt idx="534">
                  <c:v>476.365238557061</c:v>
                </c:pt>
                <c:pt idx="535">
                  <c:v>476.365592541952</c:v>
                </c:pt>
                <c:pt idx="536">
                  <c:v>476.365222221627</c:v>
                </c:pt>
                <c:pt idx="537">
                  <c:v>476.365259462267</c:v>
                </c:pt>
                <c:pt idx="538">
                  <c:v>476.365324045057</c:v>
                </c:pt>
                <c:pt idx="539">
                  <c:v>476.364858961605</c:v>
                </c:pt>
                <c:pt idx="540">
                  <c:v>476.365347160001</c:v>
                </c:pt>
                <c:pt idx="541">
                  <c:v>476.365593044597</c:v>
                </c:pt>
                <c:pt idx="542">
                  <c:v>476.365495276353</c:v>
                </c:pt>
                <c:pt idx="543">
                  <c:v>476.365887736877</c:v>
                </c:pt>
                <c:pt idx="544">
                  <c:v>476.365682505573</c:v>
                </c:pt>
                <c:pt idx="545">
                  <c:v>476.365074171688</c:v>
                </c:pt>
                <c:pt idx="546">
                  <c:v>476.365668523932</c:v>
                </c:pt>
                <c:pt idx="547">
                  <c:v>476.366043579578</c:v>
                </c:pt>
                <c:pt idx="548">
                  <c:v>476.365674388265</c:v>
                </c:pt>
                <c:pt idx="549">
                  <c:v>476.365632405533</c:v>
                </c:pt>
                <c:pt idx="550">
                  <c:v>476.365593768499</c:v>
                </c:pt>
                <c:pt idx="551">
                  <c:v>476.365551258292</c:v>
                </c:pt>
                <c:pt idx="552">
                  <c:v>476.365672578516</c:v>
                </c:pt>
                <c:pt idx="553">
                  <c:v>476.365550037884</c:v>
                </c:pt>
                <c:pt idx="554">
                  <c:v>476.365527827599</c:v>
                </c:pt>
                <c:pt idx="555">
                  <c:v>476.36563356842</c:v>
                </c:pt>
                <c:pt idx="556">
                  <c:v>476.365470930003</c:v>
                </c:pt>
                <c:pt idx="557">
                  <c:v>476.365413883708</c:v>
                </c:pt>
                <c:pt idx="558">
                  <c:v>476.365573265694</c:v>
                </c:pt>
                <c:pt idx="559">
                  <c:v>476.365487021863</c:v>
                </c:pt>
                <c:pt idx="560">
                  <c:v>476.365347995319</c:v>
                </c:pt>
                <c:pt idx="561">
                  <c:v>476.365608259286</c:v>
                </c:pt>
                <c:pt idx="562">
                  <c:v>476.365321819117</c:v>
                </c:pt>
                <c:pt idx="563">
                  <c:v>476.365515858989</c:v>
                </c:pt>
                <c:pt idx="564">
                  <c:v>476.365506921134</c:v>
                </c:pt>
                <c:pt idx="565">
                  <c:v>476.365510659958</c:v>
                </c:pt>
                <c:pt idx="566">
                  <c:v>476.365390330887</c:v>
                </c:pt>
                <c:pt idx="567">
                  <c:v>476.365349186571</c:v>
                </c:pt>
                <c:pt idx="568">
                  <c:v>476.36542176248</c:v>
                </c:pt>
                <c:pt idx="569">
                  <c:v>476.365339872123</c:v>
                </c:pt>
                <c:pt idx="570">
                  <c:v>476.365332707688</c:v>
                </c:pt>
                <c:pt idx="571">
                  <c:v>476.365374150436</c:v>
                </c:pt>
                <c:pt idx="572">
                  <c:v>476.365370822983</c:v>
                </c:pt>
                <c:pt idx="573">
                  <c:v>476.36523937179</c:v>
                </c:pt>
                <c:pt idx="574">
                  <c:v>476.365303614838</c:v>
                </c:pt>
                <c:pt idx="575">
                  <c:v>476.365422222945</c:v>
                </c:pt>
                <c:pt idx="576">
                  <c:v>476.365220295174</c:v>
                </c:pt>
                <c:pt idx="577">
                  <c:v>476.365506069537</c:v>
                </c:pt>
                <c:pt idx="578">
                  <c:v>476.365615729252</c:v>
                </c:pt>
                <c:pt idx="579">
                  <c:v>476.36555277102</c:v>
                </c:pt>
                <c:pt idx="580">
                  <c:v>476.365524925002</c:v>
                </c:pt>
                <c:pt idx="581">
                  <c:v>476.365521471336</c:v>
                </c:pt>
                <c:pt idx="582">
                  <c:v>476.365494049799</c:v>
                </c:pt>
                <c:pt idx="583">
                  <c:v>476.36550591851</c:v>
                </c:pt>
                <c:pt idx="584">
                  <c:v>476.36553556191</c:v>
                </c:pt>
                <c:pt idx="585">
                  <c:v>476.365584064655</c:v>
                </c:pt>
                <c:pt idx="586">
                  <c:v>476.365605324054</c:v>
                </c:pt>
                <c:pt idx="587">
                  <c:v>476.365543518943</c:v>
                </c:pt>
                <c:pt idx="588">
                  <c:v>476.36559447421</c:v>
                </c:pt>
                <c:pt idx="589">
                  <c:v>476.365639080235</c:v>
                </c:pt>
                <c:pt idx="590">
                  <c:v>476.365573195562</c:v>
                </c:pt>
                <c:pt idx="591">
                  <c:v>476.36550354082</c:v>
                </c:pt>
                <c:pt idx="592">
                  <c:v>476.365512614821</c:v>
                </c:pt>
                <c:pt idx="593">
                  <c:v>476.365561963051</c:v>
                </c:pt>
                <c:pt idx="594">
                  <c:v>476.365448189868</c:v>
                </c:pt>
                <c:pt idx="595">
                  <c:v>476.365407754065</c:v>
                </c:pt>
                <c:pt idx="596">
                  <c:v>476.365437986065</c:v>
                </c:pt>
                <c:pt idx="597">
                  <c:v>476.365509069852</c:v>
                </c:pt>
                <c:pt idx="598">
                  <c:v>476.365497587268</c:v>
                </c:pt>
                <c:pt idx="599">
                  <c:v>476.365517474966</c:v>
                </c:pt>
                <c:pt idx="600">
                  <c:v>476.365501052676</c:v>
                </c:pt>
                <c:pt idx="601">
                  <c:v>476.365491870043</c:v>
                </c:pt>
                <c:pt idx="602">
                  <c:v>476.365490770764</c:v>
                </c:pt>
                <c:pt idx="603">
                  <c:v>476.365510816595</c:v>
                </c:pt>
                <c:pt idx="604">
                  <c:v>476.365472741479</c:v>
                </c:pt>
                <c:pt idx="605">
                  <c:v>476.365509585851</c:v>
                </c:pt>
                <c:pt idx="606">
                  <c:v>476.36552723491</c:v>
                </c:pt>
                <c:pt idx="607">
                  <c:v>476.365514169928</c:v>
                </c:pt>
                <c:pt idx="608">
                  <c:v>476.36552827733</c:v>
                </c:pt>
                <c:pt idx="609">
                  <c:v>476.365509056521</c:v>
                </c:pt>
                <c:pt idx="610">
                  <c:v>476.365562879411</c:v>
                </c:pt>
                <c:pt idx="611">
                  <c:v>476.365552655395</c:v>
                </c:pt>
                <c:pt idx="612">
                  <c:v>476.365542144971</c:v>
                </c:pt>
                <c:pt idx="613">
                  <c:v>476.365567612579</c:v>
                </c:pt>
                <c:pt idx="614">
                  <c:v>476.365560650529</c:v>
                </c:pt>
                <c:pt idx="615">
                  <c:v>476.365525625169</c:v>
                </c:pt>
                <c:pt idx="616">
                  <c:v>476.365523440382</c:v>
                </c:pt>
                <c:pt idx="617">
                  <c:v>476.365483860411</c:v>
                </c:pt>
                <c:pt idx="618">
                  <c:v>476.365496650845</c:v>
                </c:pt>
                <c:pt idx="619">
                  <c:v>476.365470642992</c:v>
                </c:pt>
                <c:pt idx="620">
                  <c:v>476.365495828266</c:v>
                </c:pt>
                <c:pt idx="621">
                  <c:v>476.365477373848</c:v>
                </c:pt>
                <c:pt idx="622">
                  <c:v>476.36549009085</c:v>
                </c:pt>
                <c:pt idx="623">
                  <c:v>476.36546362542</c:v>
                </c:pt>
                <c:pt idx="624">
                  <c:v>476.36548497764</c:v>
                </c:pt>
                <c:pt idx="625">
                  <c:v>476.365472547223</c:v>
                </c:pt>
                <c:pt idx="626">
                  <c:v>476.365500987539</c:v>
                </c:pt>
                <c:pt idx="627">
                  <c:v>476.365432075783</c:v>
                </c:pt>
                <c:pt idx="628">
                  <c:v>476.365470304943</c:v>
                </c:pt>
                <c:pt idx="629">
                  <c:v>476.365456054077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Trans!$E$2:$E$631</c:f>
              <c:numCache>
                <c:formatCode>General</c:formatCode>
                <c:ptCount val="630"/>
                <c:pt idx="0">
                  <c:v>156.786075767267</c:v>
                </c:pt>
                <c:pt idx="1">
                  <c:v>1567.86075767267</c:v>
                </c:pt>
                <c:pt idx="2">
                  <c:v>1506.98433317879</c:v>
                </c:pt>
                <c:pt idx="3">
                  <c:v>1441.5625817564</c:v>
                </c:pt>
                <c:pt idx="4">
                  <c:v>1405.47907054709</c:v>
                </c:pt>
                <c:pt idx="5">
                  <c:v>1347.53993706751</c:v>
                </c:pt>
                <c:pt idx="6">
                  <c:v>1313.50729439945</c:v>
                </c:pt>
                <c:pt idx="7">
                  <c:v>1254.56137857942</c:v>
                </c:pt>
                <c:pt idx="8">
                  <c:v>1220.90287176993</c:v>
                </c:pt>
                <c:pt idx="9">
                  <c:v>1160.98705098748</c:v>
                </c:pt>
                <c:pt idx="10">
                  <c:v>1127.51520625594</c:v>
                </c:pt>
                <c:pt idx="11">
                  <c:v>1067.24549917652</c:v>
                </c:pt>
                <c:pt idx="12">
                  <c:v>1034.06566530471</c:v>
                </c:pt>
                <c:pt idx="13">
                  <c:v>974.118648364671</c:v>
                </c:pt>
                <c:pt idx="14">
                  <c:v>941.453092889637</c:v>
                </c:pt>
                <c:pt idx="15">
                  <c:v>882.587781170527</c:v>
                </c:pt>
                <c:pt idx="16">
                  <c:v>847.11606452617</c:v>
                </c:pt>
                <c:pt idx="17">
                  <c:v>783.930378836334</c:v>
                </c:pt>
                <c:pt idx="18">
                  <c:v>695.396611478364</c:v>
                </c:pt>
                <c:pt idx="19">
                  <c:v>681.308239806226</c:v>
                </c:pt>
                <c:pt idx="20">
                  <c:v>681.071304049411</c:v>
                </c:pt>
                <c:pt idx="21">
                  <c:v>659.349074319456</c:v>
                </c:pt>
                <c:pt idx="22">
                  <c:v>658.207419863788</c:v>
                </c:pt>
                <c:pt idx="23">
                  <c:v>637.701317363664</c:v>
                </c:pt>
                <c:pt idx="24">
                  <c:v>636.34065869133</c:v>
                </c:pt>
                <c:pt idx="25">
                  <c:v>614.358809062244</c:v>
                </c:pt>
                <c:pt idx="26">
                  <c:v>612.885050894269</c:v>
                </c:pt>
                <c:pt idx="27">
                  <c:v>588.79854844784</c:v>
                </c:pt>
                <c:pt idx="28">
                  <c:v>562.947048351744</c:v>
                </c:pt>
                <c:pt idx="29">
                  <c:v>558.186685312146</c:v>
                </c:pt>
                <c:pt idx="30">
                  <c:v>556.66834628777</c:v>
                </c:pt>
                <c:pt idx="31">
                  <c:v>528.467438060171</c:v>
                </c:pt>
                <c:pt idx="32">
                  <c:v>499.697338426775</c:v>
                </c:pt>
                <c:pt idx="33">
                  <c:v>492.897498506858</c:v>
                </c:pt>
                <c:pt idx="34">
                  <c:v>484.046247290397</c:v>
                </c:pt>
                <c:pt idx="35">
                  <c:v>449.097147878927</c:v>
                </c:pt>
                <c:pt idx="36">
                  <c:v>438.1429032249</c:v>
                </c:pt>
                <c:pt idx="37">
                  <c:v>429.787247752042</c:v>
                </c:pt>
                <c:pt idx="38">
                  <c:v>432.878717864715</c:v>
                </c:pt>
                <c:pt idx="39">
                  <c:v>422.646184528713</c:v>
                </c:pt>
                <c:pt idx="40">
                  <c:v>422.212901103962</c:v>
                </c:pt>
                <c:pt idx="41">
                  <c:v>414.796101826428</c:v>
                </c:pt>
                <c:pt idx="42">
                  <c:v>414.729162447913</c:v>
                </c:pt>
                <c:pt idx="43">
                  <c:v>402.786090236027</c:v>
                </c:pt>
                <c:pt idx="44">
                  <c:v>395.958720813876</c:v>
                </c:pt>
                <c:pt idx="45">
                  <c:v>396.362860406923</c:v>
                </c:pt>
                <c:pt idx="46">
                  <c:v>377.05696724424</c:v>
                </c:pt>
                <c:pt idx="47">
                  <c:v>369.06776797428</c:v>
                </c:pt>
                <c:pt idx="48">
                  <c:v>368.296130895551</c:v>
                </c:pt>
                <c:pt idx="49">
                  <c:v>353.106090193602</c:v>
                </c:pt>
                <c:pt idx="50">
                  <c:v>339.223979722607</c:v>
                </c:pt>
                <c:pt idx="51">
                  <c:v>330.042353854499</c:v>
                </c:pt>
                <c:pt idx="52">
                  <c:v>329.344898554458</c:v>
                </c:pt>
                <c:pt idx="53">
                  <c:v>313.430739598566</c:v>
                </c:pt>
                <c:pt idx="54">
                  <c:v>305.804854800267</c:v>
                </c:pt>
                <c:pt idx="55">
                  <c:v>300.283156910724</c:v>
                </c:pt>
                <c:pt idx="56">
                  <c:v>296.445995567135</c:v>
                </c:pt>
                <c:pt idx="57">
                  <c:v>297.519674226621</c:v>
                </c:pt>
                <c:pt idx="58">
                  <c:v>291.552578119416</c:v>
                </c:pt>
                <c:pt idx="59">
                  <c:v>292.791131237992</c:v>
                </c:pt>
                <c:pt idx="60">
                  <c:v>285.73738783631</c:v>
                </c:pt>
                <c:pt idx="61">
                  <c:v>277.780257029452</c:v>
                </c:pt>
                <c:pt idx="62">
                  <c:v>274.837227711823</c:v>
                </c:pt>
                <c:pt idx="63">
                  <c:v>275.299231367693</c:v>
                </c:pt>
                <c:pt idx="64">
                  <c:v>264.923870108632</c:v>
                </c:pt>
                <c:pt idx="65">
                  <c:v>260.213225563856</c:v>
                </c:pt>
                <c:pt idx="66">
                  <c:v>252.687235585877</c:v>
                </c:pt>
                <c:pt idx="67">
                  <c:v>245.789619646608</c:v>
                </c:pt>
                <c:pt idx="68">
                  <c:v>242.958735728533</c:v>
                </c:pt>
                <c:pt idx="69">
                  <c:v>242.973650190869</c:v>
                </c:pt>
                <c:pt idx="70">
                  <c:v>234.196328243684</c:v>
                </c:pt>
                <c:pt idx="71">
                  <c:v>229.859354724395</c:v>
                </c:pt>
                <c:pt idx="72">
                  <c:v>225.378361693853</c:v>
                </c:pt>
                <c:pt idx="73">
                  <c:v>221.997252242315</c:v>
                </c:pt>
                <c:pt idx="74">
                  <c:v>221.192177304697</c:v>
                </c:pt>
                <c:pt idx="75">
                  <c:v>221.263160236942</c:v>
                </c:pt>
                <c:pt idx="76">
                  <c:v>217.777851146461</c:v>
                </c:pt>
                <c:pt idx="77">
                  <c:v>214.001850843825</c:v>
                </c:pt>
                <c:pt idx="78">
                  <c:v>208.896605993574</c:v>
                </c:pt>
                <c:pt idx="79">
                  <c:v>206.370025223137</c:v>
                </c:pt>
                <c:pt idx="80">
                  <c:v>206.166754313434</c:v>
                </c:pt>
                <c:pt idx="81">
                  <c:v>200.230784787131</c:v>
                </c:pt>
                <c:pt idx="82">
                  <c:v>198.266467943784</c:v>
                </c:pt>
                <c:pt idx="83">
                  <c:v>195.76639397162</c:v>
                </c:pt>
                <c:pt idx="84">
                  <c:v>191.237763332683</c:v>
                </c:pt>
                <c:pt idx="85">
                  <c:v>187.415921412343</c:v>
                </c:pt>
                <c:pt idx="86">
                  <c:v>185.215823398181</c:v>
                </c:pt>
                <c:pt idx="87">
                  <c:v>185.148522933852</c:v>
                </c:pt>
                <c:pt idx="88">
                  <c:v>180.183634233608</c:v>
                </c:pt>
                <c:pt idx="89">
                  <c:v>176.990358241108</c:v>
                </c:pt>
                <c:pt idx="90">
                  <c:v>174.673074230503</c:v>
                </c:pt>
                <c:pt idx="91">
                  <c:v>173.714407119409</c:v>
                </c:pt>
                <c:pt idx="92">
                  <c:v>173.60704169173</c:v>
                </c:pt>
                <c:pt idx="93">
                  <c:v>170.865338893216</c:v>
                </c:pt>
                <c:pt idx="94">
                  <c:v>168.043411567991</c:v>
                </c:pt>
                <c:pt idx="95">
                  <c:v>164.577978115507</c:v>
                </c:pt>
                <c:pt idx="96">
                  <c:v>163.136357598034</c:v>
                </c:pt>
                <c:pt idx="97">
                  <c:v>163.171536223154</c:v>
                </c:pt>
                <c:pt idx="98">
                  <c:v>159.445609335351</c:v>
                </c:pt>
                <c:pt idx="99">
                  <c:v>158.414326835897</c:v>
                </c:pt>
                <c:pt idx="100">
                  <c:v>158.539294091921</c:v>
                </c:pt>
                <c:pt idx="101">
                  <c:v>156.116934260489</c:v>
                </c:pt>
                <c:pt idx="102">
                  <c:v>153.18036856095</c:v>
                </c:pt>
                <c:pt idx="103">
                  <c:v>150.447360715577</c:v>
                </c:pt>
                <c:pt idx="104">
                  <c:v>149.200184865612</c:v>
                </c:pt>
                <c:pt idx="105">
                  <c:v>149.24385324862</c:v>
                </c:pt>
                <c:pt idx="106">
                  <c:v>145.942205113024</c:v>
                </c:pt>
                <c:pt idx="107">
                  <c:v>144.4402321559</c:v>
                </c:pt>
                <c:pt idx="108">
                  <c:v>142.400991996798</c:v>
                </c:pt>
                <c:pt idx="109">
                  <c:v>141.237466016534</c:v>
                </c:pt>
                <c:pt idx="110">
                  <c:v>141.26801948668</c:v>
                </c:pt>
                <c:pt idx="111">
                  <c:v>139.414247895646</c:v>
                </c:pt>
                <c:pt idx="112">
                  <c:v>137.310707299849</c:v>
                </c:pt>
                <c:pt idx="113">
                  <c:v>134.814058964969</c:v>
                </c:pt>
                <c:pt idx="114">
                  <c:v>134.161788112679</c:v>
                </c:pt>
                <c:pt idx="115">
                  <c:v>134.208773949631</c:v>
                </c:pt>
                <c:pt idx="116">
                  <c:v>132.886482650082</c:v>
                </c:pt>
                <c:pt idx="117">
                  <c:v>130.631195401341</c:v>
                </c:pt>
                <c:pt idx="118">
                  <c:v>129.704296099468</c:v>
                </c:pt>
                <c:pt idx="119">
                  <c:v>128.80034494889</c:v>
                </c:pt>
                <c:pt idx="120">
                  <c:v>128.78372540685</c:v>
                </c:pt>
                <c:pt idx="121">
                  <c:v>126.482890696511</c:v>
                </c:pt>
                <c:pt idx="122">
                  <c:v>124.688762058774</c:v>
                </c:pt>
                <c:pt idx="123">
                  <c:v>123.680068757942</c:v>
                </c:pt>
                <c:pt idx="124">
                  <c:v>121.639097165111</c:v>
                </c:pt>
                <c:pt idx="125">
                  <c:v>120.133452703416</c:v>
                </c:pt>
                <c:pt idx="126">
                  <c:v>119.397637614954</c:v>
                </c:pt>
                <c:pt idx="127">
                  <c:v>118.614276913865</c:v>
                </c:pt>
                <c:pt idx="128">
                  <c:v>118.521519910571</c:v>
                </c:pt>
                <c:pt idx="129">
                  <c:v>116.663113238289</c:v>
                </c:pt>
                <c:pt idx="130">
                  <c:v>114.846664019373</c:v>
                </c:pt>
                <c:pt idx="131">
                  <c:v>113.860511030339</c:v>
                </c:pt>
                <c:pt idx="132">
                  <c:v>113.531200401579</c:v>
                </c:pt>
                <c:pt idx="133">
                  <c:v>113.565258882612</c:v>
                </c:pt>
                <c:pt idx="134">
                  <c:v>111.953667450826</c:v>
                </c:pt>
                <c:pt idx="135">
                  <c:v>111.271909886307</c:v>
                </c:pt>
                <c:pt idx="136">
                  <c:v>111.320122755834</c:v>
                </c:pt>
                <c:pt idx="137">
                  <c:v>110.899916545234</c:v>
                </c:pt>
                <c:pt idx="138">
                  <c:v>110.915341510807</c:v>
                </c:pt>
                <c:pt idx="139">
                  <c:v>109.071017801852</c:v>
                </c:pt>
                <c:pt idx="140">
                  <c:v>107.950921782004</c:v>
                </c:pt>
                <c:pt idx="141">
                  <c:v>106.580558559765</c:v>
                </c:pt>
                <c:pt idx="142">
                  <c:v>105.297598892402</c:v>
                </c:pt>
                <c:pt idx="143">
                  <c:v>104.502705880902</c:v>
                </c:pt>
                <c:pt idx="144">
                  <c:v>103.870448596588</c:v>
                </c:pt>
                <c:pt idx="145">
                  <c:v>102.869010212898</c:v>
                </c:pt>
                <c:pt idx="146">
                  <c:v>101.673414913738</c:v>
                </c:pt>
                <c:pt idx="147">
                  <c:v>100.30163051356</c:v>
                </c:pt>
                <c:pt idx="148">
                  <c:v>99.6640235994925</c:v>
                </c:pt>
                <c:pt idx="149">
                  <c:v>99.4229496058594</c:v>
                </c:pt>
                <c:pt idx="150">
                  <c:v>99.4349702499676</c:v>
                </c:pt>
                <c:pt idx="151">
                  <c:v>98.27170126534</c:v>
                </c:pt>
                <c:pt idx="152">
                  <c:v>97.7819421958386</c:v>
                </c:pt>
                <c:pt idx="153">
                  <c:v>97.8071421692659</c:v>
                </c:pt>
                <c:pt idx="154">
                  <c:v>97.0272781178917</c:v>
                </c:pt>
                <c:pt idx="155">
                  <c:v>96.4427213125318</c:v>
                </c:pt>
                <c:pt idx="156">
                  <c:v>96.3822659623155</c:v>
                </c:pt>
                <c:pt idx="157">
                  <c:v>95.1884543686998</c:v>
                </c:pt>
                <c:pt idx="158">
                  <c:v>93.9791139695819</c:v>
                </c:pt>
                <c:pt idx="159">
                  <c:v>93.0219768620832</c:v>
                </c:pt>
                <c:pt idx="160">
                  <c:v>92.6308243629499</c:v>
                </c:pt>
                <c:pt idx="161">
                  <c:v>92.2050979835558</c:v>
                </c:pt>
                <c:pt idx="162">
                  <c:v>92.262467606593</c:v>
                </c:pt>
                <c:pt idx="163">
                  <c:v>91.2446250755553</c:v>
                </c:pt>
                <c:pt idx="164">
                  <c:v>90.1966818032185</c:v>
                </c:pt>
                <c:pt idx="165">
                  <c:v>89.6248091447458</c:v>
                </c:pt>
                <c:pt idx="166">
                  <c:v>89.3538911342699</c:v>
                </c:pt>
                <c:pt idx="167">
                  <c:v>89.3877270175831</c:v>
                </c:pt>
                <c:pt idx="168">
                  <c:v>88.4506278050568</c:v>
                </c:pt>
                <c:pt idx="169">
                  <c:v>87.6742152382044</c:v>
                </c:pt>
                <c:pt idx="170">
                  <c:v>87.6907262599851</c:v>
                </c:pt>
                <c:pt idx="171">
                  <c:v>87.4458818988885</c:v>
                </c:pt>
                <c:pt idx="172">
                  <c:v>87.4036805381326</c:v>
                </c:pt>
                <c:pt idx="173">
                  <c:v>86.8990776446586</c:v>
                </c:pt>
                <c:pt idx="174">
                  <c:v>85.9948392909857</c:v>
                </c:pt>
                <c:pt idx="175">
                  <c:v>85.41932521451</c:v>
                </c:pt>
                <c:pt idx="176">
                  <c:v>84.8008135864281</c:v>
                </c:pt>
                <c:pt idx="177">
                  <c:v>84.3406535768446</c:v>
                </c:pt>
                <c:pt idx="178">
                  <c:v>84.4210319292902</c:v>
                </c:pt>
                <c:pt idx="179">
                  <c:v>84.0154019742248</c:v>
                </c:pt>
                <c:pt idx="180">
                  <c:v>83.9891371439167</c:v>
                </c:pt>
                <c:pt idx="181">
                  <c:v>83.0749113545852</c:v>
                </c:pt>
                <c:pt idx="182">
                  <c:v>82.2989652064319</c:v>
                </c:pt>
                <c:pt idx="183">
                  <c:v>81.895613094687</c:v>
                </c:pt>
                <c:pt idx="184">
                  <c:v>81.7850934109046</c:v>
                </c:pt>
                <c:pt idx="185">
                  <c:v>81.7732463091728</c:v>
                </c:pt>
                <c:pt idx="186">
                  <c:v>81.5940521655272</c:v>
                </c:pt>
                <c:pt idx="187">
                  <c:v>81.5334858399644</c:v>
                </c:pt>
                <c:pt idx="188">
                  <c:v>81.5499856090019</c:v>
                </c:pt>
                <c:pt idx="189">
                  <c:v>81.1340970332131</c:v>
                </c:pt>
                <c:pt idx="190">
                  <c:v>81.2104313353325</c:v>
                </c:pt>
                <c:pt idx="191">
                  <c:v>80.5545277539981</c:v>
                </c:pt>
                <c:pt idx="192">
                  <c:v>79.8749991343034</c:v>
                </c:pt>
                <c:pt idx="193">
                  <c:v>79.4225561208211</c:v>
                </c:pt>
                <c:pt idx="194">
                  <c:v>79.4276614474203</c:v>
                </c:pt>
                <c:pt idx="195">
                  <c:v>79.3987807746217</c:v>
                </c:pt>
                <c:pt idx="196">
                  <c:v>79.2453812924102</c:v>
                </c:pt>
                <c:pt idx="197">
                  <c:v>79.1849127595133</c:v>
                </c:pt>
                <c:pt idx="198">
                  <c:v>78.9655017918272</c:v>
                </c:pt>
                <c:pt idx="199">
                  <c:v>78.977794427058</c:v>
                </c:pt>
                <c:pt idx="200">
                  <c:v>78.8790648754228</c:v>
                </c:pt>
                <c:pt idx="201">
                  <c:v>78.8732540144833</c:v>
                </c:pt>
                <c:pt idx="202">
                  <c:v>78.7271419426605</c:v>
                </c:pt>
                <c:pt idx="203">
                  <c:v>78.7162833159584</c:v>
                </c:pt>
                <c:pt idx="204">
                  <c:v>78.0093522994251</c:v>
                </c:pt>
                <c:pt idx="205">
                  <c:v>77.7732227148082</c:v>
                </c:pt>
                <c:pt idx="206">
                  <c:v>78.0324559969204</c:v>
                </c:pt>
                <c:pt idx="207">
                  <c:v>78.0361327349972</c:v>
                </c:pt>
                <c:pt idx="208">
                  <c:v>77.9258925776307</c:v>
                </c:pt>
                <c:pt idx="209">
                  <c:v>78.1698226361575</c:v>
                </c:pt>
                <c:pt idx="210">
                  <c:v>78.2716180259821</c:v>
                </c:pt>
                <c:pt idx="211">
                  <c:v>78.130565285181</c:v>
                </c:pt>
                <c:pt idx="212">
                  <c:v>77.8740676715493</c:v>
                </c:pt>
                <c:pt idx="213">
                  <c:v>77.9035421987075</c:v>
                </c:pt>
                <c:pt idx="214">
                  <c:v>77.7728021118397</c:v>
                </c:pt>
                <c:pt idx="215">
                  <c:v>78.0009786734812</c:v>
                </c:pt>
                <c:pt idx="216">
                  <c:v>77.2005150645207</c:v>
                </c:pt>
                <c:pt idx="217">
                  <c:v>76.8914215978548</c:v>
                </c:pt>
                <c:pt idx="218">
                  <c:v>76.9321424121482</c:v>
                </c:pt>
                <c:pt idx="219">
                  <c:v>76.6778746132367</c:v>
                </c:pt>
                <c:pt idx="220">
                  <c:v>76.7321235818935</c:v>
                </c:pt>
                <c:pt idx="221">
                  <c:v>76.5606727876979</c:v>
                </c:pt>
                <c:pt idx="222">
                  <c:v>76.5754301156755</c:v>
                </c:pt>
                <c:pt idx="223">
                  <c:v>76.8770982125353</c:v>
                </c:pt>
                <c:pt idx="224">
                  <c:v>76.8280684314806</c:v>
                </c:pt>
                <c:pt idx="225">
                  <c:v>76.4531446931169</c:v>
                </c:pt>
                <c:pt idx="226">
                  <c:v>77.0126097852679</c:v>
                </c:pt>
                <c:pt idx="227">
                  <c:v>76.9615973731155</c:v>
                </c:pt>
                <c:pt idx="228">
                  <c:v>76.8803801427174</c:v>
                </c:pt>
                <c:pt idx="229">
                  <c:v>76.9166285317801</c:v>
                </c:pt>
                <c:pt idx="230">
                  <c:v>76.9223131638918</c:v>
                </c:pt>
                <c:pt idx="231">
                  <c:v>76.837131095439</c:v>
                </c:pt>
                <c:pt idx="232">
                  <c:v>76.6655705861759</c:v>
                </c:pt>
                <c:pt idx="233">
                  <c:v>77.5236710032326</c:v>
                </c:pt>
                <c:pt idx="234">
                  <c:v>76.6941371955762</c:v>
                </c:pt>
                <c:pt idx="235">
                  <c:v>76.8109137484159</c:v>
                </c:pt>
                <c:pt idx="236">
                  <c:v>76.5928840808149</c:v>
                </c:pt>
                <c:pt idx="237">
                  <c:v>76.7776435148442</c:v>
                </c:pt>
                <c:pt idx="238">
                  <c:v>76.5952127900321</c:v>
                </c:pt>
                <c:pt idx="239">
                  <c:v>76.7250384426694</c:v>
                </c:pt>
                <c:pt idx="240">
                  <c:v>76.6264067440865</c:v>
                </c:pt>
                <c:pt idx="241">
                  <c:v>76.2641027412169</c:v>
                </c:pt>
                <c:pt idx="242">
                  <c:v>76.2103600457369</c:v>
                </c:pt>
                <c:pt idx="243">
                  <c:v>76.2267637450213</c:v>
                </c:pt>
                <c:pt idx="244">
                  <c:v>76.0649698012731</c:v>
                </c:pt>
                <c:pt idx="245">
                  <c:v>76.2373141424875</c:v>
                </c:pt>
                <c:pt idx="246">
                  <c:v>76.3078021288449</c:v>
                </c:pt>
                <c:pt idx="247">
                  <c:v>76.2541803103047</c:v>
                </c:pt>
                <c:pt idx="248">
                  <c:v>76.5963665066745</c:v>
                </c:pt>
                <c:pt idx="249">
                  <c:v>76.5986583569809</c:v>
                </c:pt>
                <c:pt idx="250">
                  <c:v>76.7660674128317</c:v>
                </c:pt>
                <c:pt idx="251">
                  <c:v>76.6096533798634</c:v>
                </c:pt>
                <c:pt idx="252">
                  <c:v>76.6817764901897</c:v>
                </c:pt>
                <c:pt idx="253">
                  <c:v>76.6849112163248</c:v>
                </c:pt>
                <c:pt idx="254">
                  <c:v>76.6052026159365</c:v>
                </c:pt>
                <c:pt idx="255">
                  <c:v>76.5945697532188</c:v>
                </c:pt>
                <c:pt idx="256">
                  <c:v>76.758424264207</c:v>
                </c:pt>
                <c:pt idx="257">
                  <c:v>76.5754376473243</c:v>
                </c:pt>
                <c:pt idx="258">
                  <c:v>76.6702068306722</c:v>
                </c:pt>
                <c:pt idx="259">
                  <c:v>76.6434616708863</c:v>
                </c:pt>
                <c:pt idx="260">
                  <c:v>76.7159763972227</c:v>
                </c:pt>
                <c:pt idx="261">
                  <c:v>76.7025807136356</c:v>
                </c:pt>
                <c:pt idx="262">
                  <c:v>76.834673292387</c:v>
                </c:pt>
                <c:pt idx="263">
                  <c:v>76.7367178541208</c:v>
                </c:pt>
                <c:pt idx="264">
                  <c:v>76.5581263806524</c:v>
                </c:pt>
                <c:pt idx="265">
                  <c:v>76.7423955945761</c:v>
                </c:pt>
                <c:pt idx="266">
                  <c:v>76.8955243214081</c:v>
                </c:pt>
                <c:pt idx="267">
                  <c:v>76.8086993001716</c:v>
                </c:pt>
                <c:pt idx="268">
                  <c:v>76.6552871069193</c:v>
                </c:pt>
                <c:pt idx="269">
                  <c:v>76.6079751374876</c:v>
                </c:pt>
                <c:pt idx="270">
                  <c:v>76.6537045986388</c:v>
                </c:pt>
                <c:pt idx="271">
                  <c:v>76.6498458543523</c:v>
                </c:pt>
                <c:pt idx="272">
                  <c:v>76.6273457955189</c:v>
                </c:pt>
                <c:pt idx="273">
                  <c:v>76.5916582592863</c:v>
                </c:pt>
                <c:pt idx="274">
                  <c:v>76.6884047060759</c:v>
                </c:pt>
                <c:pt idx="275">
                  <c:v>76.6551489353572</c:v>
                </c:pt>
                <c:pt idx="276">
                  <c:v>76.6548343996355</c:v>
                </c:pt>
                <c:pt idx="277">
                  <c:v>76.7147577294878</c:v>
                </c:pt>
                <c:pt idx="278">
                  <c:v>76.7123727547369</c:v>
                </c:pt>
                <c:pt idx="279">
                  <c:v>76.6715884388108</c:v>
                </c:pt>
                <c:pt idx="280">
                  <c:v>76.6854385855453</c:v>
                </c:pt>
                <c:pt idx="281">
                  <c:v>76.6812210624399</c:v>
                </c:pt>
                <c:pt idx="282">
                  <c:v>76.6494307619057</c:v>
                </c:pt>
                <c:pt idx="283">
                  <c:v>76.7452203934873</c:v>
                </c:pt>
                <c:pt idx="284">
                  <c:v>76.6605576654973</c:v>
                </c:pt>
                <c:pt idx="285">
                  <c:v>76.6658459399501</c:v>
                </c:pt>
                <c:pt idx="286">
                  <c:v>76.6518101255087</c:v>
                </c:pt>
                <c:pt idx="287">
                  <c:v>76.6447902798119</c:v>
                </c:pt>
                <c:pt idx="288">
                  <c:v>76.6599218625142</c:v>
                </c:pt>
                <c:pt idx="289">
                  <c:v>76.649719455193</c:v>
                </c:pt>
                <c:pt idx="290">
                  <c:v>76.6224248857892</c:v>
                </c:pt>
                <c:pt idx="291">
                  <c:v>76.6320738584515</c:v>
                </c:pt>
                <c:pt idx="292">
                  <c:v>76.7305135546918</c:v>
                </c:pt>
                <c:pt idx="293">
                  <c:v>76.7185645151144</c:v>
                </c:pt>
                <c:pt idx="294">
                  <c:v>76.7584666424303</c:v>
                </c:pt>
                <c:pt idx="295">
                  <c:v>76.7338755064654</c:v>
                </c:pt>
                <c:pt idx="296">
                  <c:v>76.7754780971639</c:v>
                </c:pt>
                <c:pt idx="297">
                  <c:v>76.7803500697754</c:v>
                </c:pt>
                <c:pt idx="298">
                  <c:v>76.8093668763397</c:v>
                </c:pt>
                <c:pt idx="299">
                  <c:v>76.817294319084</c:v>
                </c:pt>
                <c:pt idx="300">
                  <c:v>76.8584440804565</c:v>
                </c:pt>
                <c:pt idx="301">
                  <c:v>76.8127442467022</c:v>
                </c:pt>
                <c:pt idx="302">
                  <c:v>76.7914925633461</c:v>
                </c:pt>
                <c:pt idx="303">
                  <c:v>76.7911818970576</c:v>
                </c:pt>
                <c:pt idx="304">
                  <c:v>76.767344823734</c:v>
                </c:pt>
                <c:pt idx="305">
                  <c:v>76.7522995741654</c:v>
                </c:pt>
                <c:pt idx="306">
                  <c:v>76.7585763360469</c:v>
                </c:pt>
                <c:pt idx="307">
                  <c:v>76.7609693602523</c:v>
                </c:pt>
                <c:pt idx="308">
                  <c:v>76.7138793997907</c:v>
                </c:pt>
                <c:pt idx="309">
                  <c:v>76.7406106264117</c:v>
                </c:pt>
                <c:pt idx="310">
                  <c:v>76.66111429344</c:v>
                </c:pt>
                <c:pt idx="311">
                  <c:v>76.6868451035704</c:v>
                </c:pt>
                <c:pt idx="312">
                  <c:v>76.7057975798413</c:v>
                </c:pt>
                <c:pt idx="313">
                  <c:v>76.6894913092888</c:v>
                </c:pt>
                <c:pt idx="314">
                  <c:v>76.7512513490349</c:v>
                </c:pt>
                <c:pt idx="315">
                  <c:v>76.7098369082562</c:v>
                </c:pt>
                <c:pt idx="316">
                  <c:v>76.7347206718885</c:v>
                </c:pt>
                <c:pt idx="317">
                  <c:v>76.7311695760517</c:v>
                </c:pt>
                <c:pt idx="318">
                  <c:v>76.708935811847</c:v>
                </c:pt>
                <c:pt idx="319">
                  <c:v>76.7134047387878</c:v>
                </c:pt>
                <c:pt idx="320">
                  <c:v>76.7133899679354</c:v>
                </c:pt>
                <c:pt idx="321">
                  <c:v>76.7288542447506</c:v>
                </c:pt>
                <c:pt idx="322">
                  <c:v>76.7268604023308</c:v>
                </c:pt>
                <c:pt idx="323">
                  <c:v>76.7367835425045</c:v>
                </c:pt>
                <c:pt idx="324">
                  <c:v>76.7341888763919</c:v>
                </c:pt>
                <c:pt idx="325">
                  <c:v>76.7394576515098</c:v>
                </c:pt>
                <c:pt idx="326">
                  <c:v>76.7348269208577</c:v>
                </c:pt>
                <c:pt idx="327">
                  <c:v>76.7124461554307</c:v>
                </c:pt>
                <c:pt idx="328">
                  <c:v>76.7202559760775</c:v>
                </c:pt>
                <c:pt idx="329">
                  <c:v>76.736868644637</c:v>
                </c:pt>
                <c:pt idx="330">
                  <c:v>76.7266773263377</c:v>
                </c:pt>
                <c:pt idx="331">
                  <c:v>76.7146813635073</c:v>
                </c:pt>
                <c:pt idx="332">
                  <c:v>76.743105572243</c:v>
                </c:pt>
                <c:pt idx="333">
                  <c:v>76.7723682661025</c:v>
                </c:pt>
                <c:pt idx="334">
                  <c:v>76.7495831813026</c:v>
                </c:pt>
                <c:pt idx="335">
                  <c:v>76.741891645856</c:v>
                </c:pt>
                <c:pt idx="336">
                  <c:v>76.7325234171489</c:v>
                </c:pt>
                <c:pt idx="337">
                  <c:v>76.7326725003774</c:v>
                </c:pt>
                <c:pt idx="338">
                  <c:v>76.7337665038056</c:v>
                </c:pt>
                <c:pt idx="339">
                  <c:v>76.7295833096027</c:v>
                </c:pt>
                <c:pt idx="340">
                  <c:v>76.7356620072721</c:v>
                </c:pt>
                <c:pt idx="341">
                  <c:v>76.7402892465266</c:v>
                </c:pt>
                <c:pt idx="342">
                  <c:v>76.738442328791</c:v>
                </c:pt>
                <c:pt idx="343">
                  <c:v>76.7372209722994</c:v>
                </c:pt>
                <c:pt idx="344">
                  <c:v>76.7261401157168</c:v>
                </c:pt>
                <c:pt idx="345">
                  <c:v>76.7343269189075</c:v>
                </c:pt>
                <c:pt idx="346">
                  <c:v>76.7335373446382</c:v>
                </c:pt>
                <c:pt idx="347">
                  <c:v>76.7357392832798</c:v>
                </c:pt>
                <c:pt idx="348">
                  <c:v>76.7345390498267</c:v>
                </c:pt>
                <c:pt idx="349">
                  <c:v>76.7298885492226</c:v>
                </c:pt>
                <c:pt idx="350">
                  <c:v>76.7261098295043</c:v>
                </c:pt>
                <c:pt idx="351">
                  <c:v>76.7297264932805</c:v>
                </c:pt>
                <c:pt idx="352">
                  <c:v>76.7487385900917</c:v>
                </c:pt>
                <c:pt idx="353">
                  <c:v>76.7503058215701</c:v>
                </c:pt>
                <c:pt idx="354">
                  <c:v>76.7542077836535</c:v>
                </c:pt>
                <c:pt idx="355">
                  <c:v>76.7519221727062</c:v>
                </c:pt>
                <c:pt idx="356">
                  <c:v>76.7436665645707</c:v>
                </c:pt>
                <c:pt idx="357">
                  <c:v>76.750412619482</c:v>
                </c:pt>
                <c:pt idx="358">
                  <c:v>76.7511400763119</c:v>
                </c:pt>
                <c:pt idx="359">
                  <c:v>76.754833704897</c:v>
                </c:pt>
                <c:pt idx="360">
                  <c:v>76.7575383444371</c:v>
                </c:pt>
                <c:pt idx="361">
                  <c:v>76.7456039196028</c:v>
                </c:pt>
                <c:pt idx="362">
                  <c:v>76.7338212819774</c:v>
                </c:pt>
                <c:pt idx="363">
                  <c:v>76.753370156358</c:v>
                </c:pt>
                <c:pt idx="364">
                  <c:v>76.7484343260444</c:v>
                </c:pt>
                <c:pt idx="365">
                  <c:v>76.7494139453414</c:v>
                </c:pt>
                <c:pt idx="366">
                  <c:v>76.7513964610717</c:v>
                </c:pt>
                <c:pt idx="367">
                  <c:v>76.7486878389926</c:v>
                </c:pt>
                <c:pt idx="368">
                  <c:v>76.7424723668551</c:v>
                </c:pt>
                <c:pt idx="369">
                  <c:v>76.7523717842583</c:v>
                </c:pt>
                <c:pt idx="370">
                  <c:v>76.7538523821586</c:v>
                </c:pt>
                <c:pt idx="371">
                  <c:v>76.7480927500092</c:v>
                </c:pt>
                <c:pt idx="372">
                  <c:v>76.7471069994647</c:v>
                </c:pt>
                <c:pt idx="373">
                  <c:v>76.7482306918176</c:v>
                </c:pt>
                <c:pt idx="374">
                  <c:v>76.7496286138267</c:v>
                </c:pt>
                <c:pt idx="375">
                  <c:v>76.7470980177021</c:v>
                </c:pt>
                <c:pt idx="376">
                  <c:v>76.7497456692404</c:v>
                </c:pt>
                <c:pt idx="377">
                  <c:v>76.7403013197457</c:v>
                </c:pt>
                <c:pt idx="378">
                  <c:v>76.741506667395</c:v>
                </c:pt>
                <c:pt idx="379">
                  <c:v>76.7405236088529</c:v>
                </c:pt>
                <c:pt idx="380">
                  <c:v>76.735125018004</c:v>
                </c:pt>
                <c:pt idx="381">
                  <c:v>76.7365149212656</c:v>
                </c:pt>
                <c:pt idx="382">
                  <c:v>76.7376734819815</c:v>
                </c:pt>
                <c:pt idx="383">
                  <c:v>76.7355680290844</c:v>
                </c:pt>
                <c:pt idx="384">
                  <c:v>76.7316132430766</c:v>
                </c:pt>
                <c:pt idx="385">
                  <c:v>76.7379327347468</c:v>
                </c:pt>
                <c:pt idx="386">
                  <c:v>76.7444504962697</c:v>
                </c:pt>
                <c:pt idx="387">
                  <c:v>76.7438060920943</c:v>
                </c:pt>
                <c:pt idx="388">
                  <c:v>76.7430564163427</c:v>
                </c:pt>
                <c:pt idx="389">
                  <c:v>76.7485419165441</c:v>
                </c:pt>
                <c:pt idx="390">
                  <c:v>76.7437226894425</c:v>
                </c:pt>
                <c:pt idx="391">
                  <c:v>76.7435345049948</c:v>
                </c:pt>
                <c:pt idx="392">
                  <c:v>76.7434380656752</c:v>
                </c:pt>
                <c:pt idx="393">
                  <c:v>76.7411586815275</c:v>
                </c:pt>
                <c:pt idx="394">
                  <c:v>76.7388939514525</c:v>
                </c:pt>
                <c:pt idx="395">
                  <c:v>76.7483455930757</c:v>
                </c:pt>
                <c:pt idx="396">
                  <c:v>76.7466154891497</c:v>
                </c:pt>
                <c:pt idx="397">
                  <c:v>76.7541496131608</c:v>
                </c:pt>
                <c:pt idx="398">
                  <c:v>76.7439162476883</c:v>
                </c:pt>
                <c:pt idx="399">
                  <c:v>76.747376725235</c:v>
                </c:pt>
                <c:pt idx="400">
                  <c:v>76.7483364442996</c:v>
                </c:pt>
                <c:pt idx="401">
                  <c:v>76.7457739498036</c:v>
                </c:pt>
                <c:pt idx="402">
                  <c:v>76.7477466206583</c:v>
                </c:pt>
                <c:pt idx="403">
                  <c:v>76.7515049336418</c:v>
                </c:pt>
                <c:pt idx="404">
                  <c:v>76.7501809682505</c:v>
                </c:pt>
                <c:pt idx="405">
                  <c:v>76.7469728327233</c:v>
                </c:pt>
                <c:pt idx="406">
                  <c:v>76.7519088099741</c:v>
                </c:pt>
                <c:pt idx="407">
                  <c:v>76.7535975153427</c:v>
                </c:pt>
                <c:pt idx="408">
                  <c:v>76.752941869957</c:v>
                </c:pt>
                <c:pt idx="409">
                  <c:v>76.7525494879373</c:v>
                </c:pt>
                <c:pt idx="410">
                  <c:v>76.7483834092857</c:v>
                </c:pt>
                <c:pt idx="411">
                  <c:v>76.755691343106</c:v>
                </c:pt>
                <c:pt idx="412">
                  <c:v>76.7648743491828</c:v>
                </c:pt>
                <c:pt idx="413">
                  <c:v>76.7586109138707</c:v>
                </c:pt>
                <c:pt idx="414">
                  <c:v>76.7615730043163</c:v>
                </c:pt>
                <c:pt idx="415">
                  <c:v>76.7550514006272</c:v>
                </c:pt>
                <c:pt idx="416">
                  <c:v>76.7499228560128</c:v>
                </c:pt>
                <c:pt idx="417">
                  <c:v>76.7533584443642</c:v>
                </c:pt>
                <c:pt idx="418">
                  <c:v>76.7561852487818</c:v>
                </c:pt>
                <c:pt idx="419">
                  <c:v>76.7550079824592</c:v>
                </c:pt>
                <c:pt idx="420">
                  <c:v>76.752606642926</c:v>
                </c:pt>
                <c:pt idx="421">
                  <c:v>76.7554421562761</c:v>
                </c:pt>
                <c:pt idx="422">
                  <c:v>76.7586309354765</c:v>
                </c:pt>
                <c:pt idx="423">
                  <c:v>76.7531162451908</c:v>
                </c:pt>
                <c:pt idx="424">
                  <c:v>76.7542439918501</c:v>
                </c:pt>
                <c:pt idx="425">
                  <c:v>76.7521634819579</c:v>
                </c:pt>
                <c:pt idx="426">
                  <c:v>76.7530211995225</c:v>
                </c:pt>
                <c:pt idx="427">
                  <c:v>76.7517903107224</c:v>
                </c:pt>
                <c:pt idx="428">
                  <c:v>76.7534455224031</c:v>
                </c:pt>
                <c:pt idx="429">
                  <c:v>76.7525475929539</c:v>
                </c:pt>
                <c:pt idx="430">
                  <c:v>76.7531528747822</c:v>
                </c:pt>
                <c:pt idx="431">
                  <c:v>76.7557505532275</c:v>
                </c:pt>
                <c:pt idx="432">
                  <c:v>76.7522515851934</c:v>
                </c:pt>
                <c:pt idx="433">
                  <c:v>76.75155162336</c:v>
                </c:pt>
                <c:pt idx="434">
                  <c:v>76.7525883055911</c:v>
                </c:pt>
                <c:pt idx="435">
                  <c:v>76.7488372172241</c:v>
                </c:pt>
                <c:pt idx="436">
                  <c:v>76.7503390980506</c:v>
                </c:pt>
                <c:pt idx="437">
                  <c:v>76.7459696171378</c:v>
                </c:pt>
                <c:pt idx="438">
                  <c:v>76.7489414997051</c:v>
                </c:pt>
                <c:pt idx="439">
                  <c:v>76.7481056063418</c:v>
                </c:pt>
                <c:pt idx="440">
                  <c:v>76.7470909620426</c:v>
                </c:pt>
                <c:pt idx="441">
                  <c:v>76.7465789560028</c:v>
                </c:pt>
                <c:pt idx="442">
                  <c:v>76.749093705376</c:v>
                </c:pt>
                <c:pt idx="443">
                  <c:v>76.7485767506001</c:v>
                </c:pt>
                <c:pt idx="444">
                  <c:v>76.7482372223764</c:v>
                </c:pt>
                <c:pt idx="445">
                  <c:v>76.7501515491038</c:v>
                </c:pt>
                <c:pt idx="446">
                  <c:v>76.7479256160575</c:v>
                </c:pt>
                <c:pt idx="447">
                  <c:v>76.7502997156251</c:v>
                </c:pt>
                <c:pt idx="448">
                  <c:v>76.7503605327613</c:v>
                </c:pt>
                <c:pt idx="449">
                  <c:v>76.7462913489592</c:v>
                </c:pt>
                <c:pt idx="450">
                  <c:v>76.7508293377209</c:v>
                </c:pt>
                <c:pt idx="451">
                  <c:v>76.7528448691903</c:v>
                </c:pt>
                <c:pt idx="452">
                  <c:v>76.7491244599254</c:v>
                </c:pt>
                <c:pt idx="453">
                  <c:v>76.7511799521353</c:v>
                </c:pt>
                <c:pt idx="454">
                  <c:v>76.7483470962222</c:v>
                </c:pt>
                <c:pt idx="455">
                  <c:v>76.7495675034231</c:v>
                </c:pt>
                <c:pt idx="456">
                  <c:v>76.7505947453868</c:v>
                </c:pt>
                <c:pt idx="457">
                  <c:v>76.7500030816925</c:v>
                </c:pt>
                <c:pt idx="458">
                  <c:v>76.7507617969626</c:v>
                </c:pt>
                <c:pt idx="459">
                  <c:v>76.75063114555</c:v>
                </c:pt>
                <c:pt idx="460">
                  <c:v>76.7521327853056</c:v>
                </c:pt>
                <c:pt idx="461">
                  <c:v>76.7513276138798</c:v>
                </c:pt>
                <c:pt idx="462">
                  <c:v>76.7501963086625</c:v>
                </c:pt>
                <c:pt idx="463">
                  <c:v>76.7507941971244</c:v>
                </c:pt>
                <c:pt idx="464">
                  <c:v>76.7496909622572</c:v>
                </c:pt>
                <c:pt idx="465">
                  <c:v>76.7487657056837</c:v>
                </c:pt>
                <c:pt idx="466">
                  <c:v>76.7489887732303</c:v>
                </c:pt>
                <c:pt idx="467">
                  <c:v>76.7498167257911</c:v>
                </c:pt>
                <c:pt idx="468">
                  <c:v>76.7500802458392</c:v>
                </c:pt>
                <c:pt idx="469">
                  <c:v>76.7495963225579</c:v>
                </c:pt>
                <c:pt idx="470">
                  <c:v>76.7492214791004</c:v>
                </c:pt>
                <c:pt idx="471">
                  <c:v>76.7501609156546</c:v>
                </c:pt>
                <c:pt idx="472">
                  <c:v>76.7489882019317</c:v>
                </c:pt>
                <c:pt idx="473">
                  <c:v>76.7515433988148</c:v>
                </c:pt>
                <c:pt idx="474">
                  <c:v>76.7496023471907</c:v>
                </c:pt>
                <c:pt idx="475">
                  <c:v>76.7489421451968</c:v>
                </c:pt>
                <c:pt idx="476">
                  <c:v>76.7501666110263</c:v>
                </c:pt>
                <c:pt idx="477">
                  <c:v>76.7493676402035</c:v>
                </c:pt>
                <c:pt idx="478">
                  <c:v>76.7501858574548</c:v>
                </c:pt>
                <c:pt idx="479">
                  <c:v>76.7497993216161</c:v>
                </c:pt>
                <c:pt idx="480">
                  <c:v>76.7497273585297</c:v>
                </c:pt>
                <c:pt idx="481">
                  <c:v>76.7506948408106</c:v>
                </c:pt>
                <c:pt idx="482">
                  <c:v>76.7501947625699</c:v>
                </c:pt>
                <c:pt idx="483">
                  <c:v>76.7508833847794</c:v>
                </c:pt>
                <c:pt idx="484">
                  <c:v>76.7505542263339</c:v>
                </c:pt>
                <c:pt idx="485">
                  <c:v>76.7505288349038</c:v>
                </c:pt>
                <c:pt idx="486">
                  <c:v>76.7507151873516</c:v>
                </c:pt>
                <c:pt idx="487">
                  <c:v>76.7507123262082</c:v>
                </c:pt>
                <c:pt idx="488">
                  <c:v>76.7503875027735</c:v>
                </c:pt>
                <c:pt idx="489">
                  <c:v>76.7510112182639</c:v>
                </c:pt>
                <c:pt idx="490">
                  <c:v>76.7512296425314</c:v>
                </c:pt>
                <c:pt idx="491">
                  <c:v>76.7508981508107</c:v>
                </c:pt>
                <c:pt idx="492">
                  <c:v>76.7508241412024</c:v>
                </c:pt>
                <c:pt idx="493">
                  <c:v>76.7517363028129</c:v>
                </c:pt>
                <c:pt idx="494">
                  <c:v>76.7507069746182</c:v>
                </c:pt>
                <c:pt idx="495">
                  <c:v>76.7506424448868</c:v>
                </c:pt>
                <c:pt idx="496">
                  <c:v>76.7506831537526</c:v>
                </c:pt>
                <c:pt idx="497">
                  <c:v>76.7507118743837</c:v>
                </c:pt>
                <c:pt idx="498">
                  <c:v>76.7497739734944</c:v>
                </c:pt>
                <c:pt idx="499">
                  <c:v>76.7507472670132</c:v>
                </c:pt>
                <c:pt idx="500">
                  <c:v>76.7505748527272</c:v>
                </c:pt>
                <c:pt idx="501">
                  <c:v>76.7502936636596</c:v>
                </c:pt>
                <c:pt idx="502">
                  <c:v>76.7503834850558</c:v>
                </c:pt>
                <c:pt idx="503">
                  <c:v>76.7509180455785</c:v>
                </c:pt>
                <c:pt idx="504">
                  <c:v>76.7511415020557</c:v>
                </c:pt>
                <c:pt idx="505">
                  <c:v>76.7510640422318</c:v>
                </c:pt>
                <c:pt idx="506">
                  <c:v>76.7513802789951</c:v>
                </c:pt>
                <c:pt idx="507">
                  <c:v>76.7510607627105</c:v>
                </c:pt>
                <c:pt idx="508">
                  <c:v>76.7510125688244</c:v>
                </c:pt>
                <c:pt idx="509">
                  <c:v>76.7506981388596</c:v>
                </c:pt>
                <c:pt idx="510">
                  <c:v>76.7506287663377</c:v>
                </c:pt>
                <c:pt idx="511">
                  <c:v>76.7510961338706</c:v>
                </c:pt>
                <c:pt idx="512">
                  <c:v>76.7510701871301</c:v>
                </c:pt>
                <c:pt idx="513">
                  <c:v>76.7508941844465</c:v>
                </c:pt>
                <c:pt idx="514">
                  <c:v>76.7508568070337</c:v>
                </c:pt>
                <c:pt idx="515">
                  <c:v>76.7510976977238</c:v>
                </c:pt>
                <c:pt idx="516">
                  <c:v>76.7506877530635</c:v>
                </c:pt>
                <c:pt idx="517">
                  <c:v>76.7506365956186</c:v>
                </c:pt>
                <c:pt idx="518">
                  <c:v>76.7506944767543</c:v>
                </c:pt>
                <c:pt idx="519">
                  <c:v>76.7507708271998</c:v>
                </c:pt>
                <c:pt idx="520">
                  <c:v>76.7506857372489</c:v>
                </c:pt>
                <c:pt idx="521">
                  <c:v>76.7504653886142</c:v>
                </c:pt>
                <c:pt idx="522">
                  <c:v>76.750594317312</c:v>
                </c:pt>
                <c:pt idx="523">
                  <c:v>76.7508178858589</c:v>
                </c:pt>
                <c:pt idx="524">
                  <c:v>76.7509419330599</c:v>
                </c:pt>
                <c:pt idx="525">
                  <c:v>76.7504726359833</c:v>
                </c:pt>
                <c:pt idx="526">
                  <c:v>76.7506314942331</c:v>
                </c:pt>
                <c:pt idx="527">
                  <c:v>76.7506729241465</c:v>
                </c:pt>
                <c:pt idx="528">
                  <c:v>76.7504680038572</c:v>
                </c:pt>
                <c:pt idx="529">
                  <c:v>76.7504541933937</c:v>
                </c:pt>
                <c:pt idx="530">
                  <c:v>76.7504550483015</c:v>
                </c:pt>
                <c:pt idx="531">
                  <c:v>76.7505762840769</c:v>
                </c:pt>
                <c:pt idx="532">
                  <c:v>76.7506485516722</c:v>
                </c:pt>
                <c:pt idx="533">
                  <c:v>76.7506848725074</c:v>
                </c:pt>
                <c:pt idx="534">
                  <c:v>76.7507855690808</c:v>
                </c:pt>
                <c:pt idx="535">
                  <c:v>76.7511395539722</c:v>
                </c:pt>
                <c:pt idx="536">
                  <c:v>76.7507692336472</c:v>
                </c:pt>
                <c:pt idx="537">
                  <c:v>76.7508064742865</c:v>
                </c:pt>
                <c:pt idx="538">
                  <c:v>76.7508710570777</c:v>
                </c:pt>
                <c:pt idx="539">
                  <c:v>76.7504059736247</c:v>
                </c:pt>
                <c:pt idx="540">
                  <c:v>76.7508941720211</c:v>
                </c:pt>
                <c:pt idx="541">
                  <c:v>76.7511400566177</c:v>
                </c:pt>
                <c:pt idx="542">
                  <c:v>76.7510422883738</c:v>
                </c:pt>
                <c:pt idx="543">
                  <c:v>76.7514347488972</c:v>
                </c:pt>
                <c:pt idx="544">
                  <c:v>76.7512295175935</c:v>
                </c:pt>
                <c:pt idx="545">
                  <c:v>76.7506211837082</c:v>
                </c:pt>
                <c:pt idx="546">
                  <c:v>76.7512155359523</c:v>
                </c:pt>
                <c:pt idx="547">
                  <c:v>76.7515905915986</c:v>
                </c:pt>
                <c:pt idx="548">
                  <c:v>76.7512214002847</c:v>
                </c:pt>
                <c:pt idx="549">
                  <c:v>76.7511794175527</c:v>
                </c:pt>
                <c:pt idx="550">
                  <c:v>76.7511407805188</c:v>
                </c:pt>
                <c:pt idx="551">
                  <c:v>76.7510982703122</c:v>
                </c:pt>
                <c:pt idx="552">
                  <c:v>76.751219590536</c:v>
                </c:pt>
                <c:pt idx="553">
                  <c:v>76.7510970499048</c:v>
                </c:pt>
                <c:pt idx="554">
                  <c:v>76.7510748396191</c:v>
                </c:pt>
                <c:pt idx="555">
                  <c:v>76.7511805804403</c:v>
                </c:pt>
                <c:pt idx="556">
                  <c:v>76.7510179420232</c:v>
                </c:pt>
                <c:pt idx="557">
                  <c:v>76.7509608957274</c:v>
                </c:pt>
                <c:pt idx="558">
                  <c:v>76.7511202777143</c:v>
                </c:pt>
                <c:pt idx="559">
                  <c:v>76.7510340338829</c:v>
                </c:pt>
                <c:pt idx="560">
                  <c:v>76.7508950073399</c:v>
                </c:pt>
                <c:pt idx="561">
                  <c:v>76.7511552713062</c:v>
                </c:pt>
                <c:pt idx="562">
                  <c:v>76.7508688311374</c:v>
                </c:pt>
                <c:pt idx="563">
                  <c:v>76.751062871009</c:v>
                </c:pt>
                <c:pt idx="564">
                  <c:v>76.7510539331543</c:v>
                </c:pt>
                <c:pt idx="565">
                  <c:v>76.7510576719781</c:v>
                </c:pt>
                <c:pt idx="566">
                  <c:v>76.7509373429069</c:v>
                </c:pt>
                <c:pt idx="567">
                  <c:v>76.7508961985912</c:v>
                </c:pt>
                <c:pt idx="568">
                  <c:v>76.7509687745002</c:v>
                </c:pt>
                <c:pt idx="569">
                  <c:v>76.7508868841431</c:v>
                </c:pt>
                <c:pt idx="570">
                  <c:v>76.7508797197075</c:v>
                </c:pt>
                <c:pt idx="571">
                  <c:v>76.7509211624557</c:v>
                </c:pt>
                <c:pt idx="572">
                  <c:v>76.7509178350029</c:v>
                </c:pt>
                <c:pt idx="573">
                  <c:v>76.7507863838104</c:v>
                </c:pt>
                <c:pt idx="574">
                  <c:v>76.7508506268585</c:v>
                </c:pt>
                <c:pt idx="575">
                  <c:v>76.7509692349658</c:v>
                </c:pt>
                <c:pt idx="576">
                  <c:v>76.7507673071944</c:v>
                </c:pt>
                <c:pt idx="577">
                  <c:v>76.7510530815567</c:v>
                </c:pt>
                <c:pt idx="578">
                  <c:v>76.7511627412727</c:v>
                </c:pt>
                <c:pt idx="579">
                  <c:v>76.7510997830405</c:v>
                </c:pt>
                <c:pt idx="580">
                  <c:v>76.7510719370214</c:v>
                </c:pt>
                <c:pt idx="581">
                  <c:v>76.7510684833562</c:v>
                </c:pt>
                <c:pt idx="582">
                  <c:v>76.751041061819</c:v>
                </c:pt>
                <c:pt idx="583">
                  <c:v>76.7510529305295</c:v>
                </c:pt>
                <c:pt idx="584">
                  <c:v>76.7510825739303</c:v>
                </c:pt>
                <c:pt idx="585">
                  <c:v>76.7511310766753</c:v>
                </c:pt>
                <c:pt idx="586">
                  <c:v>76.7511523360738</c:v>
                </c:pt>
                <c:pt idx="587">
                  <c:v>76.751090530963</c:v>
                </c:pt>
                <c:pt idx="588">
                  <c:v>76.7511414862303</c:v>
                </c:pt>
                <c:pt idx="589">
                  <c:v>76.7511860922552</c:v>
                </c:pt>
                <c:pt idx="590">
                  <c:v>76.7511202075819</c:v>
                </c:pt>
                <c:pt idx="591">
                  <c:v>76.7510505528403</c:v>
                </c:pt>
                <c:pt idx="592">
                  <c:v>76.7510596268409</c:v>
                </c:pt>
                <c:pt idx="593">
                  <c:v>76.7511089750705</c:v>
                </c:pt>
                <c:pt idx="594">
                  <c:v>76.7509952018879</c:v>
                </c:pt>
                <c:pt idx="595">
                  <c:v>76.7509547660855</c:v>
                </c:pt>
                <c:pt idx="596">
                  <c:v>76.7509849980849</c:v>
                </c:pt>
                <c:pt idx="597">
                  <c:v>76.7510560818711</c:v>
                </c:pt>
                <c:pt idx="598">
                  <c:v>76.7510445992888</c:v>
                </c:pt>
                <c:pt idx="599">
                  <c:v>76.7510644869855</c:v>
                </c:pt>
                <c:pt idx="600">
                  <c:v>76.7510480646955</c:v>
                </c:pt>
                <c:pt idx="601">
                  <c:v>76.7510388820633</c:v>
                </c:pt>
                <c:pt idx="602">
                  <c:v>76.7510377827845</c:v>
                </c:pt>
                <c:pt idx="603">
                  <c:v>76.7510578286155</c:v>
                </c:pt>
                <c:pt idx="604">
                  <c:v>76.7510197534995</c:v>
                </c:pt>
                <c:pt idx="605">
                  <c:v>76.7510565978712</c:v>
                </c:pt>
                <c:pt idx="606">
                  <c:v>76.7510742469296</c:v>
                </c:pt>
                <c:pt idx="607">
                  <c:v>76.751061181948</c:v>
                </c:pt>
                <c:pt idx="608">
                  <c:v>76.7510752893496</c:v>
                </c:pt>
                <c:pt idx="609">
                  <c:v>76.751056068541</c:v>
                </c:pt>
                <c:pt idx="610">
                  <c:v>76.7511098914314</c:v>
                </c:pt>
                <c:pt idx="611">
                  <c:v>76.7510996674145</c:v>
                </c:pt>
                <c:pt idx="612">
                  <c:v>76.7510891569908</c:v>
                </c:pt>
                <c:pt idx="613">
                  <c:v>76.7511146245984</c:v>
                </c:pt>
                <c:pt idx="614">
                  <c:v>76.7511076625487</c:v>
                </c:pt>
                <c:pt idx="615">
                  <c:v>76.7510726371893</c:v>
                </c:pt>
                <c:pt idx="616">
                  <c:v>76.7510704524017</c:v>
                </c:pt>
                <c:pt idx="617">
                  <c:v>76.7510308724313</c:v>
                </c:pt>
                <c:pt idx="618">
                  <c:v>76.7510436628645</c:v>
                </c:pt>
                <c:pt idx="619">
                  <c:v>76.7510176550126</c:v>
                </c:pt>
                <c:pt idx="620">
                  <c:v>76.7510428402858</c:v>
                </c:pt>
                <c:pt idx="621">
                  <c:v>76.7510243858685</c:v>
                </c:pt>
                <c:pt idx="622">
                  <c:v>76.7510371028706</c:v>
                </c:pt>
                <c:pt idx="623">
                  <c:v>76.7510106374402</c:v>
                </c:pt>
                <c:pt idx="624">
                  <c:v>76.7510319896606</c:v>
                </c:pt>
                <c:pt idx="625">
                  <c:v>76.7510195592429</c:v>
                </c:pt>
                <c:pt idx="626">
                  <c:v>76.751047999559</c:v>
                </c:pt>
                <c:pt idx="627">
                  <c:v>76.7509790878025</c:v>
                </c:pt>
                <c:pt idx="628">
                  <c:v>76.7510173169627</c:v>
                </c:pt>
                <c:pt idx="629">
                  <c:v>76.7510030660974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17.239650290793</c:v>
                </c:pt>
                <c:pt idx="2">
                  <c:v>20.2741178062626</c:v>
                </c:pt>
                <c:pt idx="3">
                  <c:v>18.7319225723366</c:v>
                </c:pt>
                <c:pt idx="4">
                  <c:v>16.4664010077775</c:v>
                </c:pt>
                <c:pt idx="5">
                  <c:v>14.1203732887144</c:v>
                </c:pt>
                <c:pt idx="6">
                  <c:v>11.8634470386664</c:v>
                </c:pt>
                <c:pt idx="7">
                  <c:v>9.72624681188456</c:v>
                </c:pt>
                <c:pt idx="8">
                  <c:v>5.42752876786317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17.7647549366808</c:v>
                </c:pt>
                <c:pt idx="2">
                  <c:v>6.91244216158864</c:v>
                </c:pt>
                <c:pt idx="3">
                  <c:v>3.04062215813731</c:v>
                </c:pt>
                <c:pt idx="4">
                  <c:v>1.81594308753916</c:v>
                </c:pt>
                <c:pt idx="5">
                  <c:v>1.23515839022175</c:v>
                </c:pt>
                <c:pt idx="6">
                  <c:v>0.898491703319582</c:v>
                </c:pt>
                <c:pt idx="7">
                  <c:v>0.675183188813572</c:v>
                </c:pt>
                <c:pt idx="8">
                  <c:v>1.13250632916293</c:v>
                </c:pt>
                <c:pt idx="9">
                  <c:v>0.32082905670291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0.525104645887852</c:v>
                </c:pt>
                <c:pt idx="2">
                  <c:v>3.87797464611901</c:v>
                </c:pt>
                <c:pt idx="3">
                  <c:v>4.58281739206327</c:v>
                </c:pt>
                <c:pt idx="4">
                  <c:v>4.08146465209831</c:v>
                </c:pt>
                <c:pt idx="5">
                  <c:v>3.58118610928487</c:v>
                </c:pt>
                <c:pt idx="6">
                  <c:v>3.15541795336758</c:v>
                </c:pt>
                <c:pt idx="7">
                  <c:v>2.81238341559537</c:v>
                </c:pt>
                <c:pt idx="8">
                  <c:v>5.43122437318433</c:v>
                </c:pt>
                <c:pt idx="9">
                  <c:v>5.74835782456608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25.4155044204288</c:v>
                </c:pt>
                <c:pt idx="2">
                  <c:v>27.551806477141</c:v>
                </c:pt>
                <c:pt idx="3">
                  <c:v>24.432895937076</c:v>
                </c:pt>
                <c:pt idx="4">
                  <c:v>20.958789538383</c:v>
                </c:pt>
                <c:pt idx="5">
                  <c:v>17.6562797145592</c:v>
                </c:pt>
                <c:pt idx="6">
                  <c:v>14.6234078822689</c:v>
                </c:pt>
                <c:pt idx="7">
                  <c:v>11.8425977577249</c:v>
                </c:pt>
                <c:pt idx="8">
                  <c:v>6.43169007979311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27.2710574562957</c:v>
                </c:pt>
                <c:pt idx="2">
                  <c:v>6.91244216158864</c:v>
                </c:pt>
                <c:pt idx="3">
                  <c:v>3.04062215813731</c:v>
                </c:pt>
                <c:pt idx="4">
                  <c:v>1.81594308753916</c:v>
                </c:pt>
                <c:pt idx="5">
                  <c:v>1.23515839022175</c:v>
                </c:pt>
                <c:pt idx="6">
                  <c:v>0.898491703319582</c:v>
                </c:pt>
                <c:pt idx="7">
                  <c:v>0.675183188813571</c:v>
                </c:pt>
                <c:pt idx="8">
                  <c:v>1.13250632916293</c:v>
                </c:pt>
                <c:pt idx="9">
                  <c:v>0.32082905670291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1.85555303586687</c:v>
                </c:pt>
                <c:pt idx="2">
                  <c:v>4.77614010487645</c:v>
                </c:pt>
                <c:pt idx="3">
                  <c:v>6.15953269820229</c:v>
                </c:pt>
                <c:pt idx="4">
                  <c:v>5.29004948623219</c:v>
                </c:pt>
                <c:pt idx="5">
                  <c:v>4.53766821404549</c:v>
                </c:pt>
                <c:pt idx="6">
                  <c:v>3.93136353560995</c:v>
                </c:pt>
                <c:pt idx="7">
                  <c:v>3.45599331335755</c:v>
                </c:pt>
                <c:pt idx="8">
                  <c:v>6.54341400709472</c:v>
                </c:pt>
                <c:pt idx="9">
                  <c:v>6.75251913649602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19.5033022631681</c:v>
                </c:pt>
                <c:pt idx="2">
                  <c:v>16.0211723470791</c:v>
                </c:pt>
                <c:pt idx="3">
                  <c:v>14.3303195981356</c:v>
                </c:pt>
                <c:pt idx="4">
                  <c:v>12.4390886155335</c:v>
                </c:pt>
                <c:pt idx="5">
                  <c:v>10.5511159681914</c:v>
                </c:pt>
                <c:pt idx="6">
                  <c:v>8.71994517949255</c:v>
                </c:pt>
                <c:pt idx="7">
                  <c:v>4.95006109201946</c:v>
                </c:pt>
                <c:pt idx="8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19.9699455164362</c:v>
                </c:pt>
                <c:pt idx="2">
                  <c:v>3.04062215813731</c:v>
                </c:pt>
                <c:pt idx="3">
                  <c:v>1.81594308753916</c:v>
                </c:pt>
                <c:pt idx="4">
                  <c:v>1.23515839022175</c:v>
                </c:pt>
                <c:pt idx="5">
                  <c:v>0.898491703319582</c:v>
                </c:pt>
                <c:pt idx="6">
                  <c:v>0.675183188813571</c:v>
                </c:pt>
                <c:pt idx="7">
                  <c:v>1.13250632916293</c:v>
                </c:pt>
                <c:pt idx="8">
                  <c:v>0.32082905670291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0.466643253268131</c:v>
                </c:pt>
                <c:pt idx="2">
                  <c:v>6.52275207422629</c:v>
                </c:pt>
                <c:pt idx="3">
                  <c:v>3.50679583648264</c:v>
                </c:pt>
                <c:pt idx="4">
                  <c:v>3.12638937282385</c:v>
                </c:pt>
                <c:pt idx="5">
                  <c:v>2.78646435066166</c:v>
                </c:pt>
                <c:pt idx="6">
                  <c:v>2.50635397751247</c:v>
                </c:pt>
                <c:pt idx="7">
                  <c:v>4.90239041663602</c:v>
                </c:pt>
                <c:pt idx="8">
                  <c:v>5.27089014872237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8810367.43796648</v>
      </c>
      <c r="C2">
        <v>0</v>
      </c>
      <c r="D2">
        <v>3030248.37975448</v>
      </c>
      <c r="E2">
        <v>3457400.39390282</v>
      </c>
      <c r="F2">
        <v>1014142.51675087</v>
      </c>
      <c r="G2">
        <v>1308576.14755831</v>
      </c>
    </row>
    <row r="3" spans="1:7">
      <c r="A3">
        <v>1</v>
      </c>
      <c r="B3">
        <v>27257021.5987867</v>
      </c>
      <c r="C3">
        <v>452767.512617282</v>
      </c>
      <c r="D3">
        <v>8578202.27581361</v>
      </c>
      <c r="E3">
        <v>3457400.39390282</v>
      </c>
      <c r="F3">
        <v>10141425.1675087</v>
      </c>
      <c r="G3">
        <v>4627226.24894435</v>
      </c>
    </row>
    <row r="4" spans="1:7">
      <c r="A4">
        <v>2</v>
      </c>
      <c r="B4">
        <v>26465564.6276685</v>
      </c>
      <c r="C4">
        <v>452958.466485016</v>
      </c>
      <c r="D4">
        <v>8257725.5868821</v>
      </c>
      <c r="E4">
        <v>3457400.39390282</v>
      </c>
      <c r="F4">
        <v>9813426.7591644</v>
      </c>
      <c r="G4">
        <v>4484053.42123418</v>
      </c>
    </row>
    <row r="5" spans="1:7">
      <c r="A5">
        <v>3</v>
      </c>
      <c r="B5">
        <v>25446322.6609662</v>
      </c>
      <c r="C5">
        <v>452403.034199515</v>
      </c>
      <c r="D5">
        <v>7874830.64100535</v>
      </c>
      <c r="E5">
        <v>3457400.39390282</v>
      </c>
      <c r="F5">
        <v>9331497.97092458</v>
      </c>
      <c r="G5">
        <v>4330190.62093392</v>
      </c>
    </row>
    <row r="6" spans="1:7">
      <c r="A6">
        <v>4</v>
      </c>
      <c r="B6">
        <v>24991986.466903</v>
      </c>
      <c r="C6">
        <v>454458.628082833</v>
      </c>
      <c r="D6">
        <v>7730833.90682336</v>
      </c>
      <c r="E6">
        <v>3457400.39390282</v>
      </c>
      <c r="F6">
        <v>9103966.2838328</v>
      </c>
      <c r="G6">
        <v>4245327.25426119</v>
      </c>
    </row>
    <row r="7" spans="1:7">
      <c r="A7">
        <v>5</v>
      </c>
      <c r="B7">
        <v>24138626.3274674</v>
      </c>
      <c r="C7">
        <v>454471.675871692</v>
      </c>
      <c r="D7">
        <v>7437195.66429587</v>
      </c>
      <c r="E7">
        <v>3457400.39390282</v>
      </c>
      <c r="F7">
        <v>8680496.06960118</v>
      </c>
      <c r="G7">
        <v>4109062.52379589</v>
      </c>
    </row>
    <row r="8" spans="1:7">
      <c r="A8">
        <v>6</v>
      </c>
      <c r="B8">
        <v>23747029.9144787</v>
      </c>
      <c r="C8">
        <v>456532.291707883</v>
      </c>
      <c r="D8">
        <v>7335224.11399577</v>
      </c>
      <c r="E8">
        <v>3457400.39390282</v>
      </c>
      <c r="F8">
        <v>8468850.60206163</v>
      </c>
      <c r="G8">
        <v>4029022.5128106</v>
      </c>
    </row>
    <row r="9" spans="1:7">
      <c r="A9">
        <v>7</v>
      </c>
      <c r="B9">
        <v>22934277.3503848</v>
      </c>
      <c r="C9">
        <v>456331.751021626</v>
      </c>
      <c r="D9">
        <v>7070353.79914743</v>
      </c>
      <c r="E9">
        <v>3457400.39390282</v>
      </c>
      <c r="F9">
        <v>8059801.4350828</v>
      </c>
      <c r="G9">
        <v>3890389.9712301</v>
      </c>
    </row>
    <row r="10" spans="1:7">
      <c r="A10">
        <v>8</v>
      </c>
      <c r="B10">
        <v>22566831.5030446</v>
      </c>
      <c r="C10">
        <v>458128.241992336</v>
      </c>
      <c r="D10">
        <v>6985907.21100584</v>
      </c>
      <c r="E10">
        <v>3457400.39390282</v>
      </c>
      <c r="F10">
        <v>7854165.78073851</v>
      </c>
      <c r="G10">
        <v>3811229.87540512</v>
      </c>
    </row>
    <row r="11" spans="1:7">
      <c r="A11">
        <v>9</v>
      </c>
      <c r="B11">
        <v>21770774.7653087</v>
      </c>
      <c r="C11">
        <v>457571.908323865</v>
      </c>
      <c r="D11">
        <v>6734232.54719372</v>
      </c>
      <c r="E11">
        <v>3457400.39390282</v>
      </c>
      <c r="F11">
        <v>7451253.66274862</v>
      </c>
      <c r="G11">
        <v>3670316.25313972</v>
      </c>
    </row>
    <row r="12" spans="1:7">
      <c r="A12">
        <v>10</v>
      </c>
      <c r="B12">
        <v>21415203.6509535</v>
      </c>
      <c r="C12">
        <v>459002.848420435</v>
      </c>
      <c r="D12">
        <v>6658818.81650667</v>
      </c>
      <c r="E12">
        <v>3457400.39390282</v>
      </c>
      <c r="F12">
        <v>7248386.43173421</v>
      </c>
      <c r="G12">
        <v>3591595.1603894</v>
      </c>
    </row>
    <row r="13" spans="1:7">
      <c r="A13">
        <v>11</v>
      </c>
      <c r="B13">
        <v>20628379.7897442</v>
      </c>
      <c r="C13">
        <v>458041.458579403</v>
      </c>
      <c r="D13">
        <v>6414800.66758294</v>
      </c>
      <c r="E13">
        <v>3457400.39390282</v>
      </c>
      <c r="F13">
        <v>6848288.02258145</v>
      </c>
      <c r="G13">
        <v>3449849.2470976</v>
      </c>
    </row>
    <row r="14" spans="1:7">
      <c r="A14">
        <v>12</v>
      </c>
      <c r="B14">
        <v>20279472.127537</v>
      </c>
      <c r="C14">
        <v>459057.752145291</v>
      </c>
      <c r="D14">
        <v>6344608.80978536</v>
      </c>
      <c r="E14">
        <v>3457400.39390282</v>
      </c>
      <c r="F14">
        <v>6646590.24869566</v>
      </c>
      <c r="G14">
        <v>3371814.92300783</v>
      </c>
    </row>
    <row r="15" spans="1:7">
      <c r="A15">
        <v>13</v>
      </c>
      <c r="B15">
        <v>19499351.4200493</v>
      </c>
      <c r="C15">
        <v>457674.417548515</v>
      </c>
      <c r="D15">
        <v>6106042.37782169</v>
      </c>
      <c r="E15">
        <v>3457400.39390282</v>
      </c>
      <c r="F15">
        <v>6247406.299029</v>
      </c>
      <c r="G15">
        <v>3230827.93174724</v>
      </c>
    </row>
    <row r="16" spans="1:7">
      <c r="A16">
        <v>14</v>
      </c>
      <c r="B16">
        <v>19155445.6587148</v>
      </c>
      <c r="C16">
        <v>458249.193397747</v>
      </c>
      <c r="D16">
        <v>6039968.14619506</v>
      </c>
      <c r="E16">
        <v>3457400.39390282</v>
      </c>
      <c r="F16">
        <v>6045824.80677144</v>
      </c>
      <c r="G16">
        <v>3154003.11844773</v>
      </c>
    </row>
    <row r="17" spans="1:7">
      <c r="A17">
        <v>15</v>
      </c>
      <c r="B17">
        <v>18384755.9309996</v>
      </c>
      <c r="C17">
        <v>456444.601954392</v>
      </c>
      <c r="D17">
        <v>5809212.66249214</v>
      </c>
      <c r="E17">
        <v>3457400.39390282</v>
      </c>
      <c r="F17">
        <v>5646138.12622219</v>
      </c>
      <c r="G17">
        <v>3015560.14642803</v>
      </c>
    </row>
    <row r="18" spans="1:7">
      <c r="A18">
        <v>16</v>
      </c>
      <c r="B18">
        <v>18050638.5801664</v>
      </c>
      <c r="C18">
        <v>456612.263550957</v>
      </c>
      <c r="D18">
        <v>5750789.31588087</v>
      </c>
      <c r="E18">
        <v>3457400.39390282</v>
      </c>
      <c r="F18">
        <v>5453700.97191091</v>
      </c>
      <c r="G18">
        <v>2932135.63492083</v>
      </c>
    </row>
    <row r="19" spans="1:7">
      <c r="A19">
        <v>17</v>
      </c>
      <c r="B19">
        <v>17308806.7627451</v>
      </c>
      <c r="C19">
        <v>454515.137423203</v>
      </c>
      <c r="D19">
        <v>5542646.89949037</v>
      </c>
      <c r="E19">
        <v>3457400.39390282</v>
      </c>
      <c r="F19">
        <v>5070712.58375433</v>
      </c>
      <c r="G19">
        <v>2783531.74817433</v>
      </c>
    </row>
    <row r="20" spans="1:7">
      <c r="A20">
        <v>18</v>
      </c>
      <c r="B20">
        <v>16157121.7452914</v>
      </c>
      <c r="C20">
        <v>462651.118577483</v>
      </c>
      <c r="D20">
        <v>5172412.53927198</v>
      </c>
      <c r="E20">
        <v>3457400.39390282</v>
      </c>
      <c r="F20">
        <v>4489344.97146335</v>
      </c>
      <c r="G20">
        <v>2575312.72207581</v>
      </c>
    </row>
    <row r="21" spans="1:7">
      <c r="A21">
        <v>19</v>
      </c>
      <c r="B21">
        <v>15961412.871001</v>
      </c>
      <c r="C21">
        <v>464478.707061263</v>
      </c>
      <c r="D21">
        <v>5112408.7168198</v>
      </c>
      <c r="E21">
        <v>3457400.39390282</v>
      </c>
      <c r="F21">
        <v>4384946.20894209</v>
      </c>
      <c r="G21">
        <v>2542178.84427498</v>
      </c>
    </row>
    <row r="22" spans="1:7">
      <c r="A22">
        <v>20</v>
      </c>
      <c r="B22">
        <v>15968819.9081479</v>
      </c>
      <c r="C22">
        <v>465399.177747572</v>
      </c>
      <c r="D22">
        <v>5118798.7721765</v>
      </c>
      <c r="E22">
        <v>3457400.39390282</v>
      </c>
      <c r="F22">
        <v>4385599.95977503</v>
      </c>
      <c r="G22">
        <v>2541621.60454596</v>
      </c>
    </row>
    <row r="23" spans="1:7">
      <c r="A23">
        <v>21</v>
      </c>
      <c r="B23">
        <v>15717926.612178</v>
      </c>
      <c r="C23">
        <v>467338.354595449</v>
      </c>
      <c r="D23">
        <v>5057626.69099344</v>
      </c>
      <c r="E23">
        <v>3457400.39390282</v>
      </c>
      <c r="F23">
        <v>4245027.21135305</v>
      </c>
      <c r="G23">
        <v>2490533.96133327</v>
      </c>
    </row>
    <row r="24" spans="1:7">
      <c r="A24">
        <v>22</v>
      </c>
      <c r="B24">
        <v>15716179.9454412</v>
      </c>
      <c r="C24">
        <v>468068.945439478</v>
      </c>
      <c r="D24">
        <v>5061591.40232821</v>
      </c>
      <c r="E24">
        <v>3457400.39390282</v>
      </c>
      <c r="F24">
        <v>4241270.2538855</v>
      </c>
      <c r="G24">
        <v>2487848.94988516</v>
      </c>
    </row>
    <row r="25" spans="1:7">
      <c r="A25">
        <v>23</v>
      </c>
      <c r="B25">
        <v>15482541.953565</v>
      </c>
      <c r="C25">
        <v>470526.017937587</v>
      </c>
      <c r="D25">
        <v>4996040.29045566</v>
      </c>
      <c r="E25">
        <v>3457400.39390282</v>
      </c>
      <c r="F25">
        <v>4118953.78360972</v>
      </c>
      <c r="G25">
        <v>2439621.46765922</v>
      </c>
    </row>
    <row r="26" spans="1:7">
      <c r="A26">
        <v>24</v>
      </c>
      <c r="B26">
        <v>15476387.9526247</v>
      </c>
      <c r="C26">
        <v>471127.528649367</v>
      </c>
      <c r="D26">
        <v>4998463.04179833</v>
      </c>
      <c r="E26">
        <v>3457400.39390282</v>
      </c>
      <c r="F26">
        <v>4112975.59932005</v>
      </c>
      <c r="G26">
        <v>2436421.3889541</v>
      </c>
    </row>
    <row r="27" spans="1:7">
      <c r="A27">
        <v>25</v>
      </c>
      <c r="B27">
        <v>15200189.4332966</v>
      </c>
      <c r="C27">
        <v>473950.11912291</v>
      </c>
      <c r="D27">
        <v>4910950.44038168</v>
      </c>
      <c r="E27">
        <v>3457400.39390282</v>
      </c>
      <c r="F27">
        <v>3973165.32380372</v>
      </c>
      <c r="G27">
        <v>2384723.15608544</v>
      </c>
    </row>
    <row r="28" spans="1:7">
      <c r="A28">
        <v>26</v>
      </c>
      <c r="B28">
        <v>15191361.5873451</v>
      </c>
      <c r="C28">
        <v>474421.19365957</v>
      </c>
      <c r="D28">
        <v>4912430.2200524</v>
      </c>
      <c r="E28">
        <v>3457400.39390282</v>
      </c>
      <c r="F28">
        <v>3965852.69652977</v>
      </c>
      <c r="G28">
        <v>2381257.08320051</v>
      </c>
    </row>
    <row r="29" spans="1:7">
      <c r="A29">
        <v>27</v>
      </c>
      <c r="B29">
        <v>14877946.6323725</v>
      </c>
      <c r="C29">
        <v>478055.17697265</v>
      </c>
      <c r="D29">
        <v>4809211.42832945</v>
      </c>
      <c r="E29">
        <v>3457400.39390282</v>
      </c>
      <c r="F29">
        <v>3808670.63161078</v>
      </c>
      <c r="G29">
        <v>2324609.00155685</v>
      </c>
    </row>
    <row r="30" spans="1:7">
      <c r="A30">
        <v>28</v>
      </c>
      <c r="B30">
        <v>14546432.5793004</v>
      </c>
      <c r="C30">
        <v>482659.124962649</v>
      </c>
      <c r="D30">
        <v>4702018.60078255</v>
      </c>
      <c r="E30">
        <v>3457400.39390282</v>
      </c>
      <c r="F30">
        <v>3640544.56711152</v>
      </c>
      <c r="G30">
        <v>2263809.89254084</v>
      </c>
    </row>
    <row r="31" spans="1:7">
      <c r="A31">
        <v>29</v>
      </c>
      <c r="B31">
        <v>14455212.0336144</v>
      </c>
      <c r="C31">
        <v>484485.187401511</v>
      </c>
      <c r="D31">
        <v>4657025.66826945</v>
      </c>
      <c r="E31">
        <v>3457400.39390282</v>
      </c>
      <c r="F31">
        <v>3603686.59891805</v>
      </c>
      <c r="G31">
        <v>2252614.18512254</v>
      </c>
    </row>
    <row r="32" spans="1:7">
      <c r="A32">
        <v>30</v>
      </c>
      <c r="B32">
        <v>14443256.6996221</v>
      </c>
      <c r="C32">
        <v>484681.806898537</v>
      </c>
      <c r="D32">
        <v>4657025.27512125</v>
      </c>
      <c r="E32">
        <v>3457400.39390282</v>
      </c>
      <c r="F32">
        <v>3595105.95939487</v>
      </c>
      <c r="G32">
        <v>2249043.26430467</v>
      </c>
    </row>
    <row r="33" spans="1:7">
      <c r="A33">
        <v>31</v>
      </c>
      <c r="B33">
        <v>14079212.5993063</v>
      </c>
      <c r="C33">
        <v>491044.159538339</v>
      </c>
      <c r="D33">
        <v>4536517.39477579</v>
      </c>
      <c r="E33">
        <v>3457400.39390282</v>
      </c>
      <c r="F33">
        <v>3411531.97480882</v>
      </c>
      <c r="G33">
        <v>2182718.6762805</v>
      </c>
    </row>
    <row r="34" spans="1:7">
      <c r="A34">
        <v>32</v>
      </c>
      <c r="B34">
        <v>13715046.9047497</v>
      </c>
      <c r="C34">
        <v>498588.905168673</v>
      </c>
      <c r="D34">
        <v>4418018.45505015</v>
      </c>
      <c r="E34">
        <v>3457400.39390282</v>
      </c>
      <c r="F34">
        <v>3225983.72087131</v>
      </c>
      <c r="G34">
        <v>2115055.4297567</v>
      </c>
    </row>
    <row r="35" spans="1:7">
      <c r="A35">
        <v>33</v>
      </c>
      <c r="B35">
        <v>13597118.3448037</v>
      </c>
      <c r="C35">
        <v>502512.013519162</v>
      </c>
      <c r="D35">
        <v>4366871.91825473</v>
      </c>
      <c r="E35">
        <v>3457400.39390282</v>
      </c>
      <c r="F35">
        <v>3171270.86088437</v>
      </c>
      <c r="G35">
        <v>2099063.15824265</v>
      </c>
    </row>
    <row r="36" spans="1:7">
      <c r="A36">
        <v>34</v>
      </c>
      <c r="B36">
        <v>13481422.7928502</v>
      </c>
      <c r="C36">
        <v>505367.920587586</v>
      </c>
      <c r="D36">
        <v>4328120.38393637</v>
      </c>
      <c r="E36">
        <v>3457400.39390282</v>
      </c>
      <c r="F36">
        <v>3112287.83986669</v>
      </c>
      <c r="G36">
        <v>2078246.2545567</v>
      </c>
    </row>
    <row r="37" spans="1:7">
      <c r="A37">
        <v>35</v>
      </c>
      <c r="B37">
        <v>13048486.647324</v>
      </c>
      <c r="C37">
        <v>517330.615978056</v>
      </c>
      <c r="D37">
        <v>4190754.92160258</v>
      </c>
      <c r="E37">
        <v>3457400.39390282</v>
      </c>
      <c r="F37">
        <v>2886949.85022573</v>
      </c>
      <c r="G37">
        <v>1996050.86561484</v>
      </c>
    </row>
    <row r="38" spans="1:7">
      <c r="A38">
        <v>36</v>
      </c>
      <c r="B38">
        <v>12905257.6805726</v>
      </c>
      <c r="C38">
        <v>522883.536124402</v>
      </c>
      <c r="D38">
        <v>4141051.35507721</v>
      </c>
      <c r="E38">
        <v>3457400.39390282</v>
      </c>
      <c r="F38">
        <v>2813634.37968533</v>
      </c>
      <c r="G38">
        <v>1970288.01578282</v>
      </c>
    </row>
    <row r="39" spans="1:7">
      <c r="A39">
        <v>37</v>
      </c>
      <c r="B39">
        <v>12806470.1715822</v>
      </c>
      <c r="C39">
        <v>527225.461022542</v>
      </c>
      <c r="D39">
        <v>4105899.87496892</v>
      </c>
      <c r="E39">
        <v>3457400.39390282</v>
      </c>
      <c r="F39">
        <v>2765307.75778544</v>
      </c>
      <c r="G39">
        <v>1950636.68390243</v>
      </c>
    </row>
    <row r="40" spans="1:7">
      <c r="A40">
        <v>38</v>
      </c>
      <c r="B40">
        <v>12837737.3405392</v>
      </c>
      <c r="C40">
        <v>526395.383512281</v>
      </c>
      <c r="D40">
        <v>4111645.38919181</v>
      </c>
      <c r="E40">
        <v>3457400.39390282</v>
      </c>
      <c r="F40">
        <v>2784388.78513069</v>
      </c>
      <c r="G40">
        <v>1957907.38880162</v>
      </c>
    </row>
    <row r="41" spans="1:7">
      <c r="A41">
        <v>39</v>
      </c>
      <c r="B41">
        <v>12713156.0977736</v>
      </c>
      <c r="C41">
        <v>532771.982655157</v>
      </c>
      <c r="D41">
        <v>4069817.77728269</v>
      </c>
      <c r="E41">
        <v>3457400.39390282</v>
      </c>
      <c r="F41">
        <v>2719324.04098296</v>
      </c>
      <c r="G41">
        <v>1933841.90295001</v>
      </c>
    </row>
    <row r="42" spans="1:7">
      <c r="A42">
        <v>40</v>
      </c>
      <c r="B42">
        <v>12714815.7318995</v>
      </c>
      <c r="C42">
        <v>533457.226448654</v>
      </c>
      <c r="D42">
        <v>4072365.73509495</v>
      </c>
      <c r="E42">
        <v>3457400.39390282</v>
      </c>
      <c r="F42">
        <v>2718769.4954584</v>
      </c>
      <c r="G42">
        <v>1932822.88099468</v>
      </c>
    </row>
    <row r="43" spans="1:7">
      <c r="A43">
        <v>41</v>
      </c>
      <c r="B43">
        <v>12610300.4384453</v>
      </c>
      <c r="C43">
        <v>538428.203015655</v>
      </c>
      <c r="D43">
        <v>4033232.33737591</v>
      </c>
      <c r="E43">
        <v>3457400.39390282</v>
      </c>
      <c r="F43">
        <v>2665859.89670506</v>
      </c>
      <c r="G43">
        <v>1915379.60744581</v>
      </c>
    </row>
    <row r="44" spans="1:7">
      <c r="A44">
        <v>42</v>
      </c>
      <c r="B44">
        <v>12616399.9611262</v>
      </c>
      <c r="C44">
        <v>538968.513171267</v>
      </c>
      <c r="D44">
        <v>4037443.37361028</v>
      </c>
      <c r="E44">
        <v>3457400.39390282</v>
      </c>
      <c r="F44">
        <v>2667365.50504282</v>
      </c>
      <c r="G44">
        <v>1915222.17539906</v>
      </c>
    </row>
    <row r="45" spans="1:7">
      <c r="A45">
        <v>43</v>
      </c>
      <c r="B45">
        <v>12460736.0977216</v>
      </c>
      <c r="C45">
        <v>545242.190138726</v>
      </c>
      <c r="D45">
        <v>3984176.35345295</v>
      </c>
      <c r="E45">
        <v>3457400.39390282</v>
      </c>
      <c r="F45">
        <v>2586783.41864025</v>
      </c>
      <c r="G45">
        <v>1887133.74158681</v>
      </c>
    </row>
    <row r="46" spans="1:7">
      <c r="A46">
        <v>44</v>
      </c>
      <c r="B46">
        <v>12386823.1328445</v>
      </c>
      <c r="C46">
        <v>549329.085229195</v>
      </c>
      <c r="D46">
        <v>3964198.91015723</v>
      </c>
      <c r="E46">
        <v>3457400.39390282</v>
      </c>
      <c r="F46">
        <v>2544818.01901767</v>
      </c>
      <c r="G46">
        <v>1871076.72453764</v>
      </c>
    </row>
    <row r="47" spans="1:7">
      <c r="A47">
        <v>45</v>
      </c>
      <c r="B47">
        <v>12391169.6664142</v>
      </c>
      <c r="C47">
        <v>549500.329891662</v>
      </c>
      <c r="D47">
        <v>3965084.12635141</v>
      </c>
      <c r="E47">
        <v>3457400.39390282</v>
      </c>
      <c r="F47">
        <v>2547157.61198739</v>
      </c>
      <c r="G47">
        <v>1872027.20428094</v>
      </c>
    </row>
    <row r="48" spans="1:7">
      <c r="A48">
        <v>46</v>
      </c>
      <c r="B48">
        <v>12151921.4072005</v>
      </c>
      <c r="C48">
        <v>559151.322434044</v>
      </c>
      <c r="D48">
        <v>3887325.69770194</v>
      </c>
      <c r="E48">
        <v>3457400.39390282</v>
      </c>
      <c r="F48">
        <v>2421421.54677432</v>
      </c>
      <c r="G48">
        <v>1826622.44638735</v>
      </c>
    </row>
    <row r="49" spans="1:7">
      <c r="A49">
        <v>47</v>
      </c>
      <c r="B49">
        <v>12062362.835805</v>
      </c>
      <c r="C49">
        <v>563424.418900084</v>
      </c>
      <c r="D49">
        <v>3862640.48278241</v>
      </c>
      <c r="E49">
        <v>3457400.39390282</v>
      </c>
      <c r="F49">
        <v>2371064.5720274</v>
      </c>
      <c r="G49">
        <v>1807832.9681923</v>
      </c>
    </row>
    <row r="50" spans="1:7">
      <c r="A50">
        <v>48</v>
      </c>
      <c r="B50">
        <v>12060032.7195056</v>
      </c>
      <c r="C50">
        <v>563239.983533317</v>
      </c>
      <c r="D50">
        <v>3865762.61695457</v>
      </c>
      <c r="E50">
        <v>3457400.39390282</v>
      </c>
      <c r="F50">
        <v>2367611.5393026</v>
      </c>
      <c r="G50">
        <v>1806018.18581232</v>
      </c>
    </row>
    <row r="51" spans="1:7">
      <c r="A51">
        <v>49</v>
      </c>
      <c r="B51">
        <v>11875729.3209621</v>
      </c>
      <c r="C51">
        <v>571861.315107013</v>
      </c>
      <c r="D51">
        <v>3806970.32220069</v>
      </c>
      <c r="E51">
        <v>3457400.39390282</v>
      </c>
      <c r="F51">
        <v>2269203.95306452</v>
      </c>
      <c r="G51">
        <v>1770293.33668703</v>
      </c>
    </row>
    <row r="52" spans="1:7">
      <c r="A52">
        <v>50</v>
      </c>
      <c r="B52">
        <v>11706048.2971227</v>
      </c>
      <c r="C52">
        <v>580728.057987937</v>
      </c>
      <c r="D52">
        <v>3751984.17642584</v>
      </c>
      <c r="E52">
        <v>3457400.39390282</v>
      </c>
      <c r="F52">
        <v>2178291.11245138</v>
      </c>
      <c r="G52">
        <v>1737644.55635472</v>
      </c>
    </row>
    <row r="53" spans="1:7">
      <c r="A53">
        <v>51</v>
      </c>
      <c r="B53">
        <v>11612150.8035654</v>
      </c>
      <c r="C53">
        <v>584362.132637747</v>
      </c>
      <c r="D53">
        <v>3729013.7060851</v>
      </c>
      <c r="E53">
        <v>3457400.39390282</v>
      </c>
      <c r="F53">
        <v>2125323.91319918</v>
      </c>
      <c r="G53">
        <v>1716050.65774055</v>
      </c>
    </row>
    <row r="54" spans="1:7">
      <c r="A54">
        <v>52</v>
      </c>
      <c r="B54">
        <v>11602357.0256827</v>
      </c>
      <c r="C54">
        <v>585232.870090641</v>
      </c>
      <c r="D54">
        <v>3724947.28430781</v>
      </c>
      <c r="E54">
        <v>3457400.39390282</v>
      </c>
      <c r="F54">
        <v>2120366.13686281</v>
      </c>
      <c r="G54">
        <v>1714410.3405186</v>
      </c>
    </row>
    <row r="55" spans="1:7">
      <c r="A55">
        <v>53</v>
      </c>
      <c r="B55">
        <v>11410095.7478098</v>
      </c>
      <c r="C55">
        <v>599002.580193934</v>
      </c>
      <c r="D55">
        <v>3659635.10197114</v>
      </c>
      <c r="E55">
        <v>3457400.39390282</v>
      </c>
      <c r="F55">
        <v>2017075.20510535</v>
      </c>
      <c r="G55">
        <v>1676982.4666366</v>
      </c>
    </row>
    <row r="56" spans="1:7">
      <c r="A56">
        <v>54</v>
      </c>
      <c r="B56">
        <v>11324771.084545</v>
      </c>
      <c r="C56">
        <v>606291.995367563</v>
      </c>
      <c r="D56">
        <v>3633023.78782898</v>
      </c>
      <c r="E56">
        <v>3457400.39390282</v>
      </c>
      <c r="F56">
        <v>1969007.45423075</v>
      </c>
      <c r="G56">
        <v>1659047.45321487</v>
      </c>
    </row>
    <row r="57" spans="1:7">
      <c r="A57">
        <v>55</v>
      </c>
      <c r="B57">
        <v>11256516.874889</v>
      </c>
      <c r="C57">
        <v>610642.142703199</v>
      </c>
      <c r="D57">
        <v>3611422.52393573</v>
      </c>
      <c r="E57">
        <v>3457400.39390282</v>
      </c>
      <c r="F57">
        <v>1930990.62153085</v>
      </c>
      <c r="G57">
        <v>1646061.19281637</v>
      </c>
    </row>
    <row r="58" spans="1:7">
      <c r="A58">
        <v>56</v>
      </c>
      <c r="B58">
        <v>11206394.409062</v>
      </c>
      <c r="C58">
        <v>614584.937171976</v>
      </c>
      <c r="D58">
        <v>3591741.53158861</v>
      </c>
      <c r="E58">
        <v>3457400.39390282</v>
      </c>
      <c r="F58">
        <v>1905630.81985978</v>
      </c>
      <c r="G58">
        <v>1637036.72653883</v>
      </c>
    </row>
    <row r="59" spans="1:7">
      <c r="A59">
        <v>57</v>
      </c>
      <c r="B59">
        <v>11215776.726869</v>
      </c>
      <c r="C59">
        <v>613870.434389126</v>
      </c>
      <c r="D59">
        <v>3593195.53716385</v>
      </c>
      <c r="E59">
        <v>3457400.39390282</v>
      </c>
      <c r="F59">
        <v>1911748.49298231</v>
      </c>
      <c r="G59">
        <v>1639561.86843093</v>
      </c>
    </row>
    <row r="60" spans="1:7">
      <c r="A60">
        <v>58</v>
      </c>
      <c r="B60">
        <v>11150555.1451845</v>
      </c>
      <c r="C60">
        <v>617762.133672986</v>
      </c>
      <c r="D60">
        <v>3576050.48436872</v>
      </c>
      <c r="E60">
        <v>3457400.39390282</v>
      </c>
      <c r="F60">
        <v>1873814.03945977</v>
      </c>
      <c r="G60">
        <v>1625528.09378024</v>
      </c>
    </row>
    <row r="61" spans="1:7">
      <c r="A61">
        <v>59</v>
      </c>
      <c r="B61">
        <v>11161773.9081673</v>
      </c>
      <c r="C61">
        <v>616974.028462417</v>
      </c>
      <c r="D61">
        <v>3577975.9244428</v>
      </c>
      <c r="E61">
        <v>3457400.39390282</v>
      </c>
      <c r="F61">
        <v>1880982.56404158</v>
      </c>
      <c r="G61">
        <v>1628440.99731769</v>
      </c>
    </row>
    <row r="62" spans="1:7">
      <c r="A62">
        <v>60</v>
      </c>
      <c r="B62">
        <v>11085017.9393244</v>
      </c>
      <c r="C62">
        <v>622024.785082737</v>
      </c>
      <c r="D62">
        <v>3556331.67779205</v>
      </c>
      <c r="E62">
        <v>3457400.39390282</v>
      </c>
      <c r="F62">
        <v>1837409.5021858</v>
      </c>
      <c r="G62">
        <v>1611851.58036101</v>
      </c>
    </row>
    <row r="63" spans="1:7">
      <c r="A63">
        <v>61</v>
      </c>
      <c r="B63">
        <v>10992040.4543242</v>
      </c>
      <c r="C63">
        <v>629445.135033141</v>
      </c>
      <c r="D63">
        <v>3525673.85875517</v>
      </c>
      <c r="E63">
        <v>3457400.39390282</v>
      </c>
      <c r="F63">
        <v>1786383.54393147</v>
      </c>
      <c r="G63">
        <v>1593137.5227016</v>
      </c>
    </row>
    <row r="64" spans="1:7">
      <c r="A64">
        <v>62</v>
      </c>
      <c r="B64">
        <v>10953015.8678892</v>
      </c>
      <c r="C64">
        <v>632885.81757214</v>
      </c>
      <c r="D64">
        <v>3510205.96866138</v>
      </c>
      <c r="E64">
        <v>3457400.39390282</v>
      </c>
      <c r="F64">
        <v>1766307.75798219</v>
      </c>
      <c r="G64">
        <v>1586215.92977064</v>
      </c>
    </row>
    <row r="65" spans="1:7">
      <c r="A65">
        <v>63</v>
      </c>
      <c r="B65">
        <v>10959231.3777439</v>
      </c>
      <c r="C65">
        <v>632563.659224385</v>
      </c>
      <c r="D65">
        <v>3512457.56289721</v>
      </c>
      <c r="E65">
        <v>3457400.39390282</v>
      </c>
      <c r="F65">
        <v>1769507.2640308</v>
      </c>
      <c r="G65">
        <v>1587302.49768873</v>
      </c>
    </row>
    <row r="66" spans="1:7">
      <c r="A66">
        <v>64</v>
      </c>
      <c r="B66">
        <v>10837816.2503297</v>
      </c>
      <c r="C66">
        <v>644594.728098818</v>
      </c>
      <c r="D66">
        <v>3470413.28105189</v>
      </c>
      <c r="E66">
        <v>3457400.39390282</v>
      </c>
      <c r="F66">
        <v>1702506.74671815</v>
      </c>
      <c r="G66">
        <v>1562901.100558</v>
      </c>
    </row>
    <row r="67" spans="1:7">
      <c r="A67">
        <v>65</v>
      </c>
      <c r="B67">
        <v>10787165.7961526</v>
      </c>
      <c r="C67">
        <v>650363.751306287</v>
      </c>
      <c r="D67">
        <v>3454545.83992908</v>
      </c>
      <c r="E67">
        <v>3457400.39390282</v>
      </c>
      <c r="F67">
        <v>1673033.48693546</v>
      </c>
      <c r="G67">
        <v>1551822.32407892</v>
      </c>
    </row>
    <row r="68" spans="1:7">
      <c r="A68">
        <v>66</v>
      </c>
      <c r="B68">
        <v>10699591.9327177</v>
      </c>
      <c r="C68">
        <v>660724.813751216</v>
      </c>
      <c r="D68">
        <v>3422998.63310413</v>
      </c>
      <c r="E68">
        <v>3457400.39390282</v>
      </c>
      <c r="F68">
        <v>1624345.84267018</v>
      </c>
      <c r="G68">
        <v>1534122.24928931</v>
      </c>
    </row>
    <row r="69" spans="1:7">
      <c r="A69">
        <v>67</v>
      </c>
      <c r="B69">
        <v>10622389.9843882</v>
      </c>
      <c r="C69">
        <v>670924.746593394</v>
      </c>
      <c r="D69">
        <v>3395616.99614522</v>
      </c>
      <c r="E69">
        <v>3457400.39390282</v>
      </c>
      <c r="F69">
        <v>1580547.82548041</v>
      </c>
      <c r="G69">
        <v>1517900.02226638</v>
      </c>
    </row>
    <row r="70" spans="1:7">
      <c r="A70">
        <v>68</v>
      </c>
      <c r="B70">
        <v>10584114.3193908</v>
      </c>
      <c r="C70">
        <v>678039.141868664</v>
      </c>
      <c r="D70">
        <v>3378057.05429308</v>
      </c>
      <c r="E70">
        <v>3457400.39390282</v>
      </c>
      <c r="F70">
        <v>1559375.54971144</v>
      </c>
      <c r="G70">
        <v>1511242.17961482</v>
      </c>
    </row>
    <row r="71" spans="1:7">
      <c r="A71">
        <v>69</v>
      </c>
      <c r="B71">
        <v>10583224.3939849</v>
      </c>
      <c r="C71">
        <v>678208.549148027</v>
      </c>
      <c r="D71">
        <v>3377188.48500174</v>
      </c>
      <c r="E71">
        <v>3457400.39390282</v>
      </c>
      <c r="F71">
        <v>1559149.70959013</v>
      </c>
      <c r="G71">
        <v>1511277.25634221</v>
      </c>
    </row>
    <row r="72" spans="1:7">
      <c r="A72">
        <v>70</v>
      </c>
      <c r="B72">
        <v>10485537.035111</v>
      </c>
      <c r="C72">
        <v>690496.658028223</v>
      </c>
      <c r="D72">
        <v>3343902.63926328</v>
      </c>
      <c r="E72">
        <v>3457400.39390282</v>
      </c>
      <c r="F72">
        <v>1503103.11996917</v>
      </c>
      <c r="G72">
        <v>1490634.2239475</v>
      </c>
    </row>
    <row r="73" spans="1:7">
      <c r="A73">
        <v>71</v>
      </c>
      <c r="B73">
        <v>10435380.3320916</v>
      </c>
      <c r="C73">
        <v>697975.912455746</v>
      </c>
      <c r="D73">
        <v>3324776.84308778</v>
      </c>
      <c r="E73">
        <v>3457400.39390282</v>
      </c>
      <c r="F73">
        <v>1474792.91323882</v>
      </c>
      <c r="G73">
        <v>1480434.26940643</v>
      </c>
    </row>
    <row r="74" spans="1:7">
      <c r="A74">
        <v>72</v>
      </c>
      <c r="B74">
        <v>10387035.9764847</v>
      </c>
      <c r="C74">
        <v>705696.627062004</v>
      </c>
      <c r="D74">
        <v>3306653.24040783</v>
      </c>
      <c r="E74">
        <v>3457400.39390282</v>
      </c>
      <c r="F74">
        <v>1447390.11397447</v>
      </c>
      <c r="G74">
        <v>1469895.60113762</v>
      </c>
    </row>
    <row r="75" spans="1:7">
      <c r="A75">
        <v>73</v>
      </c>
      <c r="B75">
        <v>10352759.5141111</v>
      </c>
      <c r="C75">
        <v>710995.721768306</v>
      </c>
      <c r="D75">
        <v>3296114.59385573</v>
      </c>
      <c r="E75">
        <v>3457400.39390282</v>
      </c>
      <c r="F75">
        <v>1426305.09952128</v>
      </c>
      <c r="G75">
        <v>1461943.70506292</v>
      </c>
    </row>
    <row r="76" spans="1:7">
      <c r="A76">
        <v>74</v>
      </c>
      <c r="B76">
        <v>10340311.6989737</v>
      </c>
      <c r="C76">
        <v>713119.746907288</v>
      </c>
      <c r="D76">
        <v>3289579.25250007</v>
      </c>
      <c r="E76">
        <v>3457400.39390282</v>
      </c>
      <c r="F76">
        <v>1420162.02414337</v>
      </c>
      <c r="G76">
        <v>1460050.28152014</v>
      </c>
    </row>
    <row r="77" spans="1:7">
      <c r="A77">
        <v>75</v>
      </c>
      <c r="B77">
        <v>10342299.4060124</v>
      </c>
      <c r="C77">
        <v>713247.22240861</v>
      </c>
      <c r="D77">
        <v>3290494.54228189</v>
      </c>
      <c r="E77">
        <v>3457400.39390282</v>
      </c>
      <c r="F77">
        <v>1420940.0239799</v>
      </c>
      <c r="G77">
        <v>1460217.22343917</v>
      </c>
    </row>
    <row r="78" spans="1:7">
      <c r="A78">
        <v>76</v>
      </c>
      <c r="B78">
        <v>10300647.8122978</v>
      </c>
      <c r="C78">
        <v>720765.265438633</v>
      </c>
      <c r="D78">
        <v>3272603.10595936</v>
      </c>
      <c r="E78">
        <v>3457400.39390282</v>
      </c>
      <c r="F78">
        <v>1397858.7825954</v>
      </c>
      <c r="G78">
        <v>1452020.26440163</v>
      </c>
    </row>
    <row r="79" spans="1:7">
      <c r="A79">
        <v>77</v>
      </c>
      <c r="B79">
        <v>10258748.0103099</v>
      </c>
      <c r="C79">
        <v>729027.467116195</v>
      </c>
      <c r="D79">
        <v>3256105.77749224</v>
      </c>
      <c r="E79">
        <v>3457400.39390282</v>
      </c>
      <c r="F79">
        <v>1373074.73146878</v>
      </c>
      <c r="G79">
        <v>1443139.64032987</v>
      </c>
    </row>
    <row r="80" spans="1:7">
      <c r="A80">
        <v>78</v>
      </c>
      <c r="B80">
        <v>10203491.6530206</v>
      </c>
      <c r="C80">
        <v>739724.725298908</v>
      </c>
      <c r="D80">
        <v>3235100.95065345</v>
      </c>
      <c r="E80">
        <v>3457400.39390282</v>
      </c>
      <c r="F80">
        <v>1340132.76398909</v>
      </c>
      <c r="G80">
        <v>1431132.81917636</v>
      </c>
    </row>
    <row r="81" spans="1:7">
      <c r="A81">
        <v>79</v>
      </c>
      <c r="B81">
        <v>10178910.0235791</v>
      </c>
      <c r="C81">
        <v>744386.500947225</v>
      </c>
      <c r="D81">
        <v>3227312.64052044</v>
      </c>
      <c r="E81">
        <v>3457400.39390282</v>
      </c>
      <c r="F81">
        <v>1324619.83328305</v>
      </c>
      <c r="G81">
        <v>1425190.6549256</v>
      </c>
    </row>
    <row r="82" spans="1:7">
      <c r="A82">
        <v>80</v>
      </c>
      <c r="B82">
        <v>10176822.7448792</v>
      </c>
      <c r="C82">
        <v>744679.430596054</v>
      </c>
      <c r="D82">
        <v>3226645.89207707</v>
      </c>
      <c r="E82">
        <v>3457400.39390282</v>
      </c>
      <c r="F82">
        <v>1323384.43809932</v>
      </c>
      <c r="G82">
        <v>1424712.5902039</v>
      </c>
    </row>
    <row r="83" spans="1:7">
      <c r="A83">
        <v>81</v>
      </c>
      <c r="B83">
        <v>10113896.3323096</v>
      </c>
      <c r="C83">
        <v>756923.304711586</v>
      </c>
      <c r="D83">
        <v>3203383.6735678</v>
      </c>
      <c r="E83">
        <v>3457400.39390282</v>
      </c>
      <c r="F83">
        <v>1285436.93921364</v>
      </c>
      <c r="G83">
        <v>1410752.02091377</v>
      </c>
    </row>
    <row r="84" spans="1:7">
      <c r="A84">
        <v>82</v>
      </c>
      <c r="B84">
        <v>10092931.7257201</v>
      </c>
      <c r="C84">
        <v>764512.821570004</v>
      </c>
      <c r="D84">
        <v>3192408.51268017</v>
      </c>
      <c r="E84">
        <v>3457400.39390282</v>
      </c>
      <c r="F84">
        <v>1272477.77486456</v>
      </c>
      <c r="G84">
        <v>1406132.22270258</v>
      </c>
    </row>
    <row r="85" spans="1:7">
      <c r="A85">
        <v>83</v>
      </c>
      <c r="B85">
        <v>10064027.8215991</v>
      </c>
      <c r="C85">
        <v>770667.079025963</v>
      </c>
      <c r="D85">
        <v>3179906.79342833</v>
      </c>
      <c r="E85">
        <v>3457400.39390282</v>
      </c>
      <c r="F85">
        <v>1255801.15651157</v>
      </c>
      <c r="G85">
        <v>1400252.39873041</v>
      </c>
    </row>
    <row r="86" spans="1:7">
      <c r="A86">
        <v>84</v>
      </c>
      <c r="B86">
        <v>10017053.4658785</v>
      </c>
      <c r="C86">
        <v>780941.441373369</v>
      </c>
      <c r="D86">
        <v>3162194.44715002</v>
      </c>
      <c r="E86">
        <v>3457400.39390282</v>
      </c>
      <c r="F86">
        <v>1226915.48997636</v>
      </c>
      <c r="G86">
        <v>1389601.69347591</v>
      </c>
    </row>
    <row r="87" spans="1:7">
      <c r="A87">
        <v>85</v>
      </c>
      <c r="B87">
        <v>9975889.1864693</v>
      </c>
      <c r="C87">
        <v>789938.112534596</v>
      </c>
      <c r="D87">
        <v>3145986.22576227</v>
      </c>
      <c r="E87">
        <v>3457400.39390282</v>
      </c>
      <c r="F87">
        <v>1201951.19793247</v>
      </c>
      <c r="G87">
        <v>1380613.25633714</v>
      </c>
    </row>
    <row r="88" spans="1:7">
      <c r="A88">
        <v>86</v>
      </c>
      <c r="B88">
        <v>9955239.57452138</v>
      </c>
      <c r="C88">
        <v>792640.337686614</v>
      </c>
      <c r="D88">
        <v>3140262.00290392</v>
      </c>
      <c r="E88">
        <v>3457400.39390282</v>
      </c>
      <c r="F88">
        <v>1189497.90620647</v>
      </c>
      <c r="G88">
        <v>1375438.93382156</v>
      </c>
    </row>
    <row r="89" spans="1:7">
      <c r="A89">
        <v>87</v>
      </c>
      <c r="B89">
        <v>9954098.02918307</v>
      </c>
      <c r="C89">
        <v>792694.011408785</v>
      </c>
      <c r="D89">
        <v>3139730.50175492</v>
      </c>
      <c r="E89">
        <v>3457400.39390282</v>
      </c>
      <c r="F89">
        <v>1188992.46956504</v>
      </c>
      <c r="G89">
        <v>1375280.65255152</v>
      </c>
    </row>
    <row r="90" spans="1:7">
      <c r="A90">
        <v>88</v>
      </c>
      <c r="B90">
        <v>9903964.58651249</v>
      </c>
      <c r="C90">
        <v>806219.452326899</v>
      </c>
      <c r="D90">
        <v>3119405.9262134</v>
      </c>
      <c r="E90">
        <v>3457400.39390282</v>
      </c>
      <c r="F90">
        <v>1157334.88465642</v>
      </c>
      <c r="G90">
        <v>1363603.92941296</v>
      </c>
    </row>
    <row r="91" spans="1:7">
      <c r="A91">
        <v>89</v>
      </c>
      <c r="B91">
        <v>9870931.23933288</v>
      </c>
      <c r="C91">
        <v>815135.446837199</v>
      </c>
      <c r="D91">
        <v>3106172.53205871</v>
      </c>
      <c r="E91">
        <v>3457400.39390282</v>
      </c>
      <c r="F91">
        <v>1136129.07519692</v>
      </c>
      <c r="G91">
        <v>1356093.79133724</v>
      </c>
    </row>
    <row r="92" spans="1:7">
      <c r="A92">
        <v>90</v>
      </c>
      <c r="B92">
        <v>9846307.66765287</v>
      </c>
      <c r="C92">
        <v>822280.508076194</v>
      </c>
      <c r="D92">
        <v>3095008.44651515</v>
      </c>
      <c r="E92">
        <v>3457400.39390282</v>
      </c>
      <c r="F92">
        <v>1120974.45539465</v>
      </c>
      <c r="G92">
        <v>1350643.86376406</v>
      </c>
    </row>
    <row r="93" spans="1:7">
      <c r="A93">
        <v>91</v>
      </c>
      <c r="B93">
        <v>9838606.52159828</v>
      </c>
      <c r="C93">
        <v>824819.131617022</v>
      </c>
      <c r="D93">
        <v>3092637.76313539</v>
      </c>
      <c r="E93">
        <v>3457400.39390282</v>
      </c>
      <c r="F93">
        <v>1115360.02001089</v>
      </c>
      <c r="G93">
        <v>1348389.21293216</v>
      </c>
    </row>
    <row r="94" spans="1:7">
      <c r="A94">
        <v>92</v>
      </c>
      <c r="B94">
        <v>9838431.20531109</v>
      </c>
      <c r="C94">
        <v>825317.22503648</v>
      </c>
      <c r="D94">
        <v>3092648.6847955</v>
      </c>
      <c r="E94">
        <v>3457400.39390282</v>
      </c>
      <c r="F94">
        <v>1114928.19709887</v>
      </c>
      <c r="G94">
        <v>1348136.70447742</v>
      </c>
    </row>
    <row r="95" spans="1:7">
      <c r="A95">
        <v>93</v>
      </c>
      <c r="B95">
        <v>9811807.39334114</v>
      </c>
      <c r="C95">
        <v>832483.89780807</v>
      </c>
      <c r="D95">
        <v>3082788.31634815</v>
      </c>
      <c r="E95">
        <v>3457400.39390282</v>
      </c>
      <c r="F95">
        <v>1097446.18194839</v>
      </c>
      <c r="G95">
        <v>1341688.60333371</v>
      </c>
    </row>
    <row r="96" spans="1:7">
      <c r="A96">
        <v>94</v>
      </c>
      <c r="B96">
        <v>9784095.79888264</v>
      </c>
      <c r="C96">
        <v>840046.011273332</v>
      </c>
      <c r="D96">
        <v>3071917.00085727</v>
      </c>
      <c r="E96">
        <v>3457400.39390282</v>
      </c>
      <c r="F96">
        <v>1079680.56751461</v>
      </c>
      <c r="G96">
        <v>1335051.82533461</v>
      </c>
    </row>
    <row r="97" spans="1:7">
      <c r="A97">
        <v>95</v>
      </c>
      <c r="B97">
        <v>9750011.71163571</v>
      </c>
      <c r="C97">
        <v>850536.978539379</v>
      </c>
      <c r="D97">
        <v>3057626.64651866</v>
      </c>
      <c r="E97">
        <v>3457400.39390282</v>
      </c>
      <c r="F97">
        <v>1057546.08165981</v>
      </c>
      <c r="G97">
        <v>1326901.61101505</v>
      </c>
    </row>
    <row r="98" spans="1:7">
      <c r="A98">
        <v>96</v>
      </c>
      <c r="B98">
        <v>9734678.40558074</v>
      </c>
      <c r="C98">
        <v>855806.956417701</v>
      </c>
      <c r="D98">
        <v>3050089.45084716</v>
      </c>
      <c r="E98">
        <v>3457400.39390282</v>
      </c>
      <c r="F98">
        <v>1047870.48302824</v>
      </c>
      <c r="G98">
        <v>1323511.12138482</v>
      </c>
    </row>
    <row r="99" spans="1:7">
      <c r="A99">
        <v>97</v>
      </c>
      <c r="B99">
        <v>9735143.38349709</v>
      </c>
      <c r="C99">
        <v>855696.34126618</v>
      </c>
      <c r="D99">
        <v>3050309.27211497</v>
      </c>
      <c r="E99">
        <v>3457400.39390282</v>
      </c>
      <c r="F99">
        <v>1048143.51962703</v>
      </c>
      <c r="G99">
        <v>1323593.8565861</v>
      </c>
    </row>
    <row r="100" spans="1:7">
      <c r="A100">
        <v>98</v>
      </c>
      <c r="B100">
        <v>9699018.26442409</v>
      </c>
      <c r="C100">
        <v>868984.657471475</v>
      </c>
      <c r="D100">
        <v>3033750.13240141</v>
      </c>
      <c r="E100">
        <v>3457400.39390282</v>
      </c>
      <c r="F100">
        <v>1024052.08247265</v>
      </c>
      <c r="G100">
        <v>1314830.99817575</v>
      </c>
    </row>
    <row r="101" spans="1:7">
      <c r="A101">
        <v>99</v>
      </c>
      <c r="B101">
        <v>9688245.12747789</v>
      </c>
      <c r="C101">
        <v>872660.541474715</v>
      </c>
      <c r="D101">
        <v>3028943.18920201</v>
      </c>
      <c r="E101">
        <v>3457400.39390282</v>
      </c>
      <c r="F101">
        <v>1016835.43678177</v>
      </c>
      <c r="G101">
        <v>1312405.56611659</v>
      </c>
    </row>
    <row r="102" spans="1:7">
      <c r="A102">
        <v>100</v>
      </c>
      <c r="B102">
        <v>9688934.15439784</v>
      </c>
      <c r="C102">
        <v>871342.101564334</v>
      </c>
      <c r="D102">
        <v>3029853.42171576</v>
      </c>
      <c r="E102">
        <v>3457400.39390282</v>
      </c>
      <c r="F102">
        <v>1017638.76560759</v>
      </c>
      <c r="G102">
        <v>1312699.47160734</v>
      </c>
    </row>
    <row r="103" spans="1:7">
      <c r="A103">
        <v>101</v>
      </c>
      <c r="B103">
        <v>9666971.8183328</v>
      </c>
      <c r="C103">
        <v>878564.730064197</v>
      </c>
      <c r="D103">
        <v>3021488.18562819</v>
      </c>
      <c r="E103">
        <v>3457400.39390282</v>
      </c>
      <c r="F103">
        <v>1002516.08832341</v>
      </c>
      <c r="G103">
        <v>1307002.42041419</v>
      </c>
    </row>
    <row r="104" spans="1:7">
      <c r="A104">
        <v>102</v>
      </c>
      <c r="B104">
        <v>9639275.75000796</v>
      </c>
      <c r="C104">
        <v>889331.089162214</v>
      </c>
      <c r="D104">
        <v>3008844.84843846</v>
      </c>
      <c r="E104">
        <v>3457400.39390282</v>
      </c>
      <c r="F104">
        <v>983603.389496402</v>
      </c>
      <c r="G104">
        <v>1300096.02900807</v>
      </c>
    </row>
    <row r="105" spans="1:7">
      <c r="A105">
        <v>103</v>
      </c>
      <c r="B105">
        <v>9614845.13205457</v>
      </c>
      <c r="C105">
        <v>899824.615947454</v>
      </c>
      <c r="D105">
        <v>2997627.53322381</v>
      </c>
      <c r="E105">
        <v>3457400.39390282</v>
      </c>
      <c r="F105">
        <v>966324.211803639</v>
      </c>
      <c r="G105">
        <v>1293668.37717685</v>
      </c>
    </row>
    <row r="106" spans="1:7">
      <c r="A106">
        <v>104</v>
      </c>
      <c r="B106">
        <v>9603076.47163354</v>
      </c>
      <c r="C106">
        <v>907310.911121023</v>
      </c>
      <c r="D106">
        <v>2990310.97893313</v>
      </c>
      <c r="E106">
        <v>3457400.39390282</v>
      </c>
      <c r="F106">
        <v>957318.993494228</v>
      </c>
      <c r="G106">
        <v>1290735.19418235</v>
      </c>
    </row>
    <row r="107" spans="1:7">
      <c r="A107">
        <v>105</v>
      </c>
      <c r="B107">
        <v>9603091.78057405</v>
      </c>
      <c r="C107">
        <v>907060.097381516</v>
      </c>
      <c r="D107">
        <v>2990258.51046767</v>
      </c>
      <c r="E107">
        <v>3457400.39390282</v>
      </c>
      <c r="F107">
        <v>957534.882716435</v>
      </c>
      <c r="G107">
        <v>1290837.89610561</v>
      </c>
    </row>
    <row r="108" spans="1:7">
      <c r="A108">
        <v>106</v>
      </c>
      <c r="B108">
        <v>9573504.5938249</v>
      </c>
      <c r="C108">
        <v>919831.666628351</v>
      </c>
      <c r="D108">
        <v>2976544.71780605</v>
      </c>
      <c r="E108">
        <v>3457400.39390282</v>
      </c>
      <c r="F108">
        <v>936654.933566258</v>
      </c>
      <c r="G108">
        <v>1283072.88192143</v>
      </c>
    </row>
    <row r="109" spans="1:7">
      <c r="A109">
        <v>107</v>
      </c>
      <c r="B109">
        <v>9559935.64241696</v>
      </c>
      <c r="C109">
        <v>925375.298125301</v>
      </c>
      <c r="D109">
        <v>2970637.72631975</v>
      </c>
      <c r="E109">
        <v>3457400.39390282</v>
      </c>
      <c r="F109">
        <v>926981.772266603</v>
      </c>
      <c r="G109">
        <v>1279540.45180249</v>
      </c>
    </row>
    <row r="110" spans="1:7">
      <c r="A110">
        <v>108</v>
      </c>
      <c r="B110">
        <v>9542605.77198725</v>
      </c>
      <c r="C110">
        <v>933253.233350944</v>
      </c>
      <c r="D110">
        <v>2963090.45633927</v>
      </c>
      <c r="E110">
        <v>3457400.39390282</v>
      </c>
      <c r="F110">
        <v>914117.243952313</v>
      </c>
      <c r="G110">
        <v>1274744.4444419</v>
      </c>
    </row>
    <row r="111" spans="1:7">
      <c r="A111">
        <v>109</v>
      </c>
      <c r="B111">
        <v>9533309.20160472</v>
      </c>
      <c r="C111">
        <v>939190.819607952</v>
      </c>
      <c r="D111">
        <v>2957768.49141027</v>
      </c>
      <c r="E111">
        <v>3457400.39390282</v>
      </c>
      <c r="F111">
        <v>906941.502453725</v>
      </c>
      <c r="G111">
        <v>1272007.99422996</v>
      </c>
    </row>
    <row r="112" spans="1:7">
      <c r="A112">
        <v>110</v>
      </c>
      <c r="B112">
        <v>9533047.93313918</v>
      </c>
      <c r="C112">
        <v>939031.600658171</v>
      </c>
      <c r="D112">
        <v>2957567.89535471</v>
      </c>
      <c r="E112">
        <v>3457400.39390282</v>
      </c>
      <c r="F112">
        <v>906968.191509227</v>
      </c>
      <c r="G112">
        <v>1272079.85171425</v>
      </c>
    </row>
    <row r="113" spans="1:7">
      <c r="A113">
        <v>111</v>
      </c>
      <c r="B113">
        <v>9515868.0907647</v>
      </c>
      <c r="C113">
        <v>947469.180724889</v>
      </c>
      <c r="D113">
        <v>2948388.61361314</v>
      </c>
      <c r="E113">
        <v>3457400.39390282</v>
      </c>
      <c r="F113">
        <v>894889.86206368</v>
      </c>
      <c r="G113">
        <v>1267720.04046017</v>
      </c>
    </row>
    <row r="114" spans="1:7">
      <c r="A114">
        <v>112</v>
      </c>
      <c r="B114">
        <v>9497828.84666524</v>
      </c>
      <c r="C114">
        <v>957699.104868912</v>
      </c>
      <c r="D114">
        <v>2938748.99297158</v>
      </c>
      <c r="E114">
        <v>3457400.39390282</v>
      </c>
      <c r="F114">
        <v>881207.547447393</v>
      </c>
      <c r="G114">
        <v>1262772.80747453</v>
      </c>
    </row>
    <row r="115" spans="1:7">
      <c r="A115">
        <v>113</v>
      </c>
      <c r="B115">
        <v>9476699.01172317</v>
      </c>
      <c r="C115">
        <v>969559.312152956</v>
      </c>
      <c r="D115">
        <v>2927707.43214356</v>
      </c>
      <c r="E115">
        <v>3457400.39390282</v>
      </c>
      <c r="F115">
        <v>865130.833402177</v>
      </c>
      <c r="G115">
        <v>1256901.04012166</v>
      </c>
    </row>
    <row r="116" spans="1:7">
      <c r="A116">
        <v>114</v>
      </c>
      <c r="B116">
        <v>9471621.0917169</v>
      </c>
      <c r="C116">
        <v>973603.935010559</v>
      </c>
      <c r="D116">
        <v>2924563.57768411</v>
      </c>
      <c r="E116">
        <v>3457400.39390282</v>
      </c>
      <c r="F116">
        <v>860686.194724416</v>
      </c>
      <c r="G116">
        <v>1255366.990395</v>
      </c>
    </row>
    <row r="117" spans="1:7">
      <c r="A117">
        <v>115</v>
      </c>
      <c r="B117">
        <v>9472137.84488572</v>
      </c>
      <c r="C117">
        <v>973557.875655263</v>
      </c>
      <c r="D117">
        <v>2924728.37878675</v>
      </c>
      <c r="E117">
        <v>3457400.39390282</v>
      </c>
      <c r="F117">
        <v>860973.7020354</v>
      </c>
      <c r="G117">
        <v>1255477.49450549</v>
      </c>
    </row>
    <row r="118" spans="1:7">
      <c r="A118">
        <v>116</v>
      </c>
      <c r="B118">
        <v>9461638.66174136</v>
      </c>
      <c r="C118">
        <v>979072.941064115</v>
      </c>
      <c r="D118">
        <v>2919996.67360076</v>
      </c>
      <c r="E118">
        <v>3457400.39390282</v>
      </c>
      <c r="F118">
        <v>852801.002683931</v>
      </c>
      <c r="G118">
        <v>1252367.65048973</v>
      </c>
    </row>
    <row r="119" spans="1:7">
      <c r="A119">
        <v>117</v>
      </c>
      <c r="B119">
        <v>9443267.08163264</v>
      </c>
      <c r="C119">
        <v>989639.301883128</v>
      </c>
      <c r="D119">
        <v>2910585.8519242</v>
      </c>
      <c r="E119">
        <v>3457400.39390282</v>
      </c>
      <c r="F119">
        <v>838578.003301583</v>
      </c>
      <c r="G119">
        <v>1247063.53062091</v>
      </c>
    </row>
    <row r="120" spans="1:7">
      <c r="A120">
        <v>118</v>
      </c>
      <c r="B120">
        <v>9435526.64883575</v>
      </c>
      <c r="C120">
        <v>996015.120286112</v>
      </c>
      <c r="D120">
        <v>2905236.92395315</v>
      </c>
      <c r="E120">
        <v>3457400.39390282</v>
      </c>
      <c r="F120">
        <v>831990.617464864</v>
      </c>
      <c r="G120">
        <v>1244883.59322881</v>
      </c>
    </row>
    <row r="121" spans="1:7">
      <c r="A121">
        <v>119</v>
      </c>
      <c r="B121">
        <v>9429603.13482665</v>
      </c>
      <c r="C121">
        <v>1003166.31917318</v>
      </c>
      <c r="D121">
        <v>2900197.0313284</v>
      </c>
      <c r="E121">
        <v>3457400.39390282</v>
      </c>
      <c r="F121">
        <v>826081.763746442</v>
      </c>
      <c r="G121">
        <v>1242757.62667581</v>
      </c>
    </row>
    <row r="122" spans="1:7">
      <c r="A122">
        <v>120</v>
      </c>
      <c r="B122">
        <v>9429246.48521536</v>
      </c>
      <c r="C122">
        <v>1003735.18412401</v>
      </c>
      <c r="D122">
        <v>2899557.19540125</v>
      </c>
      <c r="E122">
        <v>3457400.39390282</v>
      </c>
      <c r="F122">
        <v>825835.171947628</v>
      </c>
      <c r="G122">
        <v>1242718.53983966</v>
      </c>
    </row>
    <row r="123" spans="1:7">
      <c r="A123">
        <v>121</v>
      </c>
      <c r="B123">
        <v>9410900.29744936</v>
      </c>
      <c r="C123">
        <v>1015836.58376622</v>
      </c>
      <c r="D123">
        <v>2889259.29280104</v>
      </c>
      <c r="E123">
        <v>3457400.39390282</v>
      </c>
      <c r="F123">
        <v>811096.728261466</v>
      </c>
      <c r="G123">
        <v>1237307.29871781</v>
      </c>
    </row>
    <row r="124" spans="1:7">
      <c r="A124">
        <v>122</v>
      </c>
      <c r="B124">
        <v>9396247.70518159</v>
      </c>
      <c r="C124">
        <v>1023600.30831888</v>
      </c>
      <c r="D124">
        <v>2882137.50968537</v>
      </c>
      <c r="E124">
        <v>3457400.39390282</v>
      </c>
      <c r="F124">
        <v>800021.733934666</v>
      </c>
      <c r="G124">
        <v>1233087.75933986</v>
      </c>
    </row>
    <row r="125" spans="1:7">
      <c r="A125">
        <v>123</v>
      </c>
      <c r="B125">
        <v>9389561.44353225</v>
      </c>
      <c r="C125">
        <v>1030274.96605597</v>
      </c>
      <c r="D125">
        <v>2877595.1010732</v>
      </c>
      <c r="E125">
        <v>3457400.39390282</v>
      </c>
      <c r="F125">
        <v>793575.528586889</v>
      </c>
      <c r="G125">
        <v>1230715.45391336</v>
      </c>
    </row>
    <row r="126" spans="1:7">
      <c r="A126">
        <v>124</v>
      </c>
      <c r="B126">
        <v>9374309.99463588</v>
      </c>
      <c r="C126">
        <v>1042339.44120218</v>
      </c>
      <c r="D126">
        <v>2868146.58826215</v>
      </c>
      <c r="E126">
        <v>3457400.39390282</v>
      </c>
      <c r="F126">
        <v>780508.196805678</v>
      </c>
      <c r="G126">
        <v>1225915.37446305</v>
      </c>
    </row>
    <row r="127" spans="1:7">
      <c r="A127">
        <v>125</v>
      </c>
      <c r="B127">
        <v>9362954.64276418</v>
      </c>
      <c r="C127">
        <v>1051787.25399978</v>
      </c>
      <c r="D127">
        <v>2860616.01962215</v>
      </c>
      <c r="E127">
        <v>3457400.39390282</v>
      </c>
      <c r="F127">
        <v>770776.665760055</v>
      </c>
      <c r="G127">
        <v>1222374.30947937</v>
      </c>
    </row>
    <row r="128" spans="1:7">
      <c r="A128">
        <v>126</v>
      </c>
      <c r="B128">
        <v>9356787.19903776</v>
      </c>
      <c r="C128">
        <v>1055515.42699257</v>
      </c>
      <c r="D128">
        <v>2857354.48456929</v>
      </c>
      <c r="E128">
        <v>3457400.39390282</v>
      </c>
      <c r="F128">
        <v>765873.118167664</v>
      </c>
      <c r="G128">
        <v>1220643.77540542</v>
      </c>
    </row>
    <row r="129" spans="1:7">
      <c r="A129">
        <v>127</v>
      </c>
      <c r="B129">
        <v>9351120.53027735</v>
      </c>
      <c r="C129">
        <v>1060249.11226836</v>
      </c>
      <c r="D129">
        <v>2853859.2913344</v>
      </c>
      <c r="E129">
        <v>3457400.39390282</v>
      </c>
      <c r="F129">
        <v>760810.312064818</v>
      </c>
      <c r="G129">
        <v>1218801.42070695</v>
      </c>
    </row>
    <row r="130" spans="1:7">
      <c r="A130">
        <v>128</v>
      </c>
      <c r="B130">
        <v>9350929.64220564</v>
      </c>
      <c r="C130">
        <v>1060892.78539501</v>
      </c>
      <c r="D130">
        <v>2853773.06385403</v>
      </c>
      <c r="E130">
        <v>3457400.39390282</v>
      </c>
      <c r="F130">
        <v>760280.129832603</v>
      </c>
      <c r="G130">
        <v>1218583.26922119</v>
      </c>
    </row>
    <row r="131" spans="1:7">
      <c r="A131">
        <v>129</v>
      </c>
      <c r="B131">
        <v>9337916.19139367</v>
      </c>
      <c r="C131">
        <v>1071686.63763103</v>
      </c>
      <c r="D131">
        <v>2846001.28665429</v>
      </c>
      <c r="E131">
        <v>3457400.39390282</v>
      </c>
      <c r="F131">
        <v>748615.316300622</v>
      </c>
      <c r="G131">
        <v>1214212.55690491</v>
      </c>
    </row>
    <row r="132" spans="1:7">
      <c r="A132">
        <v>130</v>
      </c>
      <c r="B132">
        <v>9325215.19358447</v>
      </c>
      <c r="C132">
        <v>1083051.71784754</v>
      </c>
      <c r="D132">
        <v>2837743.89733866</v>
      </c>
      <c r="E132">
        <v>3457400.39390282</v>
      </c>
      <c r="F132">
        <v>737078.661850538</v>
      </c>
      <c r="G132">
        <v>1209940.52264491</v>
      </c>
    </row>
    <row r="133" spans="1:7">
      <c r="A133">
        <v>131</v>
      </c>
      <c r="B133">
        <v>9318711.59876926</v>
      </c>
      <c r="C133">
        <v>1089779.22599588</v>
      </c>
      <c r="D133">
        <v>2833191.78081196</v>
      </c>
      <c r="E133">
        <v>3457400.39390282</v>
      </c>
      <c r="F133">
        <v>730718.969182484</v>
      </c>
      <c r="G133">
        <v>1207621.22887612</v>
      </c>
    </row>
    <row r="134" spans="1:7">
      <c r="A134">
        <v>132</v>
      </c>
      <c r="B134">
        <v>9316534.27185123</v>
      </c>
      <c r="C134">
        <v>1091706.44158012</v>
      </c>
      <c r="D134">
        <v>2831678.18366161</v>
      </c>
      <c r="E134">
        <v>3457400.39390282</v>
      </c>
      <c r="F134">
        <v>728902.516325923</v>
      </c>
      <c r="G134">
        <v>1206846.73638077</v>
      </c>
    </row>
    <row r="135" spans="1:7">
      <c r="A135">
        <v>133</v>
      </c>
      <c r="B135">
        <v>9316741.70231898</v>
      </c>
      <c r="C135">
        <v>1091462.40883019</v>
      </c>
      <c r="D135">
        <v>2831824.53041523</v>
      </c>
      <c r="E135">
        <v>3457400.39390282</v>
      </c>
      <c r="F135">
        <v>729127.532010774</v>
      </c>
      <c r="G135">
        <v>1206926.83715997</v>
      </c>
    </row>
    <row r="136" spans="1:7">
      <c r="A136">
        <v>134</v>
      </c>
      <c r="B136">
        <v>9305830.52901079</v>
      </c>
      <c r="C136">
        <v>1102918.58910694</v>
      </c>
      <c r="D136">
        <v>2823746.51746483</v>
      </c>
      <c r="E136">
        <v>3457400.39390282</v>
      </c>
      <c r="F136">
        <v>718628.428800994</v>
      </c>
      <c r="G136">
        <v>1203136.59973521</v>
      </c>
    </row>
    <row r="137" spans="1:7">
      <c r="A137">
        <v>135</v>
      </c>
      <c r="B137">
        <v>9301241.9336974</v>
      </c>
      <c r="C137">
        <v>1106223.18836789</v>
      </c>
      <c r="D137">
        <v>2821356.92272448</v>
      </c>
      <c r="E137">
        <v>3457400.39390282</v>
      </c>
      <c r="F137">
        <v>714728.227312697</v>
      </c>
      <c r="G137">
        <v>1201533.20138952</v>
      </c>
    </row>
    <row r="138" spans="1:7">
      <c r="A138">
        <v>136</v>
      </c>
      <c r="B138">
        <v>9301518.50582133</v>
      </c>
      <c r="C138">
        <v>1106363.70306129</v>
      </c>
      <c r="D138">
        <v>2821173.34268955</v>
      </c>
      <c r="E138">
        <v>3457400.39390282</v>
      </c>
      <c r="F138">
        <v>714934.474858816</v>
      </c>
      <c r="G138">
        <v>1201646.59130884</v>
      </c>
    </row>
    <row r="139" spans="1:7">
      <c r="A139">
        <v>137</v>
      </c>
      <c r="B139">
        <v>9297533.94803207</v>
      </c>
      <c r="C139">
        <v>1106481.06535897</v>
      </c>
      <c r="D139">
        <v>2820503.10579255</v>
      </c>
      <c r="E139">
        <v>3457400.39390282</v>
      </c>
      <c r="F139">
        <v>712491.057847352</v>
      </c>
      <c r="G139">
        <v>1200658.32513038</v>
      </c>
    </row>
    <row r="140" spans="1:7">
      <c r="A140">
        <v>138</v>
      </c>
      <c r="B140">
        <v>9297157.42451433</v>
      </c>
      <c r="C140">
        <v>1105454.79267742</v>
      </c>
      <c r="D140">
        <v>2820879.87923213</v>
      </c>
      <c r="E140">
        <v>3457400.39390282</v>
      </c>
      <c r="F140">
        <v>712727.756212042</v>
      </c>
      <c r="G140">
        <v>1200694.60248992</v>
      </c>
    </row>
    <row r="141" spans="1:7">
      <c r="A141">
        <v>139</v>
      </c>
      <c r="B141">
        <v>9285798.17068407</v>
      </c>
      <c r="C141">
        <v>1119017.87868627</v>
      </c>
      <c r="D141">
        <v>2812112.65632416</v>
      </c>
      <c r="E141">
        <v>3457400.39390282</v>
      </c>
      <c r="F141">
        <v>700910.230439058</v>
      </c>
      <c r="G141">
        <v>1196357.01133177</v>
      </c>
    </row>
    <row r="142" spans="1:7">
      <c r="A142">
        <v>140</v>
      </c>
      <c r="B142">
        <v>9279264.44116954</v>
      </c>
      <c r="C142">
        <v>1127484.69978677</v>
      </c>
      <c r="D142">
        <v>2806898.16866805</v>
      </c>
      <c r="E142">
        <v>3457400.39390282</v>
      </c>
      <c r="F142">
        <v>693758.476505372</v>
      </c>
      <c r="G142">
        <v>1193722.70230653</v>
      </c>
    </row>
    <row r="143" spans="1:7">
      <c r="A143">
        <v>141</v>
      </c>
      <c r="B143">
        <v>9270157.72779971</v>
      </c>
      <c r="C143">
        <v>1136641.62093042</v>
      </c>
      <c r="D143">
        <v>2800561.35702398</v>
      </c>
      <c r="E143">
        <v>3457400.39390282</v>
      </c>
      <c r="F143">
        <v>685054.556083818</v>
      </c>
      <c r="G143">
        <v>1190499.79985868</v>
      </c>
    </row>
    <row r="144" spans="1:7">
      <c r="A144">
        <v>142</v>
      </c>
      <c r="B144">
        <v>9262580.5259653</v>
      </c>
      <c r="C144">
        <v>1145534.47774369</v>
      </c>
      <c r="D144">
        <v>2795160.71434923</v>
      </c>
      <c r="E144">
        <v>3457400.39390282</v>
      </c>
      <c r="F144">
        <v>677002.481634166</v>
      </c>
      <c r="G144">
        <v>1187482.4583354</v>
      </c>
    </row>
    <row r="145" spans="1:7">
      <c r="A145">
        <v>143</v>
      </c>
      <c r="B145">
        <v>9258603.86179043</v>
      </c>
      <c r="C145">
        <v>1152227.85908515</v>
      </c>
      <c r="D145">
        <v>2791310.10109313</v>
      </c>
      <c r="E145">
        <v>3457400.39390282</v>
      </c>
      <c r="F145">
        <v>672052.526451964</v>
      </c>
      <c r="G145">
        <v>1185612.98125737</v>
      </c>
    </row>
    <row r="146" spans="1:7">
      <c r="A146">
        <v>144</v>
      </c>
      <c r="B146">
        <v>9255104.310504</v>
      </c>
      <c r="C146">
        <v>1157196.65899564</v>
      </c>
      <c r="D146">
        <v>2788289.01290897</v>
      </c>
      <c r="E146">
        <v>3457400.39390282</v>
      </c>
      <c r="F146">
        <v>668092.244055878</v>
      </c>
      <c r="G146">
        <v>1184126.00064068</v>
      </c>
    </row>
    <row r="147" spans="1:7">
      <c r="A147">
        <v>145</v>
      </c>
      <c r="B147">
        <v>9250051.02892873</v>
      </c>
      <c r="C147">
        <v>1165819.05188375</v>
      </c>
      <c r="D147">
        <v>2783414.44976055</v>
      </c>
      <c r="E147">
        <v>3457400.39390282</v>
      </c>
      <c r="F147">
        <v>661646.375617991</v>
      </c>
      <c r="G147">
        <v>1181770.75776362</v>
      </c>
    </row>
    <row r="148" spans="1:7">
      <c r="A148">
        <v>146</v>
      </c>
      <c r="B148">
        <v>9243088.30575091</v>
      </c>
      <c r="C148">
        <v>1175841.70361812</v>
      </c>
      <c r="D148">
        <v>2777045.83448078</v>
      </c>
      <c r="E148">
        <v>3457400.39390282</v>
      </c>
      <c r="F148">
        <v>653841.488745855</v>
      </c>
      <c r="G148">
        <v>1178958.88500334</v>
      </c>
    </row>
    <row r="149" spans="1:7">
      <c r="A149">
        <v>147</v>
      </c>
      <c r="B149">
        <v>9235830.20733545</v>
      </c>
      <c r="C149">
        <v>1187238.70231073</v>
      </c>
      <c r="D149">
        <v>2770411.14157821</v>
      </c>
      <c r="E149">
        <v>3457400.39390282</v>
      </c>
      <c r="F149">
        <v>645047.329399761</v>
      </c>
      <c r="G149">
        <v>1175732.64014393</v>
      </c>
    </row>
    <row r="150" spans="1:7">
      <c r="A150">
        <v>148</v>
      </c>
      <c r="B150">
        <v>9232410.56688534</v>
      </c>
      <c r="C150">
        <v>1192439.72020036</v>
      </c>
      <c r="D150">
        <v>2767291.61184442</v>
      </c>
      <c r="E150">
        <v>3457400.39390282</v>
      </c>
      <c r="F150">
        <v>641045.762990727</v>
      </c>
      <c r="G150">
        <v>1174233.07794701</v>
      </c>
    </row>
    <row r="151" spans="1:7">
      <c r="A151">
        <v>149</v>
      </c>
      <c r="B151">
        <v>9230938.13010985</v>
      </c>
      <c r="C151">
        <v>1194502.34707537</v>
      </c>
      <c r="D151">
        <v>2766114.67906891</v>
      </c>
      <c r="E151">
        <v>3457400.39390282</v>
      </c>
      <c r="F151">
        <v>639254.604398409</v>
      </c>
      <c r="G151">
        <v>1173666.10566435</v>
      </c>
    </row>
    <row r="152" spans="1:7">
      <c r="A152">
        <v>150</v>
      </c>
      <c r="B152">
        <v>9231131.35444253</v>
      </c>
      <c r="C152">
        <v>1194529.64656292</v>
      </c>
      <c r="D152">
        <v>2766174.86790268</v>
      </c>
      <c r="E152">
        <v>3457400.39390282</v>
      </c>
      <c r="F152">
        <v>639332.069537708</v>
      </c>
      <c r="G152">
        <v>1173694.3765364</v>
      </c>
    </row>
    <row r="153" spans="1:7">
      <c r="A153">
        <v>151</v>
      </c>
      <c r="B153">
        <v>9225201.68285628</v>
      </c>
      <c r="C153">
        <v>1203692.28718128</v>
      </c>
      <c r="D153">
        <v>2761065.62600741</v>
      </c>
      <c r="E153">
        <v>3457400.39390282</v>
      </c>
      <c r="F153">
        <v>632084.845022565</v>
      </c>
      <c r="G153">
        <v>1170958.53074221</v>
      </c>
    </row>
    <row r="154" spans="1:7">
      <c r="A154">
        <v>152</v>
      </c>
      <c r="B154">
        <v>9223147.87444392</v>
      </c>
      <c r="C154">
        <v>1209146.55602409</v>
      </c>
      <c r="D154">
        <v>2758158.01987293</v>
      </c>
      <c r="E154">
        <v>3457400.39390282</v>
      </c>
      <c r="F154">
        <v>628636.218667068</v>
      </c>
      <c r="G154">
        <v>1169806.68597702</v>
      </c>
    </row>
    <row r="155" spans="1:7">
      <c r="A155">
        <v>153</v>
      </c>
      <c r="B155">
        <v>9223293.7569572</v>
      </c>
      <c r="C155">
        <v>1208615.34727447</v>
      </c>
      <c r="D155">
        <v>2758538.36930338</v>
      </c>
      <c r="E155">
        <v>3457400.39390282</v>
      </c>
      <c r="F155">
        <v>628873.693690013</v>
      </c>
      <c r="G155">
        <v>1169865.95278652</v>
      </c>
    </row>
    <row r="156" spans="1:7">
      <c r="A156">
        <v>154</v>
      </c>
      <c r="B156">
        <v>9218531.73585919</v>
      </c>
      <c r="C156">
        <v>1214210.38267005</v>
      </c>
      <c r="D156">
        <v>2754878.40168957</v>
      </c>
      <c r="E156">
        <v>3457400.39390282</v>
      </c>
      <c r="F156">
        <v>624010.735878094</v>
      </c>
      <c r="G156">
        <v>1168031.82171865</v>
      </c>
    </row>
    <row r="157" spans="1:7">
      <c r="A157">
        <v>155</v>
      </c>
      <c r="B157">
        <v>9217023.42604836</v>
      </c>
      <c r="C157">
        <v>1221311.05883343</v>
      </c>
      <c r="D157">
        <v>2751468.47059219</v>
      </c>
      <c r="E157">
        <v>3457400.39390282</v>
      </c>
      <c r="F157">
        <v>620186.476769528</v>
      </c>
      <c r="G157">
        <v>1166657.0259504</v>
      </c>
    </row>
    <row r="158" spans="1:7">
      <c r="A158">
        <v>156</v>
      </c>
      <c r="B158">
        <v>9216974.76219309</v>
      </c>
      <c r="C158">
        <v>1222114.68004547</v>
      </c>
      <c r="D158">
        <v>2751163.54295572</v>
      </c>
      <c r="E158">
        <v>3457400.39390282</v>
      </c>
      <c r="F158">
        <v>619781.301858633</v>
      </c>
      <c r="G158">
        <v>1166514.84343044</v>
      </c>
    </row>
    <row r="159" spans="1:7">
      <c r="A159">
        <v>157</v>
      </c>
      <c r="B159">
        <v>9211264.25746409</v>
      </c>
      <c r="C159">
        <v>1232717.86924012</v>
      </c>
      <c r="D159">
        <v>2745298.19672006</v>
      </c>
      <c r="E159">
        <v>3457400.39390282</v>
      </c>
      <c r="F159">
        <v>612140.63190522</v>
      </c>
      <c r="G159">
        <v>1163707.16569588</v>
      </c>
    </row>
    <row r="160" spans="1:7">
      <c r="A160">
        <v>158</v>
      </c>
      <c r="B160">
        <v>9206552.08242399</v>
      </c>
      <c r="C160">
        <v>1244631.25400496</v>
      </c>
      <c r="D160">
        <v>2739255.06183262</v>
      </c>
      <c r="E160">
        <v>3457400.39390282</v>
      </c>
      <c r="F160">
        <v>604402.40629877</v>
      </c>
      <c r="G160">
        <v>1160862.96638481</v>
      </c>
    </row>
    <row r="161" spans="1:7">
      <c r="A161">
        <v>159</v>
      </c>
      <c r="B161">
        <v>9202541.98705752</v>
      </c>
      <c r="C161">
        <v>1254337.42277369</v>
      </c>
      <c r="D161">
        <v>2734002.1116804</v>
      </c>
      <c r="E161">
        <v>3457400.39390282</v>
      </c>
      <c r="F161">
        <v>598190.144793446</v>
      </c>
      <c r="G161">
        <v>1158611.91390717</v>
      </c>
    </row>
    <row r="162" spans="1:7">
      <c r="A162">
        <v>160</v>
      </c>
      <c r="B162">
        <v>9200357.06763261</v>
      </c>
      <c r="C162">
        <v>1257678.25467802</v>
      </c>
      <c r="D162">
        <v>2732011.84240528</v>
      </c>
      <c r="E162">
        <v>3457400.39390282</v>
      </c>
      <c r="F162">
        <v>595574.598655938</v>
      </c>
      <c r="G162">
        <v>1157691.97799056</v>
      </c>
    </row>
    <row r="163" spans="1:7">
      <c r="A163">
        <v>161</v>
      </c>
      <c r="B163">
        <v>9198493.47145353</v>
      </c>
      <c r="C163">
        <v>1261667.46327851</v>
      </c>
      <c r="D163">
        <v>2729923.69969572</v>
      </c>
      <c r="E163">
        <v>3457400.39390282</v>
      </c>
      <c r="F163">
        <v>592811.185428565</v>
      </c>
      <c r="G163">
        <v>1156690.72914792</v>
      </c>
    </row>
    <row r="164" spans="1:7">
      <c r="A164">
        <v>162</v>
      </c>
      <c r="B164">
        <v>9198409.53081024</v>
      </c>
      <c r="C164">
        <v>1261024.2281436</v>
      </c>
      <c r="D164">
        <v>2730018.72884199</v>
      </c>
      <c r="E164">
        <v>3457400.39390282</v>
      </c>
      <c r="F164">
        <v>593140.525452278</v>
      </c>
      <c r="G164">
        <v>1156825.65446955</v>
      </c>
    </row>
    <row r="165" spans="1:7">
      <c r="A165">
        <v>163</v>
      </c>
      <c r="B165">
        <v>9194329.41896421</v>
      </c>
      <c r="C165">
        <v>1270351.24470622</v>
      </c>
      <c r="D165">
        <v>2725370.41437026</v>
      </c>
      <c r="E165">
        <v>3457400.39390282</v>
      </c>
      <c r="F165">
        <v>586775.534650402</v>
      </c>
      <c r="G165">
        <v>1154431.8313345</v>
      </c>
    </row>
    <row r="166" spans="1:7">
      <c r="A166">
        <v>164</v>
      </c>
      <c r="B166">
        <v>9190259.49611217</v>
      </c>
      <c r="C166">
        <v>1280625.77916066</v>
      </c>
      <c r="D166">
        <v>2720142.49925918</v>
      </c>
      <c r="E166">
        <v>3457400.39390282</v>
      </c>
      <c r="F166">
        <v>580123.608319484</v>
      </c>
      <c r="G166">
        <v>1151967.21547003</v>
      </c>
    </row>
    <row r="167" spans="1:7">
      <c r="A167">
        <v>165</v>
      </c>
      <c r="B167">
        <v>9188276.11524521</v>
      </c>
      <c r="C167">
        <v>1286503.49749134</v>
      </c>
      <c r="D167">
        <v>2717326.56249921</v>
      </c>
      <c r="E167">
        <v>3457400.39390282</v>
      </c>
      <c r="F167">
        <v>576423.410312371</v>
      </c>
      <c r="G167">
        <v>1150622.25103947</v>
      </c>
    </row>
    <row r="168" spans="1:7">
      <c r="A168">
        <v>166</v>
      </c>
      <c r="B168">
        <v>9187524.50023948</v>
      </c>
      <c r="C168">
        <v>1289262.99606127</v>
      </c>
      <c r="D168">
        <v>2715956.1962001</v>
      </c>
      <c r="E168">
        <v>3457400.39390282</v>
      </c>
      <c r="F168">
        <v>574919.824267933</v>
      </c>
      <c r="G168">
        <v>1149985.08980736</v>
      </c>
    </row>
    <row r="169" spans="1:7">
      <c r="A169">
        <v>167</v>
      </c>
      <c r="B169">
        <v>9187626.91922493</v>
      </c>
      <c r="C169">
        <v>1288928.11664365</v>
      </c>
      <c r="D169">
        <v>2716100.09839615</v>
      </c>
      <c r="E169">
        <v>3457400.39390282</v>
      </c>
      <c r="F169">
        <v>575133.643214431</v>
      </c>
      <c r="G169">
        <v>1150064.66706788</v>
      </c>
    </row>
    <row r="170" spans="1:7">
      <c r="A170">
        <v>168</v>
      </c>
      <c r="B170">
        <v>9184480.92003962</v>
      </c>
      <c r="C170">
        <v>1299230.94123791</v>
      </c>
      <c r="D170">
        <v>2710978.30030918</v>
      </c>
      <c r="E170">
        <v>3457400.39390282</v>
      </c>
      <c r="F170">
        <v>569010.543675802</v>
      </c>
      <c r="G170">
        <v>1147860.74091391</v>
      </c>
    </row>
    <row r="171" spans="1:7">
      <c r="A171">
        <v>169</v>
      </c>
      <c r="B171">
        <v>9183672.62083977</v>
      </c>
      <c r="C171">
        <v>1309872.48012814</v>
      </c>
      <c r="D171">
        <v>2706490.76293305</v>
      </c>
      <c r="E171">
        <v>3457400.39390282</v>
      </c>
      <c r="F171">
        <v>563874.256621328</v>
      </c>
      <c r="G171">
        <v>1146034.72725443</v>
      </c>
    </row>
    <row r="172" spans="1:7">
      <c r="A172">
        <v>170</v>
      </c>
      <c r="B172">
        <v>9183801.14228776</v>
      </c>
      <c r="C172">
        <v>1310016.10125811</v>
      </c>
      <c r="D172">
        <v>2706377.45947218</v>
      </c>
      <c r="E172">
        <v>3457400.39390282</v>
      </c>
      <c r="F172">
        <v>563933.628788528</v>
      </c>
      <c r="G172">
        <v>1146073.55886612</v>
      </c>
    </row>
    <row r="173" spans="1:7">
      <c r="A173">
        <v>171</v>
      </c>
      <c r="B173">
        <v>9182448.23451659</v>
      </c>
      <c r="C173">
        <v>1311093.10387853</v>
      </c>
      <c r="D173">
        <v>2705771.77639738</v>
      </c>
      <c r="E173">
        <v>3457400.39390282</v>
      </c>
      <c r="F173">
        <v>562685.241130829</v>
      </c>
      <c r="G173">
        <v>1145497.71920703</v>
      </c>
    </row>
    <row r="174" spans="1:7">
      <c r="A174">
        <v>172</v>
      </c>
      <c r="B174">
        <v>9182545.08051877</v>
      </c>
      <c r="C174">
        <v>1311797.57408345</v>
      </c>
      <c r="D174">
        <v>2705546.4130877</v>
      </c>
      <c r="E174">
        <v>3457400.39390282</v>
      </c>
      <c r="F174">
        <v>562402.231930084</v>
      </c>
      <c r="G174">
        <v>1145398.46751472</v>
      </c>
    </row>
    <row r="175" spans="1:7">
      <c r="A175">
        <v>173</v>
      </c>
      <c r="B175">
        <v>9180505.47883233</v>
      </c>
      <c r="C175">
        <v>1316606.69144333</v>
      </c>
      <c r="D175">
        <v>2703116.64101076</v>
      </c>
      <c r="E175">
        <v>3457400.39390282</v>
      </c>
      <c r="F175">
        <v>559170.040321745</v>
      </c>
      <c r="G175">
        <v>1144211.71215368</v>
      </c>
    </row>
    <row r="176" spans="1:7">
      <c r="A176">
        <v>174</v>
      </c>
      <c r="B176">
        <v>9177839.33442387</v>
      </c>
      <c r="C176">
        <v>1326371.97089642</v>
      </c>
      <c r="D176">
        <v>2698540.00763362</v>
      </c>
      <c r="E176">
        <v>3457400.39390282</v>
      </c>
      <c r="F176">
        <v>553441.891851806</v>
      </c>
      <c r="G176">
        <v>1142085.07013921</v>
      </c>
    </row>
    <row r="177" spans="1:7">
      <c r="A177">
        <v>175</v>
      </c>
      <c r="B177">
        <v>9175521.84469596</v>
      </c>
      <c r="C177">
        <v>1331942.06121713</v>
      </c>
      <c r="D177">
        <v>2695638.02410784</v>
      </c>
      <c r="E177">
        <v>3457400.39390282</v>
      </c>
      <c r="F177">
        <v>549809.823864867</v>
      </c>
      <c r="G177">
        <v>1140731.54160331</v>
      </c>
    </row>
    <row r="178" spans="1:7">
      <c r="A178">
        <v>176</v>
      </c>
      <c r="B178">
        <v>9173582.69947873</v>
      </c>
      <c r="C178">
        <v>1337893.32298226</v>
      </c>
      <c r="D178">
        <v>2693006.58786501</v>
      </c>
      <c r="E178">
        <v>3457400.39390282</v>
      </c>
      <c r="F178">
        <v>546005.505882959</v>
      </c>
      <c r="G178">
        <v>1139276.88884569</v>
      </c>
    </row>
    <row r="179" spans="1:7">
      <c r="A179">
        <v>177</v>
      </c>
      <c r="B179">
        <v>9172741.61193442</v>
      </c>
      <c r="C179">
        <v>1343284.56968101</v>
      </c>
      <c r="D179">
        <v>2690694.3292121</v>
      </c>
      <c r="E179">
        <v>3457400.39390282</v>
      </c>
      <c r="F179">
        <v>543167.662212945</v>
      </c>
      <c r="G179">
        <v>1138194.65692555</v>
      </c>
    </row>
    <row r="180" spans="1:7">
      <c r="A180">
        <v>178</v>
      </c>
      <c r="B180">
        <v>9172823.17364378</v>
      </c>
      <c r="C180">
        <v>1342468.36547419</v>
      </c>
      <c r="D180">
        <v>2690912.83188812</v>
      </c>
      <c r="E180">
        <v>3457400.39390282</v>
      </c>
      <c r="F180">
        <v>543657.886821118</v>
      </c>
      <c r="G180">
        <v>1138383.69555753</v>
      </c>
    </row>
    <row r="181" spans="1:7">
      <c r="A181">
        <v>179</v>
      </c>
      <c r="B181">
        <v>9172055.6215303</v>
      </c>
      <c r="C181">
        <v>1346929.23258566</v>
      </c>
      <c r="D181">
        <v>2689118.40541063</v>
      </c>
      <c r="E181">
        <v>3457400.39390282</v>
      </c>
      <c r="F181">
        <v>541177.878939781</v>
      </c>
      <c r="G181">
        <v>1137429.71069141</v>
      </c>
    </row>
    <row r="182" spans="1:7">
      <c r="A182">
        <v>180</v>
      </c>
      <c r="B182">
        <v>9171966.33355856</v>
      </c>
      <c r="C182">
        <v>1347438.7007699</v>
      </c>
      <c r="D182">
        <v>2688798.39483764</v>
      </c>
      <c r="E182">
        <v>3457400.39390282</v>
      </c>
      <c r="F182">
        <v>540960.904560589</v>
      </c>
      <c r="G182">
        <v>1137367.9394876</v>
      </c>
    </row>
    <row r="183" spans="1:7">
      <c r="A183">
        <v>181</v>
      </c>
      <c r="B183">
        <v>9169793.13041888</v>
      </c>
      <c r="C183">
        <v>1358207.39174689</v>
      </c>
      <c r="D183">
        <v>2683894.76151555</v>
      </c>
      <c r="E183">
        <v>3457400.39390282</v>
      </c>
      <c r="F183">
        <v>535072.774830915</v>
      </c>
      <c r="G183">
        <v>1135217.8084227</v>
      </c>
    </row>
    <row r="184" spans="1:7">
      <c r="A184">
        <v>182</v>
      </c>
      <c r="B184">
        <v>9168921.20306866</v>
      </c>
      <c r="C184">
        <v>1368033.31663957</v>
      </c>
      <c r="D184">
        <v>2679931.05202474</v>
      </c>
      <c r="E184">
        <v>3457400.39390282</v>
      </c>
      <c r="F184">
        <v>530163.548786828</v>
      </c>
      <c r="G184">
        <v>1133392.89171471</v>
      </c>
    </row>
    <row r="185" spans="1:7">
      <c r="A185">
        <v>183</v>
      </c>
      <c r="B185">
        <v>9168006.27034398</v>
      </c>
      <c r="C185">
        <v>1372752.19676563</v>
      </c>
      <c r="D185">
        <v>2677759.90348727</v>
      </c>
      <c r="E185">
        <v>3457400.39390282</v>
      </c>
      <c r="F185">
        <v>527649.512171079</v>
      </c>
      <c r="G185">
        <v>1132444.26401718</v>
      </c>
    </row>
    <row r="186" spans="1:7">
      <c r="A186">
        <v>184</v>
      </c>
      <c r="B186">
        <v>9167539.5501928</v>
      </c>
      <c r="C186">
        <v>1374049.39540694</v>
      </c>
      <c r="D186">
        <v>2677161.46968826</v>
      </c>
      <c r="E186">
        <v>3457400.39390282</v>
      </c>
      <c r="F186">
        <v>526743.954001108</v>
      </c>
      <c r="G186">
        <v>1132184.33719368</v>
      </c>
    </row>
    <row r="187" spans="1:7">
      <c r="A187">
        <v>185</v>
      </c>
      <c r="B187">
        <v>9167538.46819919</v>
      </c>
      <c r="C187">
        <v>1374262.05444334</v>
      </c>
      <c r="D187">
        <v>2677060.29100516</v>
      </c>
      <c r="E187">
        <v>3457400.39390282</v>
      </c>
      <c r="F187">
        <v>526659.254378866</v>
      </c>
      <c r="G187">
        <v>1132156.474469</v>
      </c>
    </row>
    <row r="188" spans="1:7">
      <c r="A188">
        <v>186</v>
      </c>
      <c r="B188">
        <v>9165968.55801526</v>
      </c>
      <c r="C188">
        <v>1374470.75172594</v>
      </c>
      <c r="D188">
        <v>2676637.92667129</v>
      </c>
      <c r="E188">
        <v>3457400.39390282</v>
      </c>
      <c r="F188">
        <v>525724.450784881</v>
      </c>
      <c r="G188">
        <v>1131735.03493033</v>
      </c>
    </row>
    <row r="189" spans="1:7">
      <c r="A189">
        <v>187</v>
      </c>
      <c r="B189">
        <v>9165735.52662094</v>
      </c>
      <c r="C189">
        <v>1374996.96553422</v>
      </c>
      <c r="D189">
        <v>2676408.84511969</v>
      </c>
      <c r="E189">
        <v>3457400.39390282</v>
      </c>
      <c r="F189">
        <v>525336.730652315</v>
      </c>
      <c r="G189">
        <v>1131592.59141189</v>
      </c>
    </row>
    <row r="190" spans="1:7">
      <c r="A190">
        <v>188</v>
      </c>
      <c r="B190">
        <v>9165797.92010433</v>
      </c>
      <c r="C190">
        <v>1374730.23280635</v>
      </c>
      <c r="D190">
        <v>2676581.92398052</v>
      </c>
      <c r="E190">
        <v>3457400.39390282</v>
      </c>
      <c r="F190">
        <v>525453.972855944</v>
      </c>
      <c r="G190">
        <v>1131631.3965587</v>
      </c>
    </row>
    <row r="191" spans="1:7">
      <c r="A191">
        <v>189</v>
      </c>
      <c r="B191">
        <v>9165234.58329993</v>
      </c>
      <c r="C191">
        <v>1380569.41114719</v>
      </c>
      <c r="D191">
        <v>2674013.78633104</v>
      </c>
      <c r="E191">
        <v>3457400.39390282</v>
      </c>
      <c r="F191">
        <v>522597.707066035</v>
      </c>
      <c r="G191">
        <v>1130653.28485284</v>
      </c>
    </row>
    <row r="192" spans="1:7">
      <c r="A192">
        <v>190</v>
      </c>
      <c r="B192">
        <v>9165271.83287468</v>
      </c>
      <c r="C192">
        <v>1379546.97864247</v>
      </c>
      <c r="D192">
        <v>2674398.85990433</v>
      </c>
      <c r="E192">
        <v>3457400.39390282</v>
      </c>
      <c r="F192">
        <v>523092.787980443</v>
      </c>
      <c r="G192">
        <v>1130832.81244463</v>
      </c>
    </row>
    <row r="193" spans="1:7">
      <c r="A193">
        <v>191</v>
      </c>
      <c r="B193">
        <v>9163883.41014885</v>
      </c>
      <c r="C193">
        <v>1387092.17453422</v>
      </c>
      <c r="D193">
        <v>2671104.38869614</v>
      </c>
      <c r="E193">
        <v>3457400.39390282</v>
      </c>
      <c r="F193">
        <v>518996.233967848</v>
      </c>
      <c r="G193">
        <v>1129290.21904783</v>
      </c>
    </row>
    <row r="194" spans="1:7">
      <c r="A194">
        <v>192</v>
      </c>
      <c r="B194">
        <v>9162993.92243255</v>
      </c>
      <c r="C194">
        <v>1395559.59176462</v>
      </c>
      <c r="D194">
        <v>2667627.37167839</v>
      </c>
      <c r="E194">
        <v>3457400.39390282</v>
      </c>
      <c r="F194">
        <v>514714.502218407</v>
      </c>
      <c r="G194">
        <v>1127692.06286831</v>
      </c>
    </row>
    <row r="195" spans="1:7">
      <c r="A195">
        <v>193</v>
      </c>
      <c r="B195">
        <v>9162245.44564479</v>
      </c>
      <c r="C195">
        <v>1401608.67943493</v>
      </c>
      <c r="D195">
        <v>2664842.6874413</v>
      </c>
      <c r="E195">
        <v>3457400.39390282</v>
      </c>
      <c r="F195">
        <v>511765.704623119</v>
      </c>
      <c r="G195">
        <v>1126627.98024262</v>
      </c>
    </row>
    <row r="196" spans="1:7">
      <c r="A196">
        <v>194</v>
      </c>
      <c r="B196">
        <v>9161926.2763077</v>
      </c>
      <c r="C196">
        <v>1401373.99942497</v>
      </c>
      <c r="D196">
        <v>2664792.3397175</v>
      </c>
      <c r="E196">
        <v>3457400.39390282</v>
      </c>
      <c r="F196">
        <v>511719.556006368</v>
      </c>
      <c r="G196">
        <v>1126639.98725604</v>
      </c>
    </row>
    <row r="197" spans="1:7">
      <c r="A197">
        <v>195</v>
      </c>
      <c r="B197">
        <v>9162097.38664006</v>
      </c>
      <c r="C197">
        <v>1401789.10090375</v>
      </c>
      <c r="D197">
        <v>2664778.76950383</v>
      </c>
      <c r="E197">
        <v>3457400.39390282</v>
      </c>
      <c r="F197">
        <v>511557.058372743</v>
      </c>
      <c r="G197">
        <v>1126572.06395691</v>
      </c>
    </row>
    <row r="198" spans="1:7">
      <c r="A198">
        <v>196</v>
      </c>
      <c r="B198">
        <v>9161482.85849031</v>
      </c>
      <c r="C198">
        <v>1403641.97340527</v>
      </c>
      <c r="D198">
        <v>2663648.63151589</v>
      </c>
      <c r="E198">
        <v>3457400.39390282</v>
      </c>
      <c r="F198">
        <v>510580.569815654</v>
      </c>
      <c r="G198">
        <v>1126211.28985068</v>
      </c>
    </row>
    <row r="199" spans="1:7">
      <c r="A199">
        <v>197</v>
      </c>
      <c r="B199">
        <v>9161238.73204612</v>
      </c>
      <c r="C199">
        <v>1404351.41226702</v>
      </c>
      <c r="D199">
        <v>2663264.62978801</v>
      </c>
      <c r="E199">
        <v>3457400.39390282</v>
      </c>
      <c r="F199">
        <v>510153.219761375</v>
      </c>
      <c r="G199">
        <v>1126069.0763269</v>
      </c>
    </row>
    <row r="200" spans="1:7">
      <c r="A200">
        <v>198</v>
      </c>
      <c r="B200">
        <v>9161269.58744866</v>
      </c>
      <c r="C200">
        <v>1407310.30973683</v>
      </c>
      <c r="D200">
        <v>2662213.83338366</v>
      </c>
      <c r="E200">
        <v>3457400.39390282</v>
      </c>
      <c r="F200">
        <v>508791.997976914</v>
      </c>
      <c r="G200">
        <v>1125553.05244844</v>
      </c>
    </row>
    <row r="201" spans="1:7">
      <c r="A201">
        <v>199</v>
      </c>
      <c r="B201">
        <v>9160303.3241617</v>
      </c>
      <c r="C201">
        <v>1405878.8799933</v>
      </c>
      <c r="D201">
        <v>2662455.6668637</v>
      </c>
      <c r="E201">
        <v>3457400.39390282</v>
      </c>
      <c r="F201">
        <v>508986.42039634</v>
      </c>
      <c r="G201">
        <v>1125581.96300553</v>
      </c>
    </row>
    <row r="202" spans="1:7">
      <c r="A202">
        <v>200</v>
      </c>
      <c r="B202">
        <v>9160049.73362781</v>
      </c>
      <c r="C202">
        <v>1406881.89103102</v>
      </c>
      <c r="D202">
        <v>2662050.13899231</v>
      </c>
      <c r="E202">
        <v>3457400.39390282</v>
      </c>
      <c r="F202">
        <v>508367.544779431</v>
      </c>
      <c r="G202">
        <v>1125349.76492222</v>
      </c>
    </row>
    <row r="203" spans="1:7">
      <c r="A203">
        <v>201</v>
      </c>
      <c r="B203">
        <v>9160134.9373509</v>
      </c>
      <c r="C203">
        <v>1407091.81717402</v>
      </c>
      <c r="D203">
        <v>2661980.87117397</v>
      </c>
      <c r="E203">
        <v>3457400.39390282</v>
      </c>
      <c r="F203">
        <v>508325.756509281</v>
      </c>
      <c r="G203">
        <v>1125336.09859081</v>
      </c>
    </row>
    <row r="204" spans="1:7">
      <c r="A204">
        <v>202</v>
      </c>
      <c r="B204">
        <v>9159822.61673929</v>
      </c>
      <c r="C204">
        <v>1408478.45352274</v>
      </c>
      <c r="D204">
        <v>2661317.60993419</v>
      </c>
      <c r="E204">
        <v>3457400.39390282</v>
      </c>
      <c r="F204">
        <v>507633.695925971</v>
      </c>
      <c r="G204">
        <v>1124992.46345358</v>
      </c>
    </row>
    <row r="205" spans="1:7">
      <c r="A205">
        <v>203</v>
      </c>
      <c r="B205">
        <v>9159916.30193702</v>
      </c>
      <c r="C205">
        <v>1408730.7412103</v>
      </c>
      <c r="D205">
        <v>2661265.71098858</v>
      </c>
      <c r="E205">
        <v>3457400.39390282</v>
      </c>
      <c r="F205">
        <v>507552.53035154</v>
      </c>
      <c r="G205">
        <v>1124966.92548378</v>
      </c>
    </row>
    <row r="206" spans="1:7">
      <c r="A206">
        <v>204</v>
      </c>
      <c r="B206">
        <v>9159298.69039343</v>
      </c>
      <c r="C206">
        <v>1418463.66288458</v>
      </c>
      <c r="D206">
        <v>2657151.0341109</v>
      </c>
      <c r="E206">
        <v>3457400.39390282</v>
      </c>
      <c r="F206">
        <v>502979.276791898</v>
      </c>
      <c r="G206">
        <v>1123304.32270324</v>
      </c>
    </row>
    <row r="207" spans="1:7">
      <c r="A207">
        <v>205</v>
      </c>
      <c r="B207">
        <v>9159448.29226439</v>
      </c>
      <c r="C207">
        <v>1422208.74817932</v>
      </c>
      <c r="D207">
        <v>2655700.81163628</v>
      </c>
      <c r="E207">
        <v>3457400.39390282</v>
      </c>
      <c r="F207">
        <v>501389.359567617</v>
      </c>
      <c r="G207">
        <v>1122748.97897836</v>
      </c>
    </row>
    <row r="208" spans="1:7">
      <c r="A208">
        <v>206</v>
      </c>
      <c r="B208">
        <v>9159320.72695359</v>
      </c>
      <c r="C208">
        <v>1418252.50186142</v>
      </c>
      <c r="D208">
        <v>2657190.77957368</v>
      </c>
      <c r="E208">
        <v>3457400.39390282</v>
      </c>
      <c r="F208">
        <v>503118.39225045</v>
      </c>
      <c r="G208">
        <v>1123358.65936523</v>
      </c>
    </row>
    <row r="209" spans="1:7">
      <c r="A209">
        <v>207</v>
      </c>
      <c r="B209">
        <v>9158954.71644513</v>
      </c>
      <c r="C209">
        <v>1417352.60639113</v>
      </c>
      <c r="D209">
        <v>2657503.34320231</v>
      </c>
      <c r="E209">
        <v>3457400.39390282</v>
      </c>
      <c r="F209">
        <v>503331.066410433</v>
      </c>
      <c r="G209">
        <v>1123367.30653844</v>
      </c>
    </row>
    <row r="210" spans="1:7">
      <c r="A210">
        <v>208</v>
      </c>
      <c r="B210">
        <v>9158516.42687172</v>
      </c>
      <c r="C210">
        <v>1418454.64563339</v>
      </c>
      <c r="D210">
        <v>2656850.06845348</v>
      </c>
      <c r="E210">
        <v>3457400.39390282</v>
      </c>
      <c r="F210">
        <v>502703.2817601</v>
      </c>
      <c r="G210">
        <v>1123108.03712194</v>
      </c>
    </row>
    <row r="211" spans="1:7">
      <c r="A211">
        <v>209</v>
      </c>
      <c r="B211">
        <v>9158468.87409832</v>
      </c>
      <c r="C211">
        <v>1415061.72915114</v>
      </c>
      <c r="D211">
        <v>2657982.42400436</v>
      </c>
      <c r="E211">
        <v>3457400.39390282</v>
      </c>
      <c r="F211">
        <v>504342.600570616</v>
      </c>
      <c r="G211">
        <v>1123681.72646938</v>
      </c>
    </row>
    <row r="212" spans="1:7">
      <c r="A212">
        <v>210</v>
      </c>
      <c r="B212">
        <v>9158581.94415346</v>
      </c>
      <c r="C212">
        <v>1413721.22852553</v>
      </c>
      <c r="D212">
        <v>2658561.06672023</v>
      </c>
      <c r="E212">
        <v>3457400.39390282</v>
      </c>
      <c r="F212">
        <v>504978.120029976</v>
      </c>
      <c r="G212">
        <v>1123921.1349749</v>
      </c>
    </row>
    <row r="213" spans="1:7">
      <c r="A213">
        <v>211</v>
      </c>
      <c r="B213">
        <v>9158258.68758625</v>
      </c>
      <c r="C213">
        <v>1414654.77755804</v>
      </c>
      <c r="D213">
        <v>2658293.29843251</v>
      </c>
      <c r="E213">
        <v>3457400.39390282</v>
      </c>
      <c r="F213">
        <v>504320.819016967</v>
      </c>
      <c r="G213">
        <v>1123589.39867592</v>
      </c>
    </row>
    <row r="214" spans="1:7">
      <c r="A214">
        <v>212</v>
      </c>
      <c r="B214">
        <v>9158079.7784237</v>
      </c>
      <c r="C214">
        <v>1417621.95139666</v>
      </c>
      <c r="D214">
        <v>2657290.05337211</v>
      </c>
      <c r="E214">
        <v>3457400.39390282</v>
      </c>
      <c r="F214">
        <v>502781.227553797</v>
      </c>
      <c r="G214">
        <v>1122986.15219832</v>
      </c>
    </row>
    <row r="215" spans="1:7">
      <c r="A215">
        <v>213</v>
      </c>
      <c r="B215">
        <v>9158192.85144599</v>
      </c>
      <c r="C215">
        <v>1417379.9900185</v>
      </c>
      <c r="D215">
        <v>2657415.85749661</v>
      </c>
      <c r="E215">
        <v>3457400.39390282</v>
      </c>
      <c r="F215">
        <v>502941.137868289</v>
      </c>
      <c r="G215">
        <v>1123055.47215976</v>
      </c>
    </row>
    <row r="216" spans="1:7">
      <c r="A216">
        <v>214</v>
      </c>
      <c r="B216">
        <v>9158057.16108202</v>
      </c>
      <c r="C216">
        <v>1418661.23459354</v>
      </c>
      <c r="D216">
        <v>2657007.82970764</v>
      </c>
      <c r="E216">
        <v>3457400.39390282</v>
      </c>
      <c r="F216">
        <v>502239.713098963</v>
      </c>
      <c r="G216">
        <v>1122747.98977906</v>
      </c>
    </row>
    <row r="217" spans="1:7">
      <c r="A217">
        <v>215</v>
      </c>
      <c r="B217">
        <v>9158079.43378561</v>
      </c>
      <c r="C217">
        <v>1415654.06273378</v>
      </c>
      <c r="D217">
        <v>2658092.19080156</v>
      </c>
      <c r="E217">
        <v>3457400.39390282</v>
      </c>
      <c r="F217">
        <v>503648.157240133</v>
      </c>
      <c r="G217">
        <v>1123284.62910732</v>
      </c>
    </row>
    <row r="218" spans="1:7">
      <c r="A218">
        <v>216</v>
      </c>
      <c r="B218">
        <v>9157799.0476974</v>
      </c>
      <c r="C218">
        <v>1426702.08148353</v>
      </c>
      <c r="D218">
        <v>2653682.95539021</v>
      </c>
      <c r="E218">
        <v>3457400.39390282</v>
      </c>
      <c r="F218">
        <v>498611.566156884</v>
      </c>
      <c r="G218">
        <v>1121402.05076395</v>
      </c>
    </row>
    <row r="219" spans="1:7">
      <c r="A219">
        <v>217</v>
      </c>
      <c r="B219">
        <v>9157747.83187584</v>
      </c>
      <c r="C219">
        <v>1431137.28229784</v>
      </c>
      <c r="D219">
        <v>2651896.89778093</v>
      </c>
      <c r="E219">
        <v>3457400.39390282</v>
      </c>
      <c r="F219">
        <v>496638.151690811</v>
      </c>
      <c r="G219">
        <v>1120675.10620344</v>
      </c>
    </row>
    <row r="220" spans="1:7">
      <c r="A220">
        <v>218</v>
      </c>
      <c r="B220">
        <v>9157863.60869636</v>
      </c>
      <c r="C220">
        <v>1430684.05169007</v>
      </c>
      <c r="D220">
        <v>2652101.5961516</v>
      </c>
      <c r="E220">
        <v>3457400.39390282</v>
      </c>
      <c r="F220">
        <v>496906.69109413</v>
      </c>
      <c r="G220">
        <v>1120770.87585774</v>
      </c>
    </row>
    <row r="221" spans="1:7">
      <c r="A221">
        <v>219</v>
      </c>
      <c r="B221">
        <v>9157733.81733849</v>
      </c>
      <c r="C221">
        <v>1434273.63982762</v>
      </c>
      <c r="D221">
        <v>2650562.96800678</v>
      </c>
      <c r="E221">
        <v>3457400.39390282</v>
      </c>
      <c r="F221">
        <v>495323.942009064</v>
      </c>
      <c r="G221">
        <v>1120172.8735922</v>
      </c>
    </row>
    <row r="222" spans="1:7">
      <c r="A222">
        <v>220</v>
      </c>
      <c r="B222">
        <v>9157699.44560958</v>
      </c>
      <c r="C222">
        <v>1433571.32938831</v>
      </c>
      <c r="D222">
        <v>2650826.70010228</v>
      </c>
      <c r="E222">
        <v>3457400.39390282</v>
      </c>
      <c r="F222">
        <v>495600.562644549</v>
      </c>
      <c r="G222">
        <v>1120300.45957162</v>
      </c>
    </row>
    <row r="223" spans="1:7">
      <c r="A223">
        <v>221</v>
      </c>
      <c r="B223">
        <v>9157647.44404848</v>
      </c>
      <c r="C223">
        <v>1436166.64139621</v>
      </c>
      <c r="D223">
        <v>2649820.80422735</v>
      </c>
      <c r="E223">
        <v>3457400.39390282</v>
      </c>
      <c r="F223">
        <v>494362.373215323</v>
      </c>
      <c r="G223">
        <v>1119897.23130679</v>
      </c>
    </row>
    <row r="224" spans="1:7">
      <c r="A224">
        <v>222</v>
      </c>
      <c r="B224">
        <v>9157737.0451601</v>
      </c>
      <c r="C224">
        <v>1435958.89053386</v>
      </c>
      <c r="D224">
        <v>2649975.01674572</v>
      </c>
      <c r="E224">
        <v>3457400.39390282</v>
      </c>
      <c r="F224">
        <v>494470.805501538</v>
      </c>
      <c r="G224">
        <v>1119931.93847616</v>
      </c>
    </row>
    <row r="225" spans="1:7">
      <c r="A225">
        <v>223</v>
      </c>
      <c r="B225">
        <v>9157596.73992302</v>
      </c>
      <c r="C225">
        <v>1431119.00013981</v>
      </c>
      <c r="D225">
        <v>2651826.28510359</v>
      </c>
      <c r="E225">
        <v>3457400.39390282</v>
      </c>
      <c r="F225">
        <v>496609.641170356</v>
      </c>
      <c r="G225">
        <v>1120641.41960644</v>
      </c>
    </row>
    <row r="226" spans="1:7">
      <c r="A226">
        <v>224</v>
      </c>
      <c r="B226">
        <v>9157635.71051297</v>
      </c>
      <c r="C226">
        <v>1431994.71538877</v>
      </c>
      <c r="D226">
        <v>2651462.95477576</v>
      </c>
      <c r="E226">
        <v>3457400.39390282</v>
      </c>
      <c r="F226">
        <v>496251.53802005</v>
      </c>
      <c r="G226">
        <v>1120526.10842557</v>
      </c>
    </row>
    <row r="227" spans="1:7">
      <c r="A227">
        <v>225</v>
      </c>
      <c r="B227">
        <v>9157860.67677571</v>
      </c>
      <c r="C227">
        <v>1437379.93739404</v>
      </c>
      <c r="D227">
        <v>2649498.91068123</v>
      </c>
      <c r="E227">
        <v>3457400.39390282</v>
      </c>
      <c r="F227">
        <v>493937.094515363</v>
      </c>
      <c r="G227">
        <v>1119644.34028226</v>
      </c>
    </row>
    <row r="228" spans="1:7">
      <c r="A228">
        <v>226</v>
      </c>
      <c r="B228">
        <v>9157547.70251279</v>
      </c>
      <c r="C228">
        <v>1429184.63679576</v>
      </c>
      <c r="D228">
        <v>2652493.55180596</v>
      </c>
      <c r="E228">
        <v>3457400.39390282</v>
      </c>
      <c r="F228">
        <v>497508.996154357</v>
      </c>
      <c r="G228">
        <v>1120960.12385389</v>
      </c>
    </row>
    <row r="229" spans="1:7">
      <c r="A229">
        <v>227</v>
      </c>
      <c r="B229">
        <v>9157482.23456681</v>
      </c>
      <c r="C229">
        <v>1429724.97678841</v>
      </c>
      <c r="D229">
        <v>2652333.20522984</v>
      </c>
      <c r="E229">
        <v>3457400.39390282</v>
      </c>
      <c r="F229">
        <v>497183.508843502</v>
      </c>
      <c r="G229">
        <v>1120840.14980224</v>
      </c>
    </row>
    <row r="230" spans="1:7">
      <c r="A230">
        <v>228</v>
      </c>
      <c r="B230">
        <v>9157535.55184797</v>
      </c>
      <c r="C230">
        <v>1431017.2455047</v>
      </c>
      <c r="D230">
        <v>2651846.65894395</v>
      </c>
      <c r="E230">
        <v>3457400.39390282</v>
      </c>
      <c r="F230">
        <v>496622.115249736</v>
      </c>
      <c r="G230">
        <v>1120649.13824676</v>
      </c>
    </row>
    <row r="231" spans="1:7">
      <c r="A231">
        <v>229</v>
      </c>
      <c r="B231">
        <v>9157544.87811955</v>
      </c>
      <c r="C231">
        <v>1431261.10563751</v>
      </c>
      <c r="D231">
        <v>2651424.89662739</v>
      </c>
      <c r="E231">
        <v>3457400.39390282</v>
      </c>
      <c r="F231">
        <v>496724.09256877</v>
      </c>
      <c r="G231">
        <v>1120734.38938306</v>
      </c>
    </row>
    <row r="232" spans="1:7">
      <c r="A232">
        <v>230</v>
      </c>
      <c r="B232">
        <v>9157591.90082982</v>
      </c>
      <c r="C232">
        <v>1430222.37193083</v>
      </c>
      <c r="D232">
        <v>2652234.85769336</v>
      </c>
      <c r="E232">
        <v>3457400.39390282</v>
      </c>
      <c r="F232">
        <v>496986.518460872</v>
      </c>
      <c r="G232">
        <v>1120747.75884194</v>
      </c>
    </row>
    <row r="233" spans="1:7">
      <c r="A233">
        <v>231</v>
      </c>
      <c r="B233">
        <v>9157385.6661029</v>
      </c>
      <c r="C233">
        <v>1431560.49445968</v>
      </c>
      <c r="D233">
        <v>2651533.83548818</v>
      </c>
      <c r="E233">
        <v>3457400.39390282</v>
      </c>
      <c r="F233">
        <v>496343.519709797</v>
      </c>
      <c r="G233">
        <v>1120547.42254243</v>
      </c>
    </row>
    <row r="234" spans="1:7">
      <c r="A234">
        <v>232</v>
      </c>
      <c r="B234">
        <v>9157462.86109913</v>
      </c>
      <c r="C234">
        <v>1433858.49151231</v>
      </c>
      <c r="D234">
        <v>2650765.25374372</v>
      </c>
      <c r="E234">
        <v>3457400.39390282</v>
      </c>
      <c r="F234">
        <v>495294.785697173</v>
      </c>
      <c r="G234">
        <v>1120143.93624311</v>
      </c>
    </row>
    <row r="235" spans="1:7">
      <c r="A235">
        <v>233</v>
      </c>
      <c r="B235">
        <v>9157660.5650765</v>
      </c>
      <c r="C235">
        <v>1422111.03688297</v>
      </c>
      <c r="D235">
        <v>2655290.11826397</v>
      </c>
      <c r="E235">
        <v>3457400.39390282</v>
      </c>
      <c r="F235">
        <v>500696.947736774</v>
      </c>
      <c r="G235">
        <v>1122162.06828997</v>
      </c>
    </row>
    <row r="236" spans="1:7">
      <c r="A236">
        <v>234</v>
      </c>
      <c r="B236">
        <v>9157357.36257696</v>
      </c>
      <c r="C236">
        <v>1433627.28652487</v>
      </c>
      <c r="D236">
        <v>2650691.14586691</v>
      </c>
      <c r="E236">
        <v>3457400.39390282</v>
      </c>
      <c r="F236">
        <v>495427.415373267</v>
      </c>
      <c r="G236">
        <v>1120211.1209091</v>
      </c>
    </row>
    <row r="237" spans="1:7">
      <c r="A237">
        <v>235</v>
      </c>
      <c r="B237">
        <v>9157401.36306527</v>
      </c>
      <c r="C237">
        <v>1432151.27430825</v>
      </c>
      <c r="D237">
        <v>2651168.87500112</v>
      </c>
      <c r="E237">
        <v>3457400.39390282</v>
      </c>
      <c r="F237">
        <v>496195.056840422</v>
      </c>
      <c r="G237">
        <v>1120485.76301266</v>
      </c>
    </row>
    <row r="238" spans="1:7">
      <c r="A238">
        <v>236</v>
      </c>
      <c r="B238">
        <v>9157396.96668895</v>
      </c>
      <c r="C238">
        <v>1435166.44486545</v>
      </c>
      <c r="D238">
        <v>2650049.63076854</v>
      </c>
      <c r="E238">
        <v>3457400.39390282</v>
      </c>
      <c r="F238">
        <v>494807.509393524</v>
      </c>
      <c r="G238">
        <v>1119972.98775862</v>
      </c>
    </row>
    <row r="239" spans="1:7">
      <c r="A239">
        <v>237</v>
      </c>
      <c r="B239">
        <v>9157537.67753448</v>
      </c>
      <c r="C239">
        <v>1432516.32360702</v>
      </c>
      <c r="D239">
        <v>2651213.71876702</v>
      </c>
      <c r="E239">
        <v>3457400.39390282</v>
      </c>
      <c r="F239">
        <v>495999.725176486</v>
      </c>
      <c r="G239">
        <v>1120407.51608113</v>
      </c>
    </row>
    <row r="240" spans="1:7">
      <c r="A240">
        <v>238</v>
      </c>
      <c r="B240">
        <v>9157400.09468675</v>
      </c>
      <c r="C240">
        <v>1435108.60735666</v>
      </c>
      <c r="D240">
        <v>2650134.60282583</v>
      </c>
      <c r="E240">
        <v>3457400.39390282</v>
      </c>
      <c r="F240">
        <v>494778.026044773</v>
      </c>
      <c r="G240">
        <v>1119978.46455668</v>
      </c>
    </row>
    <row r="241" spans="1:7">
      <c r="A241">
        <v>239</v>
      </c>
      <c r="B241">
        <v>9157386.9895933</v>
      </c>
      <c r="C241">
        <v>1432947.96738423</v>
      </c>
      <c r="D241">
        <v>2650919.40823089</v>
      </c>
      <c r="E241">
        <v>3457400.39390282</v>
      </c>
      <c r="F241">
        <v>495835.42375927</v>
      </c>
      <c r="G241">
        <v>1120283.79631609</v>
      </c>
    </row>
    <row r="242" spans="1:7">
      <c r="A242">
        <v>240</v>
      </c>
      <c r="B242">
        <v>9157380.83564037</v>
      </c>
      <c r="C242">
        <v>1434566.4680318</v>
      </c>
      <c r="D242">
        <v>2650350.09405156</v>
      </c>
      <c r="E242">
        <v>3457400.39390282</v>
      </c>
      <c r="F242">
        <v>495012.051284743</v>
      </c>
      <c r="G242">
        <v>1120051.82836946</v>
      </c>
    </row>
    <row r="243" spans="1:7">
      <c r="A243">
        <v>241</v>
      </c>
      <c r="B243">
        <v>9157355.96084972</v>
      </c>
      <c r="C243">
        <v>1440199.32761673</v>
      </c>
      <c r="D243">
        <v>2647972.18420491</v>
      </c>
      <c r="E243">
        <v>3457400.39390282</v>
      </c>
      <c r="F243">
        <v>492584.315047984</v>
      </c>
      <c r="G243">
        <v>1119199.74007727</v>
      </c>
    </row>
    <row r="244" spans="1:7">
      <c r="A244">
        <v>242</v>
      </c>
      <c r="B244">
        <v>9157399.78687979</v>
      </c>
      <c r="C244">
        <v>1441191.69938327</v>
      </c>
      <c r="D244">
        <v>2647544.90536754</v>
      </c>
      <c r="E244">
        <v>3457400.39390282</v>
      </c>
      <c r="F244">
        <v>492189.443444685</v>
      </c>
      <c r="G244">
        <v>1119073.34478148</v>
      </c>
    </row>
    <row r="245" spans="1:7">
      <c r="A245">
        <v>243</v>
      </c>
      <c r="B245">
        <v>9157383.78306094</v>
      </c>
      <c r="C245">
        <v>1440876.09837093</v>
      </c>
      <c r="D245">
        <v>2647688.7680702</v>
      </c>
      <c r="E245">
        <v>3457400.39390282</v>
      </c>
      <c r="F245">
        <v>492306.598731313</v>
      </c>
      <c r="G245">
        <v>1119111.92398568</v>
      </c>
    </row>
    <row r="246" spans="1:7">
      <c r="A246">
        <v>244</v>
      </c>
      <c r="B246">
        <v>9157429.45922212</v>
      </c>
      <c r="C246">
        <v>1443223.82633525</v>
      </c>
      <c r="D246">
        <v>2646847.43486664</v>
      </c>
      <c r="E246">
        <v>3457400.39390282</v>
      </c>
      <c r="F246">
        <v>491226.396836288</v>
      </c>
      <c r="G246">
        <v>1118731.40728113</v>
      </c>
    </row>
    <row r="247" spans="1:7">
      <c r="A247">
        <v>245</v>
      </c>
      <c r="B247">
        <v>9157368.11847132</v>
      </c>
      <c r="C247">
        <v>1440563.73714943</v>
      </c>
      <c r="D247">
        <v>2647853.87921762</v>
      </c>
      <c r="E247">
        <v>3457400.39390282</v>
      </c>
      <c r="F247">
        <v>492413.371157996</v>
      </c>
      <c r="G247">
        <v>1119136.73704346</v>
      </c>
    </row>
    <row r="248" spans="1:7">
      <c r="A248">
        <v>246</v>
      </c>
      <c r="B248">
        <v>9157378.88828883</v>
      </c>
      <c r="C248">
        <v>1439323.90441523</v>
      </c>
      <c r="D248">
        <v>2648397.92213159</v>
      </c>
      <c r="E248">
        <v>3457400.39390282</v>
      </c>
      <c r="F248">
        <v>492954.152920136</v>
      </c>
      <c r="G248">
        <v>1119302.51491906</v>
      </c>
    </row>
    <row r="249" spans="1:7">
      <c r="A249">
        <v>247</v>
      </c>
      <c r="B249">
        <v>9157334.74594884</v>
      </c>
      <c r="C249">
        <v>1440474.05138205</v>
      </c>
      <c r="D249">
        <v>2647790.83698746</v>
      </c>
      <c r="E249">
        <v>3457400.39390282</v>
      </c>
      <c r="F249">
        <v>492493.059767614</v>
      </c>
      <c r="G249">
        <v>1119176.4039089</v>
      </c>
    </row>
    <row r="250" spans="1:7">
      <c r="A250">
        <v>248</v>
      </c>
      <c r="B250">
        <v>9157322.14394831</v>
      </c>
      <c r="C250">
        <v>1435717.37279136</v>
      </c>
      <c r="D250">
        <v>2649556.56881904</v>
      </c>
      <c r="E250">
        <v>3457400.39390282</v>
      </c>
      <c r="F250">
        <v>494666.630498393</v>
      </c>
      <c r="G250">
        <v>1119981.1779367</v>
      </c>
    </row>
    <row r="251" spans="1:7">
      <c r="A251">
        <v>249</v>
      </c>
      <c r="B251">
        <v>9157312.33127276</v>
      </c>
      <c r="C251">
        <v>1435675.96463008</v>
      </c>
      <c r="D251">
        <v>2649573.21060286</v>
      </c>
      <c r="E251">
        <v>3457400.39390282</v>
      </c>
      <c r="F251">
        <v>494676.194089242</v>
      </c>
      <c r="G251">
        <v>1119986.56804776</v>
      </c>
    </row>
    <row r="252" spans="1:7">
      <c r="A252">
        <v>250</v>
      </c>
      <c r="B252">
        <v>9157342.15306766</v>
      </c>
      <c r="C252">
        <v>1433319.35722361</v>
      </c>
      <c r="D252">
        <v>2650469.02879539</v>
      </c>
      <c r="E252">
        <v>3457400.39390282</v>
      </c>
      <c r="F252">
        <v>495773.082435998</v>
      </c>
      <c r="G252">
        <v>1120380.29070985</v>
      </c>
    </row>
    <row r="253" spans="1:7">
      <c r="A253">
        <v>251</v>
      </c>
      <c r="B253">
        <v>9157335.33181109</v>
      </c>
      <c r="C253">
        <v>1435613.53054789</v>
      </c>
      <c r="D253">
        <v>2649599.67087777</v>
      </c>
      <c r="E253">
        <v>3457400.39390282</v>
      </c>
      <c r="F253">
        <v>494709.309680341</v>
      </c>
      <c r="G253">
        <v>1120012.42680228</v>
      </c>
    </row>
    <row r="254" spans="1:7">
      <c r="A254">
        <v>252</v>
      </c>
      <c r="B254">
        <v>9157257.58895639</v>
      </c>
      <c r="C254">
        <v>1434408.57787714</v>
      </c>
      <c r="D254">
        <v>2649987.14687984</v>
      </c>
      <c r="E254">
        <v>3457400.39390282</v>
      </c>
      <c r="F254">
        <v>495279.420036061</v>
      </c>
      <c r="G254">
        <v>1120182.05026053</v>
      </c>
    </row>
    <row r="255" spans="1:7">
      <c r="A255">
        <v>253</v>
      </c>
      <c r="B255">
        <v>9157270.96903233</v>
      </c>
      <c r="C255">
        <v>1434317.05902491</v>
      </c>
      <c r="D255">
        <v>2650046.7334885</v>
      </c>
      <c r="E255">
        <v>3457400.39390282</v>
      </c>
      <c r="F255">
        <v>495317.359918571</v>
      </c>
      <c r="G255">
        <v>1120189.42269754</v>
      </c>
    </row>
    <row r="256" spans="1:7">
      <c r="A256">
        <v>254</v>
      </c>
      <c r="B256">
        <v>9157304.57065487</v>
      </c>
      <c r="C256">
        <v>1435404.54564715</v>
      </c>
      <c r="D256">
        <v>2649638.48288351</v>
      </c>
      <c r="E256">
        <v>3457400.39390282</v>
      </c>
      <c r="F256">
        <v>494859.188992762</v>
      </c>
      <c r="G256">
        <v>1120001.95922863</v>
      </c>
    </row>
    <row r="257" spans="1:7">
      <c r="A257">
        <v>255</v>
      </c>
      <c r="B257">
        <v>9157264.18070058</v>
      </c>
      <c r="C257">
        <v>1435696.75969492</v>
      </c>
      <c r="D257">
        <v>2649461.26677137</v>
      </c>
      <c r="E257">
        <v>3457400.39390282</v>
      </c>
      <c r="F257">
        <v>494728.808107363</v>
      </c>
      <c r="G257">
        <v>1119976.95222411</v>
      </c>
    </row>
    <row r="258" spans="1:7">
      <c r="A258">
        <v>256</v>
      </c>
      <c r="B258">
        <v>9157264.76189516</v>
      </c>
      <c r="C258">
        <v>1433359.07325765</v>
      </c>
      <c r="D258">
        <v>2650332.51056418</v>
      </c>
      <c r="E258">
        <v>3457400.39390282</v>
      </c>
      <c r="F258">
        <v>495810.469076173</v>
      </c>
      <c r="G258">
        <v>1120362.31509433</v>
      </c>
    </row>
    <row r="259" spans="1:7">
      <c r="A259">
        <v>257</v>
      </c>
      <c r="B259">
        <v>9157285.51987107</v>
      </c>
      <c r="C259">
        <v>1436068.09658494</v>
      </c>
      <c r="D259">
        <v>2649307.99985179</v>
      </c>
      <c r="E259">
        <v>3457400.39390282</v>
      </c>
      <c r="F259">
        <v>494577.073341976</v>
      </c>
      <c r="G259">
        <v>1119931.95618955</v>
      </c>
    </row>
    <row r="260" spans="1:7">
      <c r="A260">
        <v>258</v>
      </c>
      <c r="B260">
        <v>9157235.7584365</v>
      </c>
      <c r="C260">
        <v>1434489.27493386</v>
      </c>
      <c r="D260">
        <v>2649956.81339269</v>
      </c>
      <c r="E260">
        <v>3457400.39390282</v>
      </c>
      <c r="F260">
        <v>495234.436166039</v>
      </c>
      <c r="G260">
        <v>1120154.8400411</v>
      </c>
    </row>
    <row r="261" spans="1:7">
      <c r="A261">
        <v>259</v>
      </c>
      <c r="B261">
        <v>9157236.17185409</v>
      </c>
      <c r="C261">
        <v>1434821.40973905</v>
      </c>
      <c r="D261">
        <v>2649858.38374009</v>
      </c>
      <c r="E261">
        <v>3457400.39390282</v>
      </c>
      <c r="F261">
        <v>495064.045302521</v>
      </c>
      <c r="G261">
        <v>1120091.9391696</v>
      </c>
    </row>
    <row r="262" spans="1:7">
      <c r="A262">
        <v>260</v>
      </c>
      <c r="B262">
        <v>9157253.76509409</v>
      </c>
      <c r="C262">
        <v>1434008.63450152</v>
      </c>
      <c r="D262">
        <v>2650099.99502735</v>
      </c>
      <c r="E262">
        <v>3457400.39390282</v>
      </c>
      <c r="F262">
        <v>495482.258008511</v>
      </c>
      <c r="G262">
        <v>1120262.48365388</v>
      </c>
    </row>
    <row r="263" spans="1:7">
      <c r="A263">
        <v>261</v>
      </c>
      <c r="B263">
        <v>9157229.22811988</v>
      </c>
      <c r="C263">
        <v>1433846.38091477</v>
      </c>
      <c r="D263">
        <v>2650253.51102945</v>
      </c>
      <c r="E263">
        <v>3457400.39390282</v>
      </c>
      <c r="F263">
        <v>495497.963391359</v>
      </c>
      <c r="G263">
        <v>1120230.97888148</v>
      </c>
    </row>
    <row r="264" spans="1:7">
      <c r="A264">
        <v>262</v>
      </c>
      <c r="B264">
        <v>9157278.9566493</v>
      </c>
      <c r="C264">
        <v>1432078.61863334</v>
      </c>
      <c r="D264">
        <v>2650906.04542333</v>
      </c>
      <c r="E264">
        <v>3457400.39390282</v>
      </c>
      <c r="F264">
        <v>496352.256556078</v>
      </c>
      <c r="G264">
        <v>1120541.64213374</v>
      </c>
    </row>
    <row r="265" spans="1:7">
      <c r="A265">
        <v>263</v>
      </c>
      <c r="B265">
        <v>9157220.47647667</v>
      </c>
      <c r="C265">
        <v>1433314.49954284</v>
      </c>
      <c r="D265">
        <v>2650477.0148214</v>
      </c>
      <c r="E265">
        <v>3457400.39390282</v>
      </c>
      <c r="F265">
        <v>495717.303552908</v>
      </c>
      <c r="G265">
        <v>1120311.2646567</v>
      </c>
    </row>
    <row r="266" spans="1:7">
      <c r="A266">
        <v>264</v>
      </c>
      <c r="B266">
        <v>9157244.12130525</v>
      </c>
      <c r="C266">
        <v>1435897.05767703</v>
      </c>
      <c r="D266">
        <v>2649441.89396764</v>
      </c>
      <c r="E266">
        <v>3457400.39390282</v>
      </c>
      <c r="F266">
        <v>494613.533243856</v>
      </c>
      <c r="G266">
        <v>1119891.24251391</v>
      </c>
    </row>
    <row r="267" spans="1:7">
      <c r="A267">
        <v>265</v>
      </c>
      <c r="B267">
        <v>9157233.10754651</v>
      </c>
      <c r="C267">
        <v>1433114.80415605</v>
      </c>
      <c r="D267">
        <v>2650615.78678792</v>
      </c>
      <c r="E267">
        <v>3457400.39390282</v>
      </c>
      <c r="F267">
        <v>495777.504792355</v>
      </c>
      <c r="G267">
        <v>1120324.61790737</v>
      </c>
    </row>
    <row r="268" spans="1:7">
      <c r="A268">
        <v>266</v>
      </c>
      <c r="B268">
        <v>9157256.42821189</v>
      </c>
      <c r="C268">
        <v>1430868.74904545</v>
      </c>
      <c r="D268">
        <v>2651486.16090293</v>
      </c>
      <c r="E268">
        <v>3457400.39390282</v>
      </c>
      <c r="F268">
        <v>496816.369125834</v>
      </c>
      <c r="G268">
        <v>1120684.75523486</v>
      </c>
    </row>
    <row r="269" spans="1:7">
      <c r="A269">
        <v>267</v>
      </c>
      <c r="B269">
        <v>9157222.77751484</v>
      </c>
      <c r="C269">
        <v>1432264.33311575</v>
      </c>
      <c r="D269">
        <v>2650877.87534845</v>
      </c>
      <c r="E269">
        <v>3457400.39390282</v>
      </c>
      <c r="F269">
        <v>496199.62020741</v>
      </c>
      <c r="G269">
        <v>1120480.55494041</v>
      </c>
    </row>
    <row r="270" spans="1:7">
      <c r="A270">
        <v>268</v>
      </c>
      <c r="B270">
        <v>9157217.845589</v>
      </c>
      <c r="C270">
        <v>1434431.07849717</v>
      </c>
      <c r="D270">
        <v>2650058.65844704</v>
      </c>
      <c r="E270">
        <v>3457400.39390282</v>
      </c>
      <c r="F270">
        <v>495207.963802379</v>
      </c>
      <c r="G270">
        <v>1120119.75093959</v>
      </c>
    </row>
    <row r="271" spans="1:7">
      <c r="A271">
        <v>269</v>
      </c>
      <c r="B271">
        <v>9157233.45518467</v>
      </c>
      <c r="C271">
        <v>1435141.64460902</v>
      </c>
      <c r="D271">
        <v>2649803.89757369</v>
      </c>
      <c r="E271">
        <v>3457400.39390282</v>
      </c>
      <c r="F271">
        <v>494879.039287979</v>
      </c>
      <c r="G271">
        <v>1120008.47981116</v>
      </c>
    </row>
    <row r="272" spans="1:7">
      <c r="A272">
        <v>270</v>
      </c>
      <c r="B272">
        <v>9157219.89073059</v>
      </c>
      <c r="C272">
        <v>1434490.30596359</v>
      </c>
      <c r="D272">
        <v>2650036.0438004</v>
      </c>
      <c r="E272">
        <v>3457400.39390282</v>
      </c>
      <c r="F272">
        <v>495177.117962111</v>
      </c>
      <c r="G272">
        <v>1120116.02910166</v>
      </c>
    </row>
    <row r="273" spans="1:7">
      <c r="A273">
        <v>271</v>
      </c>
      <c r="B273">
        <v>9157231.3957582</v>
      </c>
      <c r="C273">
        <v>1434445.96258746</v>
      </c>
      <c r="D273">
        <v>2650096.72651996</v>
      </c>
      <c r="E273">
        <v>3457400.39390282</v>
      </c>
      <c r="F273">
        <v>495181.358872633</v>
      </c>
      <c r="G273">
        <v>1120106.95387533</v>
      </c>
    </row>
    <row r="274" spans="1:7">
      <c r="A274">
        <v>272</v>
      </c>
      <c r="B274">
        <v>9157227.88852277</v>
      </c>
      <c r="C274">
        <v>1434831.56315511</v>
      </c>
      <c r="D274">
        <v>2649919.43386304</v>
      </c>
      <c r="E274">
        <v>3457400.39390282</v>
      </c>
      <c r="F274">
        <v>495022.460714835</v>
      </c>
      <c r="G274">
        <v>1120054.03688696</v>
      </c>
    </row>
    <row r="275" spans="1:7">
      <c r="A275">
        <v>273</v>
      </c>
      <c r="B275">
        <v>9157224.96126858</v>
      </c>
      <c r="C275">
        <v>1435452.86824002</v>
      </c>
      <c r="D275">
        <v>2649628.83789009</v>
      </c>
      <c r="E275">
        <v>3457400.39390282</v>
      </c>
      <c r="F275">
        <v>494772.756437666</v>
      </c>
      <c r="G275">
        <v>1119970.10479799</v>
      </c>
    </row>
    <row r="276" spans="1:7">
      <c r="A276">
        <v>274</v>
      </c>
      <c r="B276">
        <v>9157223.05519071</v>
      </c>
      <c r="C276">
        <v>1433928.22920152</v>
      </c>
      <c r="D276">
        <v>2650272.09444665</v>
      </c>
      <c r="E276">
        <v>3457400.39390282</v>
      </c>
      <c r="F276">
        <v>495424.698743375</v>
      </c>
      <c r="G276">
        <v>1120197.63889634</v>
      </c>
    </row>
    <row r="277" spans="1:7">
      <c r="A277">
        <v>275</v>
      </c>
      <c r="B277">
        <v>9157215.96105939</v>
      </c>
      <c r="C277">
        <v>1434439.01368044</v>
      </c>
      <c r="D277">
        <v>2650051.87955647</v>
      </c>
      <c r="E277">
        <v>3457400.39390282</v>
      </c>
      <c r="F277">
        <v>495205.247940247</v>
      </c>
      <c r="G277">
        <v>1120119.42597942</v>
      </c>
    </row>
    <row r="278" spans="1:7">
      <c r="A278">
        <v>276</v>
      </c>
      <c r="B278">
        <v>9157214.19247209</v>
      </c>
      <c r="C278">
        <v>1434469.1594755</v>
      </c>
      <c r="D278">
        <v>2650033.20303024</v>
      </c>
      <c r="E278">
        <v>3457400.39390282</v>
      </c>
      <c r="F278">
        <v>495192.749828092</v>
      </c>
      <c r="G278">
        <v>1120118.68623544</v>
      </c>
    </row>
    <row r="279" spans="1:7">
      <c r="A279">
        <v>277</v>
      </c>
      <c r="B279">
        <v>9157216.55622991</v>
      </c>
      <c r="C279">
        <v>1433694.44117288</v>
      </c>
      <c r="D279">
        <v>2650284.95327942</v>
      </c>
      <c r="E279">
        <v>3457400.39390282</v>
      </c>
      <c r="F279">
        <v>495577.150356803</v>
      </c>
      <c r="G279">
        <v>1120259.61751798</v>
      </c>
    </row>
    <row r="280" spans="1:7">
      <c r="A280">
        <v>278</v>
      </c>
      <c r="B280">
        <v>9157215.25744797</v>
      </c>
      <c r="C280">
        <v>1433614.56597227</v>
      </c>
      <c r="D280">
        <v>2650381.53971359</v>
      </c>
      <c r="E280">
        <v>3457400.39390282</v>
      </c>
      <c r="F280">
        <v>495564.749468027</v>
      </c>
      <c r="G280">
        <v>1120254.00839127</v>
      </c>
    </row>
    <row r="281" spans="1:7">
      <c r="A281">
        <v>279</v>
      </c>
      <c r="B281">
        <v>9157211.90266174</v>
      </c>
      <c r="C281">
        <v>1434167.89043806</v>
      </c>
      <c r="D281">
        <v>2650135.00639326</v>
      </c>
      <c r="E281">
        <v>3457400.39390282</v>
      </c>
      <c r="F281">
        <v>495350.522537596</v>
      </c>
      <c r="G281">
        <v>1120158.08939001</v>
      </c>
    </row>
    <row r="282" spans="1:7">
      <c r="A282">
        <v>280</v>
      </c>
      <c r="B282">
        <v>9157217.28574932</v>
      </c>
      <c r="C282">
        <v>1433998.67279514</v>
      </c>
      <c r="D282">
        <v>2650188.24062051</v>
      </c>
      <c r="E282">
        <v>3457400.39390282</v>
      </c>
      <c r="F282">
        <v>495439.31543474</v>
      </c>
      <c r="G282">
        <v>1120190.66299611</v>
      </c>
    </row>
    <row r="283" spans="1:7">
      <c r="A283">
        <v>281</v>
      </c>
      <c r="B283">
        <v>9157219.80279333</v>
      </c>
      <c r="C283">
        <v>1433893.75710831</v>
      </c>
      <c r="D283">
        <v>2650294.91558765</v>
      </c>
      <c r="E283">
        <v>3457400.39390282</v>
      </c>
      <c r="F283">
        <v>495449.992222329</v>
      </c>
      <c r="G283">
        <v>1120180.74397222</v>
      </c>
    </row>
    <row r="284" spans="1:7">
      <c r="A284">
        <v>282</v>
      </c>
      <c r="B284">
        <v>9157213.69270354</v>
      </c>
      <c r="C284">
        <v>1434562.77126146</v>
      </c>
      <c r="D284">
        <v>2649957.09646627</v>
      </c>
      <c r="E284">
        <v>3457400.39390282</v>
      </c>
      <c r="F284">
        <v>495187.453436989</v>
      </c>
      <c r="G284">
        <v>1120105.97763601</v>
      </c>
    </row>
    <row r="285" spans="1:7">
      <c r="A285">
        <v>283</v>
      </c>
      <c r="B285">
        <v>9157220.97147034</v>
      </c>
      <c r="C285">
        <v>1433218.84922694</v>
      </c>
      <c r="D285">
        <v>2650488.57988304</v>
      </c>
      <c r="E285">
        <v>3457400.39390282</v>
      </c>
      <c r="F285">
        <v>495781.887018605</v>
      </c>
      <c r="G285">
        <v>1120331.26143894</v>
      </c>
    </row>
    <row r="286" spans="1:7">
      <c r="A286">
        <v>284</v>
      </c>
      <c r="B286">
        <v>9157213.81200276</v>
      </c>
      <c r="C286">
        <v>1434348.29906055</v>
      </c>
      <c r="D286">
        <v>2650051.77359122</v>
      </c>
      <c r="E286">
        <v>3457400.39390282</v>
      </c>
      <c r="F286">
        <v>495281.198892675</v>
      </c>
      <c r="G286">
        <v>1120132.14655549</v>
      </c>
    </row>
    <row r="287" spans="1:7">
      <c r="A287">
        <v>285</v>
      </c>
      <c r="B287">
        <v>9157212.5255502</v>
      </c>
      <c r="C287">
        <v>1434267.16848981</v>
      </c>
      <c r="D287">
        <v>2650092.08513412</v>
      </c>
      <c r="E287">
        <v>3457400.39390282</v>
      </c>
      <c r="F287">
        <v>495308.294186812</v>
      </c>
      <c r="G287">
        <v>1120144.58383664</v>
      </c>
    </row>
    <row r="288" spans="1:7">
      <c r="A288">
        <v>286</v>
      </c>
      <c r="B288">
        <v>9157212.86449523</v>
      </c>
      <c r="C288">
        <v>1434431.79702312</v>
      </c>
      <c r="D288">
        <v>2650043.68139095</v>
      </c>
      <c r="E288">
        <v>3457400.39390282</v>
      </c>
      <c r="F288">
        <v>495225.41861225</v>
      </c>
      <c r="G288">
        <v>1120111.57356609</v>
      </c>
    </row>
    <row r="289" spans="1:7">
      <c r="A289">
        <v>287</v>
      </c>
      <c r="B289">
        <v>9157214.63784771</v>
      </c>
      <c r="C289">
        <v>1434571.44684866</v>
      </c>
      <c r="D289">
        <v>2649975.80750267</v>
      </c>
      <c r="E289">
        <v>3457400.39390282</v>
      </c>
      <c r="F289">
        <v>495171.925721781</v>
      </c>
      <c r="G289">
        <v>1120095.06387179</v>
      </c>
    </row>
    <row r="290" spans="1:7">
      <c r="A290">
        <v>288</v>
      </c>
      <c r="B290">
        <v>9157209.07598078</v>
      </c>
      <c r="C290">
        <v>1434360.61480012</v>
      </c>
      <c r="D290">
        <v>2650041.83051992</v>
      </c>
      <c r="E290">
        <v>3457400.39390282</v>
      </c>
      <c r="F290">
        <v>495275.585522046</v>
      </c>
      <c r="G290">
        <v>1120130.65123588</v>
      </c>
    </row>
    <row r="291" spans="1:7">
      <c r="A291">
        <v>289</v>
      </c>
      <c r="B291">
        <v>9157209.16847305</v>
      </c>
      <c r="C291">
        <v>1434529.46354947</v>
      </c>
      <c r="D291">
        <v>2649969.45918561</v>
      </c>
      <c r="E291">
        <v>3457400.39390282</v>
      </c>
      <c r="F291">
        <v>495203.195232959</v>
      </c>
      <c r="G291">
        <v>1120106.6566022</v>
      </c>
    </row>
    <row r="292" spans="1:7">
      <c r="A292">
        <v>290</v>
      </c>
      <c r="B292">
        <v>9157212.76450271</v>
      </c>
      <c r="C292">
        <v>1434846.53036585</v>
      </c>
      <c r="D292">
        <v>2649869.56823516</v>
      </c>
      <c r="E292">
        <v>3457400.39390282</v>
      </c>
      <c r="F292">
        <v>495053.808402677</v>
      </c>
      <c r="G292">
        <v>1120042.4635962</v>
      </c>
    </row>
    <row r="293" spans="1:7">
      <c r="A293">
        <v>291</v>
      </c>
      <c r="B293">
        <v>9157210.75128643</v>
      </c>
      <c r="C293">
        <v>1434758.46845261</v>
      </c>
      <c r="D293">
        <v>2649893.04184995</v>
      </c>
      <c r="E293">
        <v>3457400.39390282</v>
      </c>
      <c r="F293">
        <v>495093.690452007</v>
      </c>
      <c r="G293">
        <v>1120065.15662905</v>
      </c>
    </row>
    <row r="294" spans="1:7">
      <c r="A294">
        <v>292</v>
      </c>
      <c r="B294">
        <v>9157208.34240653</v>
      </c>
      <c r="C294">
        <v>1433390.92388464</v>
      </c>
      <c r="D294">
        <v>2650405.2132597</v>
      </c>
      <c r="E294">
        <v>3457400.39390282</v>
      </c>
      <c r="F294">
        <v>495715.138346325</v>
      </c>
      <c r="G294">
        <v>1120296.67301305</v>
      </c>
    </row>
    <row r="295" spans="1:7">
      <c r="A295">
        <v>293</v>
      </c>
      <c r="B295">
        <v>9157209.10704319</v>
      </c>
      <c r="C295">
        <v>1433550.90285183</v>
      </c>
      <c r="D295">
        <v>2650353.32056713</v>
      </c>
      <c r="E295">
        <v>3457400.39390282</v>
      </c>
      <c r="F295">
        <v>495635.919176589</v>
      </c>
      <c r="G295">
        <v>1120268.57054483</v>
      </c>
    </row>
    <row r="296" spans="1:7">
      <c r="A296">
        <v>294</v>
      </c>
      <c r="B296">
        <v>9157204.67929275</v>
      </c>
      <c r="C296">
        <v>1433017.94164084</v>
      </c>
      <c r="D296">
        <v>2650533.03203603</v>
      </c>
      <c r="E296">
        <v>3457400.39390282</v>
      </c>
      <c r="F296">
        <v>495890.896951093</v>
      </c>
      <c r="G296">
        <v>1120362.41476198</v>
      </c>
    </row>
    <row r="297" spans="1:7">
      <c r="A297">
        <v>295</v>
      </c>
      <c r="B297">
        <v>9157204.24724069</v>
      </c>
      <c r="C297">
        <v>1433376.22898682</v>
      </c>
      <c r="D297">
        <v>2650388.49825531</v>
      </c>
      <c r="E297">
        <v>3457400.39390282</v>
      </c>
      <c r="F297">
        <v>495734.546242793</v>
      </c>
      <c r="G297">
        <v>1120304.57985295</v>
      </c>
    </row>
    <row r="298" spans="1:7">
      <c r="A298">
        <v>296</v>
      </c>
      <c r="B298">
        <v>9157202.9754956</v>
      </c>
      <c r="C298">
        <v>1432738.403293</v>
      </c>
      <c r="D298">
        <v>2650646.97600606</v>
      </c>
      <c r="E298">
        <v>3457400.39390282</v>
      </c>
      <c r="F298">
        <v>496014.778971817</v>
      </c>
      <c r="G298">
        <v>1120402.42332191</v>
      </c>
    </row>
    <row r="299" spans="1:7">
      <c r="A299">
        <v>297</v>
      </c>
      <c r="B299">
        <v>9157203.52990407</v>
      </c>
      <c r="C299">
        <v>1432646.8103539</v>
      </c>
      <c r="D299">
        <v>2650682.06778377</v>
      </c>
      <c r="E299">
        <v>3457400.39390282</v>
      </c>
      <c r="F299">
        <v>496060.376344162</v>
      </c>
      <c r="G299">
        <v>1120413.88151941</v>
      </c>
    </row>
    <row r="300" spans="1:7">
      <c r="A300">
        <v>298</v>
      </c>
      <c r="B300">
        <v>9157202.14682822</v>
      </c>
      <c r="C300">
        <v>1432195.82637074</v>
      </c>
      <c r="D300">
        <v>2650878.18271936</v>
      </c>
      <c r="E300">
        <v>3457400.39390282</v>
      </c>
      <c r="F300">
        <v>496245.618849199</v>
      </c>
      <c r="G300">
        <v>1120482.1249861</v>
      </c>
    </row>
    <row r="301" spans="1:7">
      <c r="A301">
        <v>299</v>
      </c>
      <c r="B301">
        <v>9157204.7555525</v>
      </c>
      <c r="C301">
        <v>1432078.63347117</v>
      </c>
      <c r="D301">
        <v>2650928.79351638</v>
      </c>
      <c r="E301">
        <v>3457400.39390282</v>
      </c>
      <c r="F301">
        <v>496296.16544054</v>
      </c>
      <c r="G301">
        <v>1120500.76922159</v>
      </c>
    </row>
    <row r="302" spans="1:7">
      <c r="A302">
        <v>300</v>
      </c>
      <c r="B302">
        <v>9157206.11699728</v>
      </c>
      <c r="C302">
        <v>1431529.70871467</v>
      </c>
      <c r="D302">
        <v>2651112.66022439</v>
      </c>
      <c r="E302">
        <v>3457400.39390282</v>
      </c>
      <c r="F302">
        <v>496565.806456025</v>
      </c>
      <c r="G302">
        <v>1120597.54769937</v>
      </c>
    </row>
    <row r="303" spans="1:7">
      <c r="A303">
        <v>301</v>
      </c>
      <c r="B303">
        <v>9157203.56302653</v>
      </c>
      <c r="C303">
        <v>1432175.52920411</v>
      </c>
      <c r="D303">
        <v>2650875.89032076</v>
      </c>
      <c r="E303">
        <v>3457400.39390282</v>
      </c>
      <c r="F303">
        <v>496261.681510487</v>
      </c>
      <c r="G303">
        <v>1120490.06808836</v>
      </c>
    </row>
    <row r="304" spans="1:7">
      <c r="A304">
        <v>302</v>
      </c>
      <c r="B304">
        <v>9157201.49466945</v>
      </c>
      <c r="C304">
        <v>1432505.02200418</v>
      </c>
      <c r="D304">
        <v>2650741.06856223</v>
      </c>
      <c r="E304">
        <v>3457400.39390282</v>
      </c>
      <c r="F304">
        <v>496114.923095888</v>
      </c>
      <c r="G304">
        <v>1120440.08710434</v>
      </c>
    </row>
    <row r="305" spans="1:7">
      <c r="A305">
        <v>303</v>
      </c>
      <c r="B305">
        <v>9157202.2706301</v>
      </c>
      <c r="C305">
        <v>1432497.84003968</v>
      </c>
      <c r="D305">
        <v>2650747.95224561</v>
      </c>
      <c r="E305">
        <v>3457400.39390282</v>
      </c>
      <c r="F305">
        <v>496116.727981264</v>
      </c>
      <c r="G305">
        <v>1120439.35646072</v>
      </c>
    </row>
    <row r="306" spans="1:7">
      <c r="A306">
        <v>304</v>
      </c>
      <c r="B306">
        <v>9157200.721189</v>
      </c>
      <c r="C306">
        <v>1432889.44325066</v>
      </c>
      <c r="D306">
        <v>2650580.43524138</v>
      </c>
      <c r="E306">
        <v>3457400.39390282</v>
      </c>
      <c r="F306">
        <v>495947.153792688</v>
      </c>
      <c r="G306">
        <v>1120383.29500146</v>
      </c>
    </row>
    <row r="307" spans="1:7">
      <c r="A307">
        <v>305</v>
      </c>
      <c r="B307">
        <v>9157200.52493097</v>
      </c>
      <c r="C307">
        <v>1433099.8958526</v>
      </c>
      <c r="D307">
        <v>2650496.38280892</v>
      </c>
      <c r="E307">
        <v>3457400.39390282</v>
      </c>
      <c r="F307">
        <v>495855.941685829</v>
      </c>
      <c r="G307">
        <v>1120347.91068081</v>
      </c>
    </row>
    <row r="308" spans="1:7">
      <c r="A308">
        <v>306</v>
      </c>
      <c r="B308">
        <v>9157201.26101046</v>
      </c>
      <c r="C308">
        <v>1432955.58609997</v>
      </c>
      <c r="D308">
        <v>2650572.89129915</v>
      </c>
      <c r="E308">
        <v>3457400.39390282</v>
      </c>
      <c r="F308">
        <v>495909.716962505</v>
      </c>
      <c r="G308">
        <v>1120362.67274601</v>
      </c>
    </row>
    <row r="309" spans="1:7">
      <c r="A309">
        <v>307</v>
      </c>
      <c r="B309">
        <v>9157200.87152614</v>
      </c>
      <c r="C309">
        <v>1432953.22910248</v>
      </c>
      <c r="D309">
        <v>2650560.61239191</v>
      </c>
      <c r="E309">
        <v>3457400.39390282</v>
      </c>
      <c r="F309">
        <v>495918.335325023</v>
      </c>
      <c r="G309">
        <v>1120368.30080391</v>
      </c>
    </row>
    <row r="310" spans="1:7">
      <c r="A310">
        <v>308</v>
      </c>
      <c r="B310">
        <v>9157200.39115268</v>
      </c>
      <c r="C310">
        <v>1433655.29449175</v>
      </c>
      <c r="D310">
        <v>2650286.99928221</v>
      </c>
      <c r="E310">
        <v>3457400.39390282</v>
      </c>
      <c r="F310">
        <v>495600.151666404</v>
      </c>
      <c r="G310">
        <v>1120257.5518095</v>
      </c>
    </row>
    <row r="311" spans="1:7">
      <c r="A311">
        <v>309</v>
      </c>
      <c r="B311">
        <v>9157201.25031385</v>
      </c>
      <c r="C311">
        <v>1433287.32926872</v>
      </c>
      <c r="D311">
        <v>2650428.59402208</v>
      </c>
      <c r="E311">
        <v>3457400.39390282</v>
      </c>
      <c r="F311">
        <v>495764.513208094</v>
      </c>
      <c r="G311">
        <v>1120320.41991214</v>
      </c>
    </row>
    <row r="312" spans="1:7">
      <c r="A312">
        <v>310</v>
      </c>
      <c r="B312">
        <v>9157202.94397444</v>
      </c>
      <c r="C312">
        <v>1434371.97115421</v>
      </c>
      <c r="D312">
        <v>2650033.54535845</v>
      </c>
      <c r="E312">
        <v>3457400.39390282</v>
      </c>
      <c r="F312">
        <v>495263.577892482</v>
      </c>
      <c r="G312">
        <v>1120133.45566648</v>
      </c>
    </row>
    <row r="313" spans="1:7">
      <c r="A313">
        <v>311</v>
      </c>
      <c r="B313">
        <v>9157201.80108516</v>
      </c>
      <c r="C313">
        <v>1434046.82488086</v>
      </c>
      <c r="D313">
        <v>2650132.06924536</v>
      </c>
      <c r="E313">
        <v>3457400.39390282</v>
      </c>
      <c r="F313">
        <v>495428.542126534</v>
      </c>
      <c r="G313">
        <v>1120193.97092959</v>
      </c>
    </row>
    <row r="314" spans="1:7">
      <c r="A314">
        <v>312</v>
      </c>
      <c r="B314">
        <v>9157202.03712989</v>
      </c>
      <c r="C314">
        <v>1433733.65551605</v>
      </c>
      <c r="D314">
        <v>2650276.80063669</v>
      </c>
      <c r="E314">
        <v>3457400.39390282</v>
      </c>
      <c r="F314">
        <v>495552.642573904</v>
      </c>
      <c r="G314">
        <v>1120238.54450044</v>
      </c>
    </row>
    <row r="315" spans="1:7">
      <c r="A315">
        <v>313</v>
      </c>
      <c r="B315">
        <v>9157200.70669003</v>
      </c>
      <c r="C315">
        <v>1434019.83343979</v>
      </c>
      <c r="D315">
        <v>2650143.18810874</v>
      </c>
      <c r="E315">
        <v>3457400.39390282</v>
      </c>
      <c r="F315">
        <v>495437.096803709</v>
      </c>
      <c r="G315">
        <v>1120200.19443497</v>
      </c>
    </row>
    <row r="316" spans="1:7">
      <c r="A316">
        <v>314</v>
      </c>
      <c r="B316">
        <v>9157201.87505904</v>
      </c>
      <c r="C316">
        <v>1433169.27228278</v>
      </c>
      <c r="D316">
        <v>2650447.62698339</v>
      </c>
      <c r="E316">
        <v>3457400.39390282</v>
      </c>
      <c r="F316">
        <v>495839.136488003</v>
      </c>
      <c r="G316">
        <v>1120345.44540205</v>
      </c>
    </row>
    <row r="317" spans="1:7">
      <c r="A317">
        <v>315</v>
      </c>
      <c r="B317">
        <v>9157201.02603554</v>
      </c>
      <c r="C317">
        <v>1433736.07289686</v>
      </c>
      <c r="D317">
        <v>2650256.7209235</v>
      </c>
      <c r="E317">
        <v>3457400.39390282</v>
      </c>
      <c r="F317">
        <v>495559.793876999</v>
      </c>
      <c r="G317">
        <v>1120248.04443536</v>
      </c>
    </row>
    <row r="318" spans="1:7">
      <c r="A318">
        <v>316</v>
      </c>
      <c r="B318">
        <v>9157203.9663162</v>
      </c>
      <c r="C318">
        <v>1433342.38688844</v>
      </c>
      <c r="D318">
        <v>2650414.69495485</v>
      </c>
      <c r="E318">
        <v>3457400.39390282</v>
      </c>
      <c r="F318">
        <v>495739.923006388</v>
      </c>
      <c r="G318">
        <v>1120306.5675637</v>
      </c>
    </row>
    <row r="319" spans="1:7">
      <c r="A319">
        <v>317</v>
      </c>
      <c r="B319">
        <v>9157201.09940953</v>
      </c>
      <c r="C319">
        <v>1433389.23063558</v>
      </c>
      <c r="D319">
        <v>2650397.36012384</v>
      </c>
      <c r="E319">
        <v>3457400.39390282</v>
      </c>
      <c r="F319">
        <v>495715.898863842</v>
      </c>
      <c r="G319">
        <v>1120298.21588344</v>
      </c>
    </row>
    <row r="320" spans="1:7">
      <c r="A320">
        <v>318</v>
      </c>
      <c r="B320">
        <v>9157203.83820853</v>
      </c>
      <c r="C320">
        <v>1433808.48413451</v>
      </c>
      <c r="D320">
        <v>2650196.86048303</v>
      </c>
      <c r="E320">
        <v>3457400.39390282</v>
      </c>
      <c r="F320">
        <v>495552.174505414</v>
      </c>
      <c r="G320">
        <v>1120245.92518276</v>
      </c>
    </row>
    <row r="321" spans="1:7">
      <c r="A321">
        <v>319</v>
      </c>
      <c r="B321">
        <v>9157200.41243619</v>
      </c>
      <c r="C321">
        <v>1433649.9328241</v>
      </c>
      <c r="D321">
        <v>2650292.5102158</v>
      </c>
      <c r="E321">
        <v>3457400.39390282</v>
      </c>
      <c r="F321">
        <v>495601.140020195</v>
      </c>
      <c r="G321">
        <v>1120256.43547328</v>
      </c>
    </row>
    <row r="322" spans="1:7">
      <c r="A322">
        <v>320</v>
      </c>
      <c r="B322">
        <v>9157200.26873739</v>
      </c>
      <c r="C322">
        <v>1433658.20351348</v>
      </c>
      <c r="D322">
        <v>2650287.26220817</v>
      </c>
      <c r="E322">
        <v>3457400.39390282</v>
      </c>
      <c r="F322">
        <v>495598.008378622</v>
      </c>
      <c r="G322">
        <v>1120256.4007343</v>
      </c>
    </row>
    <row r="323" spans="1:7">
      <c r="A323">
        <v>321</v>
      </c>
      <c r="B323">
        <v>9157199.46098384</v>
      </c>
      <c r="C323">
        <v>1433402.30373476</v>
      </c>
      <c r="D323">
        <v>2650396.14716205</v>
      </c>
      <c r="E323">
        <v>3457400.39390282</v>
      </c>
      <c r="F323">
        <v>495707.84563584</v>
      </c>
      <c r="G323">
        <v>1120292.77054837</v>
      </c>
    </row>
    <row r="324" spans="1:7">
      <c r="A324">
        <v>322</v>
      </c>
      <c r="B324">
        <v>9157199.42737894</v>
      </c>
      <c r="C324">
        <v>1433429.85689678</v>
      </c>
      <c r="D324">
        <v>2650386.26974318</v>
      </c>
      <c r="E324">
        <v>3457400.39390282</v>
      </c>
      <c r="F324">
        <v>495694.825526027</v>
      </c>
      <c r="G324">
        <v>1120288.08131014</v>
      </c>
    </row>
    <row r="325" spans="1:7">
      <c r="A325">
        <v>323</v>
      </c>
      <c r="B325">
        <v>9157199.43611493</v>
      </c>
      <c r="C325">
        <v>1433249.57963384</v>
      </c>
      <c r="D325">
        <v>2650468.99014531</v>
      </c>
      <c r="E325">
        <v>3457400.39390282</v>
      </c>
      <c r="F325">
        <v>495769.053286381</v>
      </c>
      <c r="G325">
        <v>1120311.41914659</v>
      </c>
    </row>
    <row r="326" spans="1:7">
      <c r="A326">
        <v>324</v>
      </c>
      <c r="B326">
        <v>9157199.51576401</v>
      </c>
      <c r="C326">
        <v>1433327.73333432</v>
      </c>
      <c r="D326">
        <v>2650426.90836768</v>
      </c>
      <c r="E326">
        <v>3457400.39390282</v>
      </c>
      <c r="F326">
        <v>495739.163304046</v>
      </c>
      <c r="G326">
        <v>1120305.31685514</v>
      </c>
    </row>
    <row r="327" spans="1:7">
      <c r="A327">
        <v>325</v>
      </c>
      <c r="B327">
        <v>9157200.5215504</v>
      </c>
      <c r="C327">
        <v>1433229.56154728</v>
      </c>
      <c r="D327">
        <v>2650471.13800546</v>
      </c>
      <c r="E327">
        <v>3457400.39390282</v>
      </c>
      <c r="F327">
        <v>495781.719818257</v>
      </c>
      <c r="G327">
        <v>1120317.70827659</v>
      </c>
    </row>
    <row r="328" spans="1:7">
      <c r="A328">
        <v>326</v>
      </c>
      <c r="B328">
        <v>9157199.70861921</v>
      </c>
      <c r="C328">
        <v>1433334.50940176</v>
      </c>
      <c r="D328">
        <v>2650414.93387697</v>
      </c>
      <c r="E328">
        <v>3457400.39390282</v>
      </c>
      <c r="F328">
        <v>495743.053991262</v>
      </c>
      <c r="G328">
        <v>1120306.8174464</v>
      </c>
    </row>
    <row r="329" spans="1:7">
      <c r="A329">
        <v>327</v>
      </c>
      <c r="B329">
        <v>9157199.66928524</v>
      </c>
      <c r="C329">
        <v>1433634.19006661</v>
      </c>
      <c r="D329">
        <v>2650308.31255841</v>
      </c>
      <c r="E329">
        <v>3457400.39390282</v>
      </c>
      <c r="F329">
        <v>495602.591737974</v>
      </c>
      <c r="G329">
        <v>1120254.18101942</v>
      </c>
    </row>
    <row r="330" spans="1:7">
      <c r="A330">
        <v>328</v>
      </c>
      <c r="B330">
        <v>9157199.60728057</v>
      </c>
      <c r="C330">
        <v>1433509.83884986</v>
      </c>
      <c r="D330">
        <v>2650363.32623544</v>
      </c>
      <c r="E330">
        <v>3457400.39390282</v>
      </c>
      <c r="F330">
        <v>495653.499668242</v>
      </c>
      <c r="G330">
        <v>1120272.54862421</v>
      </c>
    </row>
    <row r="331" spans="1:7">
      <c r="A331">
        <v>329</v>
      </c>
      <c r="B331">
        <v>9157199.24982424</v>
      </c>
      <c r="C331">
        <v>1433280.64640937</v>
      </c>
      <c r="D331">
        <v>2650441.9272881</v>
      </c>
      <c r="E331">
        <v>3457400.39390282</v>
      </c>
      <c r="F331">
        <v>495764.662929055</v>
      </c>
      <c r="G331">
        <v>1120311.61929489</v>
      </c>
    </row>
    <row r="332" spans="1:7">
      <c r="A332">
        <v>330</v>
      </c>
      <c r="B332">
        <v>9157199.70647982</v>
      </c>
      <c r="C332">
        <v>1433428.61790434</v>
      </c>
      <c r="D332">
        <v>2650386.05943304</v>
      </c>
      <c r="E332">
        <v>3457400.39390282</v>
      </c>
      <c r="F332">
        <v>495696.984498594</v>
      </c>
      <c r="G332">
        <v>1120287.65074103</v>
      </c>
    </row>
    <row r="333" spans="1:7">
      <c r="A333">
        <v>331</v>
      </c>
      <c r="B333">
        <v>9157200.10313899</v>
      </c>
      <c r="C333">
        <v>1433586.6537024</v>
      </c>
      <c r="D333">
        <v>2650321.3682985</v>
      </c>
      <c r="E333">
        <v>3457400.39390282</v>
      </c>
      <c r="F333">
        <v>495632.249319384</v>
      </c>
      <c r="G333">
        <v>1120259.43791589</v>
      </c>
    </row>
    <row r="334" spans="1:7">
      <c r="A334">
        <v>332</v>
      </c>
      <c r="B334">
        <v>9157199.41298087</v>
      </c>
      <c r="C334">
        <v>1433196.20169457</v>
      </c>
      <c r="D334">
        <v>2650473.71203961</v>
      </c>
      <c r="E334">
        <v>3457400.39390282</v>
      </c>
      <c r="F334">
        <v>495802.817668432</v>
      </c>
      <c r="G334">
        <v>1120326.28767545</v>
      </c>
    </row>
    <row r="335" spans="1:7">
      <c r="A335">
        <v>333</v>
      </c>
      <c r="B335">
        <v>9157199.31853525</v>
      </c>
      <c r="C335">
        <v>1432767.13230491</v>
      </c>
      <c r="D335">
        <v>2650643.35126541</v>
      </c>
      <c r="E335">
        <v>3457400.39390282</v>
      </c>
      <c r="F335">
        <v>495993.33162748</v>
      </c>
      <c r="G335">
        <v>1120395.10943463</v>
      </c>
    </row>
    <row r="336" spans="1:7">
      <c r="A336">
        <v>334</v>
      </c>
      <c r="B336">
        <v>9157199.34697981</v>
      </c>
      <c r="C336">
        <v>1433084.14083179</v>
      </c>
      <c r="D336">
        <v>2650522.42694685</v>
      </c>
      <c r="E336">
        <v>3457400.39390282</v>
      </c>
      <c r="F336">
        <v>495850.863193274</v>
      </c>
      <c r="G336">
        <v>1120341.52210509</v>
      </c>
    </row>
    <row r="337" spans="1:7">
      <c r="A337">
        <v>335</v>
      </c>
      <c r="B337">
        <v>9157199.42938385</v>
      </c>
      <c r="C337">
        <v>1433208.02266544</v>
      </c>
      <c r="D337">
        <v>2650470.81075278</v>
      </c>
      <c r="E337">
        <v>3457400.39390282</v>
      </c>
      <c r="F337">
        <v>495796.769372275</v>
      </c>
      <c r="G337">
        <v>1120323.43269053</v>
      </c>
    </row>
    <row r="338" spans="1:7">
      <c r="A338">
        <v>336</v>
      </c>
      <c r="B338">
        <v>9157199.05039974</v>
      </c>
      <c r="C338">
        <v>1433351.30099213</v>
      </c>
      <c r="D338">
        <v>2650415.0539322</v>
      </c>
      <c r="E338">
        <v>3457400.39390282</v>
      </c>
      <c r="F338">
        <v>495730.901644421</v>
      </c>
      <c r="G338">
        <v>1120301.39992817</v>
      </c>
    </row>
    <row r="339" spans="1:7">
      <c r="A339">
        <v>337</v>
      </c>
      <c r="B339">
        <v>9157199.16793337</v>
      </c>
      <c r="C339">
        <v>1433352.51077668</v>
      </c>
      <c r="D339">
        <v>2650413.70336479</v>
      </c>
      <c r="E339">
        <v>3457400.39390282</v>
      </c>
      <c r="F339">
        <v>495730.809338035</v>
      </c>
      <c r="G339">
        <v>1120301.75055105</v>
      </c>
    </row>
    <row r="340" spans="1:7">
      <c r="A340">
        <v>338</v>
      </c>
      <c r="B340">
        <v>9157198.90589335</v>
      </c>
      <c r="C340">
        <v>1433335.49208986</v>
      </c>
      <c r="D340">
        <v>2650420.20237425</v>
      </c>
      <c r="E340">
        <v>3457400.39390282</v>
      </c>
      <c r="F340">
        <v>495738.494032476</v>
      </c>
      <c r="G340">
        <v>1120304.32349395</v>
      </c>
    </row>
    <row r="341" spans="1:7">
      <c r="A341">
        <v>339</v>
      </c>
      <c r="B341">
        <v>9157198.9526418</v>
      </c>
      <c r="C341">
        <v>1433404.13379471</v>
      </c>
      <c r="D341">
        <v>2650390.97538309</v>
      </c>
      <c r="E341">
        <v>3457400.39390282</v>
      </c>
      <c r="F341">
        <v>495708.964354348</v>
      </c>
      <c r="G341">
        <v>1120294.48520683</v>
      </c>
    </row>
    <row r="342" spans="1:7">
      <c r="A342">
        <v>340</v>
      </c>
      <c r="B342">
        <v>9157198.83350964</v>
      </c>
      <c r="C342">
        <v>1433308.51675594</v>
      </c>
      <c r="D342">
        <v>2650430.393689</v>
      </c>
      <c r="E342">
        <v>3457400.39390282</v>
      </c>
      <c r="F342">
        <v>495750.747709149</v>
      </c>
      <c r="G342">
        <v>1120308.78145273</v>
      </c>
    </row>
    <row r="343" spans="1:7">
      <c r="A343">
        <v>341</v>
      </c>
      <c r="B343">
        <v>9157198.97414088</v>
      </c>
      <c r="C343">
        <v>1433245.74831297</v>
      </c>
      <c r="D343">
        <v>2650453.20526436</v>
      </c>
      <c r="E343">
        <v>3457400.39390282</v>
      </c>
      <c r="F343">
        <v>495779.962589085</v>
      </c>
      <c r="G343">
        <v>1120319.66407165</v>
      </c>
    </row>
    <row r="344" spans="1:7">
      <c r="A344">
        <v>342</v>
      </c>
      <c r="B344">
        <v>9157198.9465194</v>
      </c>
      <c r="C344">
        <v>1433288.2514486</v>
      </c>
      <c r="D344">
        <v>2650428.96234579</v>
      </c>
      <c r="E344">
        <v>3457400.39390282</v>
      </c>
      <c r="F344">
        <v>495766.018442499</v>
      </c>
      <c r="G344">
        <v>1120315.3203797</v>
      </c>
    </row>
    <row r="345" spans="1:7">
      <c r="A345">
        <v>343</v>
      </c>
      <c r="B345">
        <v>9157198.75068978</v>
      </c>
      <c r="C345">
        <v>1433277.70690555</v>
      </c>
      <c r="D345">
        <v>2650444.82009837</v>
      </c>
      <c r="E345">
        <v>3457400.39390282</v>
      </c>
      <c r="F345">
        <v>495763.381862821</v>
      </c>
      <c r="G345">
        <v>1120312.44792022</v>
      </c>
    </row>
    <row r="346" spans="1:7">
      <c r="A346">
        <v>344</v>
      </c>
      <c r="B346">
        <v>9157198.75068655</v>
      </c>
      <c r="C346">
        <v>1433424.59677923</v>
      </c>
      <c r="D346">
        <v>2650389.7545226</v>
      </c>
      <c r="E346">
        <v>3457400.39390282</v>
      </c>
      <c r="F346">
        <v>495697.618185042</v>
      </c>
      <c r="G346">
        <v>1120286.38729686</v>
      </c>
    </row>
    <row r="347" spans="1:7">
      <c r="A347">
        <v>345</v>
      </c>
      <c r="B347">
        <v>9157198.75272194</v>
      </c>
      <c r="C347">
        <v>1433312.37564424</v>
      </c>
      <c r="D347">
        <v>2650430.91841503</v>
      </c>
      <c r="E347">
        <v>3457400.39390282</v>
      </c>
      <c r="F347">
        <v>495749.42324803</v>
      </c>
      <c r="G347">
        <v>1120305.64151181</v>
      </c>
    </row>
    <row r="348" spans="1:7">
      <c r="A348">
        <v>346</v>
      </c>
      <c r="B348">
        <v>9157198.5397075</v>
      </c>
      <c r="C348">
        <v>1433306.4176852</v>
      </c>
      <c r="D348">
        <v>2650441.67815663</v>
      </c>
      <c r="E348">
        <v>3457400.39390282</v>
      </c>
      <c r="F348">
        <v>495746.265419184</v>
      </c>
      <c r="G348">
        <v>1120303.78454367</v>
      </c>
    </row>
    <row r="349" spans="1:7">
      <c r="A349">
        <v>347</v>
      </c>
      <c r="B349">
        <v>9157198.53452766</v>
      </c>
      <c r="C349">
        <v>1433274.89640283</v>
      </c>
      <c r="D349">
        <v>2650454.33647866</v>
      </c>
      <c r="E349">
        <v>3457400.39390282</v>
      </c>
      <c r="F349">
        <v>495759.944548276</v>
      </c>
      <c r="G349">
        <v>1120308.96319508</v>
      </c>
    </row>
    <row r="350" spans="1:7">
      <c r="A350">
        <v>348</v>
      </c>
      <c r="B350">
        <v>9157198.27217294</v>
      </c>
      <c r="C350">
        <v>1433293.11767512</v>
      </c>
      <c r="D350">
        <v>2650449.5275793</v>
      </c>
      <c r="E350">
        <v>3457400.39390282</v>
      </c>
      <c r="F350">
        <v>495749.092601665</v>
      </c>
      <c r="G350">
        <v>1120306.14041404</v>
      </c>
    </row>
    <row r="351" spans="1:7">
      <c r="A351">
        <v>349</v>
      </c>
      <c r="B351">
        <v>9157198.29168966</v>
      </c>
      <c r="C351">
        <v>1433357.7714926</v>
      </c>
      <c r="D351">
        <v>2650425.17075081</v>
      </c>
      <c r="E351">
        <v>3457400.39390282</v>
      </c>
      <c r="F351">
        <v>495719.752455746</v>
      </c>
      <c r="G351">
        <v>1120295.20308769</v>
      </c>
    </row>
    <row r="352" spans="1:7">
      <c r="A352">
        <v>350</v>
      </c>
      <c r="B352">
        <v>9157198.54854322</v>
      </c>
      <c r="C352">
        <v>1433406.97368753</v>
      </c>
      <c r="D352">
        <v>2650411.69124577</v>
      </c>
      <c r="E352">
        <v>3457400.39390282</v>
      </c>
      <c r="F352">
        <v>495693.173639174</v>
      </c>
      <c r="G352">
        <v>1120286.31606793</v>
      </c>
    </row>
    <row r="353" spans="1:7">
      <c r="A353">
        <v>351</v>
      </c>
      <c r="B353">
        <v>9157198.40859992</v>
      </c>
      <c r="C353">
        <v>1433368.99502774</v>
      </c>
      <c r="D353">
        <v>2650418.24614059</v>
      </c>
      <c r="E353">
        <v>3457400.39390282</v>
      </c>
      <c r="F353">
        <v>495715.951573984</v>
      </c>
      <c r="G353">
        <v>1120294.8219548</v>
      </c>
    </row>
    <row r="354" spans="1:7">
      <c r="A354">
        <v>352</v>
      </c>
      <c r="B354">
        <v>9157198.20240441</v>
      </c>
      <c r="C354">
        <v>1433076.04604379</v>
      </c>
      <c r="D354">
        <v>2650539.72090088</v>
      </c>
      <c r="E354">
        <v>3457400.39390282</v>
      </c>
      <c r="F354">
        <v>495842.505812115</v>
      </c>
      <c r="G354">
        <v>1120339.5357448</v>
      </c>
    </row>
    <row r="355" spans="1:7">
      <c r="A355">
        <v>353</v>
      </c>
      <c r="B355">
        <v>9157198.30712769</v>
      </c>
      <c r="C355">
        <v>1433048.3246621</v>
      </c>
      <c r="D355">
        <v>2650550.87520491</v>
      </c>
      <c r="E355">
        <v>3457400.39390282</v>
      </c>
      <c r="F355">
        <v>495855.491704035</v>
      </c>
      <c r="G355">
        <v>1120343.22165383</v>
      </c>
    </row>
    <row r="356" spans="1:7">
      <c r="A356">
        <v>354</v>
      </c>
      <c r="B356">
        <v>9157198.27234248</v>
      </c>
      <c r="C356">
        <v>1432989.05400175</v>
      </c>
      <c r="D356">
        <v>2650575.31455853</v>
      </c>
      <c r="E356">
        <v>3457400.39390282</v>
      </c>
      <c r="F356">
        <v>495881.111357003</v>
      </c>
      <c r="G356">
        <v>1120352.39852237</v>
      </c>
    </row>
    <row r="357" spans="1:7">
      <c r="A357">
        <v>355</v>
      </c>
      <c r="B357">
        <v>9157198.33946132</v>
      </c>
      <c r="C357">
        <v>1433022.7089648</v>
      </c>
      <c r="D357">
        <v>2650562.90763618</v>
      </c>
      <c r="E357">
        <v>3457400.39390282</v>
      </c>
      <c r="F357">
        <v>495865.305872111</v>
      </c>
      <c r="G357">
        <v>1120347.02308541</v>
      </c>
    </row>
    <row r="358" spans="1:7">
      <c r="A358">
        <v>356</v>
      </c>
      <c r="B358">
        <v>9157198.2439611</v>
      </c>
      <c r="C358">
        <v>1433153.77892099</v>
      </c>
      <c r="D358">
        <v>2650508.98425427</v>
      </c>
      <c r="E358">
        <v>3457400.39390282</v>
      </c>
      <c r="F358">
        <v>495807.479832159</v>
      </c>
      <c r="G358">
        <v>1120327.60705086</v>
      </c>
    </row>
    <row r="359" spans="1:7">
      <c r="A359">
        <v>357</v>
      </c>
      <c r="B359">
        <v>9157198.24788109</v>
      </c>
      <c r="C359">
        <v>1433056.80056267</v>
      </c>
      <c r="D359">
        <v>2650544.8948182</v>
      </c>
      <c r="E359">
        <v>3457400.39390282</v>
      </c>
      <c r="F359">
        <v>495852.68576984</v>
      </c>
      <c r="G359">
        <v>1120343.47282757</v>
      </c>
    </row>
    <row r="360" spans="1:7">
      <c r="A360">
        <v>358</v>
      </c>
      <c r="B360">
        <v>9157198.18669347</v>
      </c>
      <c r="C360">
        <v>1433055.69486841</v>
      </c>
      <c r="D360">
        <v>2650541.12740092</v>
      </c>
      <c r="E360">
        <v>3457400.39390282</v>
      </c>
      <c r="F360">
        <v>495855.786817131</v>
      </c>
      <c r="G360">
        <v>1120345.18370418</v>
      </c>
    </row>
    <row r="361" spans="1:7">
      <c r="A361">
        <v>359</v>
      </c>
      <c r="B361">
        <v>9157198.22008379</v>
      </c>
      <c r="C361">
        <v>1432997.29405319</v>
      </c>
      <c r="D361">
        <v>2650565.14413553</v>
      </c>
      <c r="E361">
        <v>3457400.39390282</v>
      </c>
      <c r="F361">
        <v>495881.517390744</v>
      </c>
      <c r="G361">
        <v>1120353.87060151</v>
      </c>
    </row>
    <row r="362" spans="1:7">
      <c r="A362">
        <v>360</v>
      </c>
      <c r="B362">
        <v>9157198.28915435</v>
      </c>
      <c r="C362">
        <v>1432972.21312484</v>
      </c>
      <c r="D362">
        <v>2650571.95704207</v>
      </c>
      <c r="E362">
        <v>3457400.39390282</v>
      </c>
      <c r="F362">
        <v>495893.493549563</v>
      </c>
      <c r="G362">
        <v>1120360.23153506</v>
      </c>
    </row>
    <row r="363" spans="1:7">
      <c r="A363">
        <v>361</v>
      </c>
      <c r="B363">
        <v>9157198.21042559</v>
      </c>
      <c r="C363">
        <v>1433129.14444782</v>
      </c>
      <c r="D363">
        <v>2650513.58097298</v>
      </c>
      <c r="E363">
        <v>3457400.39390282</v>
      </c>
      <c r="F363">
        <v>495822.9276633</v>
      </c>
      <c r="G363">
        <v>1120332.16343867</v>
      </c>
    </row>
    <row r="364" spans="1:7">
      <c r="A364">
        <v>362</v>
      </c>
      <c r="B364">
        <v>9157198.30066404</v>
      </c>
      <c r="C364">
        <v>1433299.95191633</v>
      </c>
      <c r="D364">
        <v>2650448.59897549</v>
      </c>
      <c r="E364">
        <v>3457400.39390282</v>
      </c>
      <c r="F364">
        <v>495744.903544864</v>
      </c>
      <c r="G364">
        <v>1120304.45232454</v>
      </c>
    </row>
    <row r="365" spans="1:7">
      <c r="A365">
        <v>363</v>
      </c>
      <c r="B365">
        <v>9157198.19144201</v>
      </c>
      <c r="C365">
        <v>1433030.15409078</v>
      </c>
      <c r="D365">
        <v>2650547.76912853</v>
      </c>
      <c r="E365">
        <v>3457400.39390282</v>
      </c>
      <c r="F365">
        <v>495869.445779639</v>
      </c>
      <c r="G365">
        <v>1120350.42854024</v>
      </c>
    </row>
    <row r="366" spans="1:7">
      <c r="A366">
        <v>364</v>
      </c>
      <c r="B366">
        <v>9157198.21308155</v>
      </c>
      <c r="C366">
        <v>1433103.25320965</v>
      </c>
      <c r="D366">
        <v>2650521.40047824</v>
      </c>
      <c r="E366">
        <v>3457400.39390282</v>
      </c>
      <c r="F366">
        <v>495834.34533248</v>
      </c>
      <c r="G366">
        <v>1120338.82015836</v>
      </c>
    </row>
    <row r="367" spans="1:7">
      <c r="A367">
        <v>365</v>
      </c>
      <c r="B367">
        <v>9157198.14582501</v>
      </c>
      <c r="C367">
        <v>1433076.56117582</v>
      </c>
      <c r="D367">
        <v>2650536.36311325</v>
      </c>
      <c r="E367">
        <v>3457400.39390282</v>
      </c>
      <c r="F367">
        <v>495843.703547308</v>
      </c>
      <c r="G367">
        <v>1120341.1240858</v>
      </c>
    </row>
    <row r="368" spans="1:7">
      <c r="A368">
        <v>366</v>
      </c>
      <c r="B368">
        <v>9157198.32932105</v>
      </c>
      <c r="C368">
        <v>1433049.83191445</v>
      </c>
      <c r="D368">
        <v>2650546.75107003</v>
      </c>
      <c r="E368">
        <v>3457400.39390282</v>
      </c>
      <c r="F368">
        <v>495855.565748504</v>
      </c>
      <c r="G368">
        <v>1120345.78668525</v>
      </c>
    </row>
    <row r="369" spans="1:7">
      <c r="A369">
        <v>367</v>
      </c>
      <c r="B369">
        <v>9157198.2422019</v>
      </c>
      <c r="C369">
        <v>1433096.25138196</v>
      </c>
      <c r="D369">
        <v>2650526.07432219</v>
      </c>
      <c r="E369">
        <v>3457400.39390282</v>
      </c>
      <c r="F369">
        <v>495836.106209611</v>
      </c>
      <c r="G369">
        <v>1120339.41638532</v>
      </c>
    </row>
    <row r="370" spans="1:7">
      <c r="A370">
        <v>368</v>
      </c>
      <c r="B370">
        <v>9157198.2210632</v>
      </c>
      <c r="C370">
        <v>1433177.64089337</v>
      </c>
      <c r="D370">
        <v>2650498.44972557</v>
      </c>
      <c r="E370">
        <v>3457400.39390282</v>
      </c>
      <c r="F370">
        <v>495796.938076428</v>
      </c>
      <c r="G370">
        <v>1120324.79846502</v>
      </c>
    </row>
    <row r="371" spans="1:7">
      <c r="A371">
        <v>369</v>
      </c>
      <c r="B371">
        <v>9157198.14905357</v>
      </c>
      <c r="C371">
        <v>1433034.73967103</v>
      </c>
      <c r="D371">
        <v>2650552.45807046</v>
      </c>
      <c r="E371">
        <v>3457400.39390282</v>
      </c>
      <c r="F371">
        <v>495862.476900429</v>
      </c>
      <c r="G371">
        <v>1120348.08050884</v>
      </c>
    </row>
    <row r="372" spans="1:7">
      <c r="A372">
        <v>370</v>
      </c>
      <c r="B372">
        <v>9157198.20690608</v>
      </c>
      <c r="C372">
        <v>1433010.17984528</v>
      </c>
      <c r="D372">
        <v>2650563.23154717</v>
      </c>
      <c r="E372">
        <v>3457400.39390282</v>
      </c>
      <c r="F372">
        <v>495872.838942992</v>
      </c>
      <c r="G372">
        <v>1120351.56266781</v>
      </c>
    </row>
    <row r="373" spans="1:7">
      <c r="A373">
        <v>371</v>
      </c>
      <c r="B373">
        <v>9157198.14178892</v>
      </c>
      <c r="C373">
        <v>1433098.66883825</v>
      </c>
      <c r="D373">
        <v>2650525.64026508</v>
      </c>
      <c r="E373">
        <v>3457400.39390282</v>
      </c>
      <c r="F373">
        <v>495835.421963424</v>
      </c>
      <c r="G373">
        <v>1120338.01681935</v>
      </c>
    </row>
    <row r="374" spans="1:7">
      <c r="A374">
        <v>372</v>
      </c>
      <c r="B374">
        <v>9157198.16941915</v>
      </c>
      <c r="C374">
        <v>1433115.19480451</v>
      </c>
      <c r="D374">
        <v>2650518.55246968</v>
      </c>
      <c r="E374">
        <v>3457400.39390282</v>
      </c>
      <c r="F374">
        <v>495828.329770064</v>
      </c>
      <c r="G374">
        <v>1120335.69847207</v>
      </c>
    </row>
    <row r="375" spans="1:7">
      <c r="A375">
        <v>373</v>
      </c>
      <c r="B375">
        <v>9157198.14221513</v>
      </c>
      <c r="C375">
        <v>1433090.96174044</v>
      </c>
      <c r="D375">
        <v>2650531.34525683</v>
      </c>
      <c r="E375">
        <v>3457400.39390282</v>
      </c>
      <c r="F375">
        <v>495837.100075876</v>
      </c>
      <c r="G375">
        <v>1120338.34123917</v>
      </c>
    </row>
    <row r="376" spans="1:7">
      <c r="A376">
        <v>374</v>
      </c>
      <c r="B376">
        <v>9157198.17457825</v>
      </c>
      <c r="C376">
        <v>1433076.82067424</v>
      </c>
      <c r="D376">
        <v>2650533.61699566</v>
      </c>
      <c r="E376">
        <v>3457400.39390282</v>
      </c>
      <c r="F376">
        <v>495845.714049502</v>
      </c>
      <c r="G376">
        <v>1120341.62895602</v>
      </c>
    </row>
    <row r="377" spans="1:7">
      <c r="A377">
        <v>375</v>
      </c>
      <c r="B377">
        <v>9157198.18113038</v>
      </c>
      <c r="C377">
        <v>1433104.97116548</v>
      </c>
      <c r="D377">
        <v>2650525.51390229</v>
      </c>
      <c r="E377">
        <v>3457400.39390282</v>
      </c>
      <c r="F377">
        <v>495831.624811561</v>
      </c>
      <c r="G377">
        <v>1120335.67734822</v>
      </c>
    </row>
    <row r="378" spans="1:7">
      <c r="A378">
        <v>376</v>
      </c>
      <c r="B378">
        <v>9157198.13701388</v>
      </c>
      <c r="C378">
        <v>1433073.69613695</v>
      </c>
      <c r="D378">
        <v>2650535.8872376</v>
      </c>
      <c r="E378">
        <v>3457400.39390282</v>
      </c>
      <c r="F378">
        <v>495846.255482542</v>
      </c>
      <c r="G378">
        <v>1120341.90425397</v>
      </c>
    </row>
    <row r="379" spans="1:7">
      <c r="A379">
        <v>377</v>
      </c>
      <c r="B379">
        <v>9157198.12833381</v>
      </c>
      <c r="C379">
        <v>1433206.65362046</v>
      </c>
      <c r="D379">
        <v>2650485.80810904</v>
      </c>
      <c r="E379">
        <v>3457400.39390282</v>
      </c>
      <c r="F379">
        <v>495785.580235334</v>
      </c>
      <c r="G379">
        <v>1120319.69246617</v>
      </c>
    </row>
    <row r="380" spans="1:7">
      <c r="A380">
        <v>378</v>
      </c>
      <c r="B380">
        <v>9157198.12357682</v>
      </c>
      <c r="C380">
        <v>1433191.36212499</v>
      </c>
      <c r="D380">
        <v>2650491.39267421</v>
      </c>
      <c r="E380">
        <v>3457400.39390282</v>
      </c>
      <c r="F380">
        <v>495792.447599714</v>
      </c>
      <c r="G380">
        <v>1120322.52727509</v>
      </c>
    </row>
    <row r="381" spans="1:7">
      <c r="A381">
        <v>379</v>
      </c>
      <c r="B381">
        <v>9157198.08507717</v>
      </c>
      <c r="C381">
        <v>1433208.0702217</v>
      </c>
      <c r="D381">
        <v>2650484.42736812</v>
      </c>
      <c r="E381">
        <v>3457400.39390282</v>
      </c>
      <c r="F381">
        <v>495784.978325508</v>
      </c>
      <c r="G381">
        <v>1120320.21525903</v>
      </c>
    </row>
    <row r="382" spans="1:7">
      <c r="A382">
        <v>380</v>
      </c>
      <c r="B382">
        <v>9157198.07011283</v>
      </c>
      <c r="C382">
        <v>1433287.92279244</v>
      </c>
      <c r="D382">
        <v>2650453.52031068</v>
      </c>
      <c r="E382">
        <v>3457400.39390282</v>
      </c>
      <c r="F382">
        <v>495748.714577742</v>
      </c>
      <c r="G382">
        <v>1120307.51852915</v>
      </c>
    </row>
    <row r="383" spans="1:7">
      <c r="A383">
        <v>381</v>
      </c>
      <c r="B383">
        <v>9157198.09440004</v>
      </c>
      <c r="C383">
        <v>1433265.07180719</v>
      </c>
      <c r="D383">
        <v>2650462.9539675</v>
      </c>
      <c r="E383">
        <v>3457400.39390282</v>
      </c>
      <c r="F383">
        <v>495758.887335497</v>
      </c>
      <c r="G383">
        <v>1120310.78738704</v>
      </c>
    </row>
    <row r="384" spans="1:7">
      <c r="A384">
        <v>382</v>
      </c>
      <c r="B384">
        <v>9157198.03751956</v>
      </c>
      <c r="C384">
        <v>1433250.07623351</v>
      </c>
      <c r="D384">
        <v>2650468.72941926</v>
      </c>
      <c r="E384">
        <v>3457400.39390282</v>
      </c>
      <c r="F384">
        <v>495765.325804328</v>
      </c>
      <c r="G384">
        <v>1120313.51215964</v>
      </c>
    </row>
    <row r="385" spans="1:7">
      <c r="A385">
        <v>383</v>
      </c>
      <c r="B385">
        <v>9157198.04931078</v>
      </c>
      <c r="C385">
        <v>1433275.95602996</v>
      </c>
      <c r="D385">
        <v>2650459.48900837</v>
      </c>
      <c r="E385">
        <v>3457400.39390282</v>
      </c>
      <c r="F385">
        <v>495753.649940445</v>
      </c>
      <c r="G385">
        <v>1120308.56042919</v>
      </c>
    </row>
    <row r="386" spans="1:7">
      <c r="A386">
        <v>384</v>
      </c>
      <c r="B386">
        <v>9157198.11827421</v>
      </c>
      <c r="C386">
        <v>1433346.33942044</v>
      </c>
      <c r="D386">
        <v>2650428.97239644</v>
      </c>
      <c r="E386">
        <v>3457400.39390282</v>
      </c>
      <c r="F386">
        <v>495723.153228345</v>
      </c>
      <c r="G386">
        <v>1120299.25932617</v>
      </c>
    </row>
    <row r="387" spans="1:7">
      <c r="A387">
        <v>385</v>
      </c>
      <c r="B387">
        <v>9157198.03447371</v>
      </c>
      <c r="C387">
        <v>1433250.59384054</v>
      </c>
      <c r="D387">
        <v>2650465.9852689</v>
      </c>
      <c r="E387">
        <v>3457400.39390282</v>
      </c>
      <c r="F387">
        <v>495766.939575606</v>
      </c>
      <c r="G387">
        <v>1120314.12188585</v>
      </c>
    </row>
    <row r="388" spans="1:7">
      <c r="A388">
        <v>386</v>
      </c>
      <c r="B388">
        <v>9157198.00506823</v>
      </c>
      <c r="C388">
        <v>1433154.7916969</v>
      </c>
      <c r="D388">
        <v>2650504.42641619</v>
      </c>
      <c r="E388">
        <v>3457400.39390282</v>
      </c>
      <c r="F388">
        <v>495808.942303861</v>
      </c>
      <c r="G388">
        <v>1120329.45074847</v>
      </c>
    </row>
    <row r="389" spans="1:7">
      <c r="A389">
        <v>387</v>
      </c>
      <c r="B389">
        <v>9157198.02236929</v>
      </c>
      <c r="C389">
        <v>1433156.82888463</v>
      </c>
      <c r="D389">
        <v>2650506.09767671</v>
      </c>
      <c r="E389">
        <v>3457400.39390282</v>
      </c>
      <c r="F389">
        <v>495806.76670507</v>
      </c>
      <c r="G389">
        <v>1120327.93520006</v>
      </c>
    </row>
    <row r="390" spans="1:7">
      <c r="A390">
        <v>388</v>
      </c>
      <c r="B390">
        <v>9157198.02360579</v>
      </c>
      <c r="C390">
        <v>1433174.52135275</v>
      </c>
      <c r="D390">
        <v>2650496.81745672</v>
      </c>
      <c r="E390">
        <v>3457400.39390282</v>
      </c>
      <c r="F390">
        <v>495800.118825846</v>
      </c>
      <c r="G390">
        <v>1120326.17206765</v>
      </c>
    </row>
    <row r="391" spans="1:7">
      <c r="A391">
        <v>389</v>
      </c>
      <c r="B391">
        <v>9157198.0326672</v>
      </c>
      <c r="C391">
        <v>1433097.21266576</v>
      </c>
      <c r="D391">
        <v>2650526.09417964</v>
      </c>
      <c r="E391">
        <v>3457400.39390282</v>
      </c>
      <c r="F391">
        <v>495835.258722822</v>
      </c>
      <c r="G391">
        <v>1120339.07319615</v>
      </c>
    </row>
    <row r="392" spans="1:7">
      <c r="A392">
        <v>390</v>
      </c>
      <c r="B392">
        <v>9157198.04109179</v>
      </c>
      <c r="C392">
        <v>1433167.02010808</v>
      </c>
      <c r="D392">
        <v>2650498.57407065</v>
      </c>
      <c r="E392">
        <v>3457400.39390282</v>
      </c>
      <c r="F392">
        <v>495804.313961536</v>
      </c>
      <c r="G392">
        <v>1120327.7390487</v>
      </c>
    </row>
    <row r="393" spans="1:7">
      <c r="A393">
        <v>391</v>
      </c>
      <c r="B393">
        <v>9157197.99652072</v>
      </c>
      <c r="C393">
        <v>1433171.71444696</v>
      </c>
      <c r="D393">
        <v>2650497.75200382</v>
      </c>
      <c r="E393">
        <v>3457400.39390282</v>
      </c>
      <c r="F393">
        <v>495800.839701898</v>
      </c>
      <c r="G393">
        <v>1120327.29646523</v>
      </c>
    </row>
    <row r="394" spans="1:7">
      <c r="A394">
        <v>392</v>
      </c>
      <c r="B394">
        <v>9157198.01300608</v>
      </c>
      <c r="C394">
        <v>1433175.9722053</v>
      </c>
      <c r="D394">
        <v>2650494.75392409</v>
      </c>
      <c r="E394">
        <v>3457400.39390282</v>
      </c>
      <c r="F394">
        <v>495799.82332042</v>
      </c>
      <c r="G394">
        <v>1120327.06965345</v>
      </c>
    </row>
    <row r="395" spans="1:7">
      <c r="A395">
        <v>393</v>
      </c>
      <c r="B395">
        <v>9157198.05149786</v>
      </c>
      <c r="C395">
        <v>1433205.19173476</v>
      </c>
      <c r="D395">
        <v>2650485.65140293</v>
      </c>
      <c r="E395">
        <v>3457400.39390282</v>
      </c>
      <c r="F395">
        <v>495785.105596312</v>
      </c>
      <c r="G395">
        <v>1120321.70886105</v>
      </c>
    </row>
    <row r="396" spans="1:7">
      <c r="A396">
        <v>394</v>
      </c>
      <c r="B396">
        <v>9157198.02957428</v>
      </c>
      <c r="C396">
        <v>1433238.23471397</v>
      </c>
      <c r="D396">
        <v>2650472.1364779</v>
      </c>
      <c r="E396">
        <v>3457400.39390282</v>
      </c>
      <c r="F396">
        <v>495770.881946622</v>
      </c>
      <c r="G396">
        <v>1120316.38253297</v>
      </c>
    </row>
    <row r="397" spans="1:7">
      <c r="A397">
        <v>395</v>
      </c>
      <c r="B397">
        <v>9157197.9939205</v>
      </c>
      <c r="C397">
        <v>1433106.16957433</v>
      </c>
      <c r="D397">
        <v>2650521.54356241</v>
      </c>
      <c r="E397">
        <v>3457400.39390282</v>
      </c>
      <c r="F397">
        <v>495831.275410099</v>
      </c>
      <c r="G397">
        <v>1120338.61147084</v>
      </c>
    </row>
    <row r="398" spans="1:7">
      <c r="A398">
        <v>396</v>
      </c>
      <c r="B398">
        <v>9157197.9921538</v>
      </c>
      <c r="C398">
        <v>1433129.47061545</v>
      </c>
      <c r="D398">
        <v>2650512.80684268</v>
      </c>
      <c r="E398">
        <v>3457400.39390282</v>
      </c>
      <c r="F398">
        <v>495820.778284227</v>
      </c>
      <c r="G398">
        <v>1120334.54250862</v>
      </c>
    </row>
    <row r="399" spans="1:7">
      <c r="A399">
        <v>397</v>
      </c>
      <c r="B399">
        <v>9157198.03951937</v>
      </c>
      <c r="C399">
        <v>1433016.50576055</v>
      </c>
      <c r="D399">
        <v>2650557.74376291</v>
      </c>
      <c r="E399">
        <v>3457400.39390282</v>
      </c>
      <c r="F399">
        <v>495871.134379572</v>
      </c>
      <c r="G399">
        <v>1120352.26171352</v>
      </c>
    </row>
    <row r="400" spans="1:7">
      <c r="A400">
        <v>398</v>
      </c>
      <c r="B400">
        <v>9157197.98311354</v>
      </c>
      <c r="C400">
        <v>1433172.51851943</v>
      </c>
      <c r="D400">
        <v>2650495.11001931</v>
      </c>
      <c r="E400">
        <v>3457400.39390282</v>
      </c>
      <c r="F400">
        <v>495801.766401382</v>
      </c>
      <c r="G400">
        <v>1120328.1942706</v>
      </c>
    </row>
    <row r="401" spans="1:7">
      <c r="A401">
        <v>399</v>
      </c>
      <c r="B401">
        <v>9157197.98001044</v>
      </c>
      <c r="C401">
        <v>1433125.46466933</v>
      </c>
      <c r="D401">
        <v>2650513.55500199</v>
      </c>
      <c r="E401">
        <v>3457400.39390282</v>
      </c>
      <c r="F401">
        <v>495822.233606979</v>
      </c>
      <c r="G401">
        <v>1120336.33282932</v>
      </c>
    </row>
    <row r="402" spans="1:7">
      <c r="A402">
        <v>400</v>
      </c>
      <c r="B402">
        <v>9157197.99055088</v>
      </c>
      <c r="C402">
        <v>1433115.59016949</v>
      </c>
      <c r="D402">
        <v>2650516.58685504</v>
      </c>
      <c r="E402">
        <v>3457400.39390282</v>
      </c>
      <c r="F402">
        <v>495826.829669329</v>
      </c>
      <c r="G402">
        <v>1120338.5899542</v>
      </c>
    </row>
    <row r="403" spans="1:7">
      <c r="A403">
        <v>401</v>
      </c>
      <c r="B403">
        <v>9157197.98301977</v>
      </c>
      <c r="C403">
        <v>1433143.42645109</v>
      </c>
      <c r="D403">
        <v>2650507.78367399</v>
      </c>
      <c r="E403">
        <v>3457400.39390282</v>
      </c>
      <c r="F403">
        <v>495813.81566597</v>
      </c>
      <c r="G403">
        <v>1120332.5633259</v>
      </c>
    </row>
    <row r="404" spans="1:7">
      <c r="A404">
        <v>402</v>
      </c>
      <c r="B404">
        <v>9157197.99868375</v>
      </c>
      <c r="C404">
        <v>1433124.51048625</v>
      </c>
      <c r="D404">
        <v>2650511.3345953</v>
      </c>
      <c r="E404">
        <v>3457400.39390282</v>
      </c>
      <c r="F404">
        <v>495824.55692781</v>
      </c>
      <c r="G404">
        <v>1120337.20277157</v>
      </c>
    </row>
    <row r="405" spans="1:7">
      <c r="A405">
        <v>403</v>
      </c>
      <c r="B405">
        <v>9157197.96951962</v>
      </c>
      <c r="C405">
        <v>1433065.08683524</v>
      </c>
      <c r="D405">
        <v>2650537.78603565</v>
      </c>
      <c r="E405">
        <v>3457400.39390282</v>
      </c>
      <c r="F405">
        <v>495848.660948365</v>
      </c>
      <c r="G405">
        <v>1120346.04179754</v>
      </c>
    </row>
    <row r="406" spans="1:7">
      <c r="A406">
        <v>404</v>
      </c>
      <c r="B406">
        <v>9157197.9955742</v>
      </c>
      <c r="C406">
        <v>1433087.67300654</v>
      </c>
      <c r="D406">
        <v>2650527.6938369</v>
      </c>
      <c r="E406">
        <v>3457400.39390282</v>
      </c>
      <c r="F406">
        <v>495839.30681164</v>
      </c>
      <c r="G406">
        <v>1120342.9280163</v>
      </c>
    </row>
    <row r="407" spans="1:7">
      <c r="A407">
        <v>405</v>
      </c>
      <c r="B407">
        <v>9157198.00139738</v>
      </c>
      <c r="C407">
        <v>1433126.80850826</v>
      </c>
      <c r="D407">
        <v>2650514.99103473</v>
      </c>
      <c r="E407">
        <v>3457400.39390282</v>
      </c>
      <c r="F407">
        <v>495820.42502089</v>
      </c>
      <c r="G407">
        <v>1120335.38293068</v>
      </c>
    </row>
    <row r="408" spans="1:7">
      <c r="A408">
        <v>406</v>
      </c>
      <c r="B408">
        <v>9157197.98569709</v>
      </c>
      <c r="C408">
        <v>1433060.83772337</v>
      </c>
      <c r="D408">
        <v>2650538.4573488</v>
      </c>
      <c r="E408">
        <v>3457400.39390282</v>
      </c>
      <c r="F408">
        <v>495851.305063962</v>
      </c>
      <c r="G408">
        <v>1120346.99165814</v>
      </c>
    </row>
    <row r="409" spans="1:7">
      <c r="A409">
        <v>407</v>
      </c>
      <c r="B409">
        <v>9157197.94598642</v>
      </c>
      <c r="C409">
        <v>1433033.44158826</v>
      </c>
      <c r="D409">
        <v>2650551.45283043</v>
      </c>
      <c r="E409">
        <v>3457400.39390282</v>
      </c>
      <c r="F409">
        <v>495861.694408165</v>
      </c>
      <c r="G409">
        <v>1120350.96325675</v>
      </c>
    </row>
    <row r="410" spans="1:7">
      <c r="A410">
        <v>408</v>
      </c>
      <c r="B410">
        <v>9157197.97850617</v>
      </c>
      <c r="C410">
        <v>1433040.57685451</v>
      </c>
      <c r="D410">
        <v>2650550.07177011</v>
      </c>
      <c r="E410">
        <v>3457400.39390282</v>
      </c>
      <c r="F410">
        <v>495857.514708152</v>
      </c>
      <c r="G410">
        <v>1120349.42127059</v>
      </c>
    </row>
    <row r="411" spans="1:7">
      <c r="A411">
        <v>409</v>
      </c>
      <c r="B411">
        <v>9157197.95741232</v>
      </c>
      <c r="C411">
        <v>1433050.36311097</v>
      </c>
      <c r="D411">
        <v>2650544.85971399</v>
      </c>
      <c r="E411">
        <v>3457400.39390282</v>
      </c>
      <c r="F411">
        <v>495853.842241541</v>
      </c>
      <c r="G411">
        <v>1120348.49844301</v>
      </c>
    </row>
    <row r="412" spans="1:7">
      <c r="A412">
        <v>410</v>
      </c>
      <c r="B412">
        <v>9157197.96225551</v>
      </c>
      <c r="C412">
        <v>1433102.70541707</v>
      </c>
      <c r="D412">
        <v>2650527.58119275</v>
      </c>
      <c r="E412">
        <v>3457400.39390282</v>
      </c>
      <c r="F412">
        <v>495828.581333604</v>
      </c>
      <c r="G412">
        <v>1120338.70040927</v>
      </c>
    </row>
    <row r="413" spans="1:7">
      <c r="A413">
        <v>411</v>
      </c>
      <c r="B413">
        <v>9157197.94061701</v>
      </c>
      <c r="C413">
        <v>1432999.75085683</v>
      </c>
      <c r="D413">
        <v>2650565.90977114</v>
      </c>
      <c r="E413">
        <v>3457400.39390282</v>
      </c>
      <c r="F413">
        <v>495875.998439714</v>
      </c>
      <c r="G413">
        <v>1120355.88764651</v>
      </c>
    </row>
    <row r="414" spans="1:7">
      <c r="A414">
        <v>412</v>
      </c>
      <c r="B414">
        <v>9157197.97336493</v>
      </c>
      <c r="C414">
        <v>1432863.00297971</v>
      </c>
      <c r="D414">
        <v>2650620.64115531</v>
      </c>
      <c r="E414">
        <v>3457400.39390282</v>
      </c>
      <c r="F414">
        <v>495936.450535919</v>
      </c>
      <c r="G414">
        <v>1120377.48479118</v>
      </c>
    </row>
    <row r="415" spans="1:7">
      <c r="A415">
        <v>413</v>
      </c>
      <c r="B415">
        <v>9157197.95591658</v>
      </c>
      <c r="C415">
        <v>1432959.0270469</v>
      </c>
      <c r="D415">
        <v>2650581.06789493</v>
      </c>
      <c r="E415">
        <v>3457400.39390282</v>
      </c>
      <c r="F415">
        <v>495894.713003718</v>
      </c>
      <c r="G415">
        <v>1120362.75406821</v>
      </c>
    </row>
    <row r="416" spans="1:7">
      <c r="A416">
        <v>414</v>
      </c>
      <c r="B416">
        <v>9157197.99575916</v>
      </c>
      <c r="C416">
        <v>1432907.07314637</v>
      </c>
      <c r="D416">
        <v>2650604.66454036</v>
      </c>
      <c r="E416">
        <v>3457400.39390282</v>
      </c>
      <c r="F416">
        <v>495916.14367938</v>
      </c>
      <c r="G416">
        <v>1120369.72049024</v>
      </c>
    </row>
    <row r="417" spans="1:7">
      <c r="A417">
        <v>415</v>
      </c>
      <c r="B417">
        <v>9157197.93767951</v>
      </c>
      <c r="C417">
        <v>1433006.31849363</v>
      </c>
      <c r="D417">
        <v>2650564.02434945</v>
      </c>
      <c r="E417">
        <v>3457400.39390282</v>
      </c>
      <c r="F417">
        <v>495872.818342224</v>
      </c>
      <c r="G417">
        <v>1120354.38259139</v>
      </c>
    </row>
    <row r="418" spans="1:7">
      <c r="A418">
        <v>416</v>
      </c>
      <c r="B418">
        <v>9157197.97677865</v>
      </c>
      <c r="C418">
        <v>1433083.0406759</v>
      </c>
      <c r="D418">
        <v>2650533.22216576</v>
      </c>
      <c r="E418">
        <v>3457400.39390282</v>
      </c>
      <c r="F418">
        <v>495838.999061717</v>
      </c>
      <c r="G418">
        <v>1120342.32097245</v>
      </c>
    </row>
    <row r="419" spans="1:7">
      <c r="A419">
        <v>417</v>
      </c>
      <c r="B419">
        <v>9157197.964298</v>
      </c>
      <c r="C419">
        <v>1433029.46989305</v>
      </c>
      <c r="D419">
        <v>2650555.12226433</v>
      </c>
      <c r="E419">
        <v>3457400.39390282</v>
      </c>
      <c r="F419">
        <v>495862.577242528</v>
      </c>
      <c r="G419">
        <v>1120350.40099527</v>
      </c>
    </row>
    <row r="420" spans="1:7">
      <c r="A420">
        <v>418</v>
      </c>
      <c r="B420">
        <v>9157197.96661238</v>
      </c>
      <c r="C420">
        <v>1432997.66285285</v>
      </c>
      <c r="D420">
        <v>2650563.13493527</v>
      </c>
      <c r="E420">
        <v>3457400.39390282</v>
      </c>
      <c r="F420">
        <v>495879.725677931</v>
      </c>
      <c r="G420">
        <v>1120357.04924351</v>
      </c>
    </row>
    <row r="421" spans="1:7">
      <c r="A421">
        <v>419</v>
      </c>
      <c r="B421">
        <v>9157197.94248239</v>
      </c>
      <c r="C421">
        <v>1433004.3163015</v>
      </c>
      <c r="D421">
        <v>2650564.94771751</v>
      </c>
      <c r="E421">
        <v>3457400.39390282</v>
      </c>
      <c r="F421">
        <v>495874.004082628</v>
      </c>
      <c r="G421">
        <v>1120354.28047794</v>
      </c>
    </row>
    <row r="422" spans="1:7">
      <c r="A422">
        <v>420</v>
      </c>
      <c r="B422">
        <v>9157197.96199739</v>
      </c>
      <c r="C422">
        <v>1433035.69630595</v>
      </c>
      <c r="D422">
        <v>2650555.86678282</v>
      </c>
      <c r="E422">
        <v>3457400.39390282</v>
      </c>
      <c r="F422">
        <v>495857.372142255</v>
      </c>
      <c r="G422">
        <v>1120348.63286354</v>
      </c>
    </row>
    <row r="423" spans="1:7">
      <c r="A423">
        <v>421</v>
      </c>
      <c r="B423">
        <v>9157197.94773253</v>
      </c>
      <c r="C423">
        <v>1433004.16161175</v>
      </c>
      <c r="D423">
        <v>2650564.35546194</v>
      </c>
      <c r="E423">
        <v>3457400.39390282</v>
      </c>
      <c r="F423">
        <v>495873.735162047</v>
      </c>
      <c r="G423">
        <v>1120355.30159397</v>
      </c>
    </row>
    <row r="424" spans="1:7">
      <c r="A424">
        <v>422</v>
      </c>
      <c r="B424">
        <v>9157197.97772121</v>
      </c>
      <c r="C424">
        <v>1432955.59753147</v>
      </c>
      <c r="D424">
        <v>2650583.90438465</v>
      </c>
      <c r="E424">
        <v>3457400.39390282</v>
      </c>
      <c r="F424">
        <v>495895.280746048</v>
      </c>
      <c r="G424">
        <v>1120362.80115622</v>
      </c>
    </row>
    <row r="425" spans="1:7">
      <c r="A425">
        <v>423</v>
      </c>
      <c r="B425">
        <v>9157197.93648003</v>
      </c>
      <c r="C425">
        <v>1433031.37028391</v>
      </c>
      <c r="D425">
        <v>2650555.41377757</v>
      </c>
      <c r="E425">
        <v>3457400.39390282</v>
      </c>
      <c r="F425">
        <v>495860.927138997</v>
      </c>
      <c r="G425">
        <v>1120349.83137672</v>
      </c>
    </row>
    <row r="426" spans="1:7">
      <c r="A426">
        <v>424</v>
      </c>
      <c r="B426">
        <v>9157197.93774172</v>
      </c>
      <c r="C426">
        <v>1433015.05608868</v>
      </c>
      <c r="D426">
        <v>2650561.8492692</v>
      </c>
      <c r="E426">
        <v>3457400.39390282</v>
      </c>
      <c r="F426">
        <v>495868.154802042</v>
      </c>
      <c r="G426">
        <v>1120352.48367898</v>
      </c>
    </row>
    <row r="427" spans="1:7">
      <c r="A427">
        <v>425</v>
      </c>
      <c r="B427">
        <v>9157197.94660232</v>
      </c>
      <c r="C427">
        <v>1433046.56307709</v>
      </c>
      <c r="D427">
        <v>2650549.23463262</v>
      </c>
      <c r="E427">
        <v>3457400.39390282</v>
      </c>
      <c r="F427">
        <v>495854.164378804</v>
      </c>
      <c r="G427">
        <v>1120347.59061099</v>
      </c>
    </row>
    <row r="428" spans="1:7">
      <c r="A428">
        <v>426</v>
      </c>
      <c r="B428">
        <v>9157197.93530281</v>
      </c>
      <c r="C428">
        <v>1433033.49340581</v>
      </c>
      <c r="D428">
        <v>2650554.069776</v>
      </c>
      <c r="E428">
        <v>3457400.39390282</v>
      </c>
      <c r="F428">
        <v>495860.370375563</v>
      </c>
      <c r="G428">
        <v>1120349.60784262</v>
      </c>
    </row>
    <row r="429" spans="1:7">
      <c r="A429">
        <v>427</v>
      </c>
      <c r="B429">
        <v>9157197.93310477</v>
      </c>
      <c r="C429">
        <v>1433051.72215861</v>
      </c>
      <c r="D429">
        <v>2650546.43796071</v>
      </c>
      <c r="E429">
        <v>3457400.39390282</v>
      </c>
      <c r="F429">
        <v>495852.66611814</v>
      </c>
      <c r="G429">
        <v>1120346.71296449</v>
      </c>
    </row>
    <row r="430" spans="1:7">
      <c r="A430">
        <v>428</v>
      </c>
      <c r="B430">
        <v>9157197.94188673</v>
      </c>
      <c r="C430">
        <v>1433028.51267646</v>
      </c>
      <c r="D430">
        <v>2650555.07647826</v>
      </c>
      <c r="E430">
        <v>3457400.39390282</v>
      </c>
      <c r="F430">
        <v>495863.353038558</v>
      </c>
      <c r="G430">
        <v>1120350.60579063</v>
      </c>
    </row>
    <row r="431" spans="1:7">
      <c r="A431">
        <v>429</v>
      </c>
      <c r="B431">
        <v>9157197.94444076</v>
      </c>
      <c r="C431">
        <v>1433036.49582403</v>
      </c>
      <c r="D431">
        <v>2650553.96714329</v>
      </c>
      <c r="E431">
        <v>3457400.39390282</v>
      </c>
      <c r="F431">
        <v>495858.59358435</v>
      </c>
      <c r="G431">
        <v>1120348.49398627</v>
      </c>
    </row>
    <row r="432" spans="1:7">
      <c r="A432">
        <v>430</v>
      </c>
      <c r="B432">
        <v>9157197.92914764</v>
      </c>
      <c r="C432">
        <v>1433031.08066572</v>
      </c>
      <c r="D432">
        <v>2650554.82242293</v>
      </c>
      <c r="E432">
        <v>3457400.39390282</v>
      </c>
      <c r="F432">
        <v>495861.714631777</v>
      </c>
      <c r="G432">
        <v>1120349.9175244</v>
      </c>
    </row>
    <row r="433" spans="1:7">
      <c r="A433">
        <v>431</v>
      </c>
      <c r="B433">
        <v>9157197.93446695</v>
      </c>
      <c r="C433">
        <v>1432992.47078968</v>
      </c>
      <c r="D433">
        <v>2650570.50097941</v>
      </c>
      <c r="E433">
        <v>3457400.39390282</v>
      </c>
      <c r="F433">
        <v>495878.541894614</v>
      </c>
      <c r="G433">
        <v>1120356.02690042</v>
      </c>
    </row>
    <row r="434" spans="1:7">
      <c r="A434">
        <v>432</v>
      </c>
      <c r="B434">
        <v>9157197.93155945</v>
      </c>
      <c r="C434">
        <v>1433043.35061283</v>
      </c>
      <c r="D434">
        <v>2650550.60708391</v>
      </c>
      <c r="E434">
        <v>3457400.39390282</v>
      </c>
      <c r="F434">
        <v>495855.782142427</v>
      </c>
      <c r="G434">
        <v>1120347.79781746</v>
      </c>
    </row>
    <row r="435" spans="1:7">
      <c r="A435">
        <v>433</v>
      </c>
      <c r="B435">
        <v>9157197.92571387</v>
      </c>
      <c r="C435">
        <v>1433057.38381567</v>
      </c>
      <c r="D435">
        <v>2650542.93782778</v>
      </c>
      <c r="E435">
        <v>3457400.39390282</v>
      </c>
      <c r="F435">
        <v>495851.058562384</v>
      </c>
      <c r="G435">
        <v>1120346.15160523</v>
      </c>
    </row>
    <row r="436" spans="1:7">
      <c r="A436">
        <v>434</v>
      </c>
      <c r="B436">
        <v>9157197.92707978</v>
      </c>
      <c r="C436">
        <v>1433040.18502333</v>
      </c>
      <c r="D436">
        <v>2650550.29039842</v>
      </c>
      <c r="E436">
        <v>3457400.39390282</v>
      </c>
      <c r="F436">
        <v>495858.468018507</v>
      </c>
      <c r="G436">
        <v>1120348.5897367</v>
      </c>
    </row>
    <row r="437" spans="1:7">
      <c r="A437">
        <v>435</v>
      </c>
      <c r="B437">
        <v>9157197.923136</v>
      </c>
      <c r="C437">
        <v>1433095.13458129</v>
      </c>
      <c r="D437">
        <v>2650529.34238981</v>
      </c>
      <c r="E437">
        <v>3457400.39390282</v>
      </c>
      <c r="F437">
        <v>495833.284560069</v>
      </c>
      <c r="G437">
        <v>1120339.76770201</v>
      </c>
    </row>
    <row r="438" spans="1:7">
      <c r="A438">
        <v>436</v>
      </c>
      <c r="B438">
        <v>9157197.92642916</v>
      </c>
      <c r="C438">
        <v>1433075.04053094</v>
      </c>
      <c r="D438">
        <v>2650536.70641876</v>
      </c>
      <c r="E438">
        <v>3457400.39390282</v>
      </c>
      <c r="F438">
        <v>495842.485661192</v>
      </c>
      <c r="G438">
        <v>1120343.29991545</v>
      </c>
    </row>
    <row r="439" spans="1:7">
      <c r="A439">
        <v>437</v>
      </c>
      <c r="B439">
        <v>9157197.93717168</v>
      </c>
      <c r="C439">
        <v>1433135.93367961</v>
      </c>
      <c r="D439">
        <v>2650513.27513566</v>
      </c>
      <c r="E439">
        <v>3457400.39390282</v>
      </c>
      <c r="F439">
        <v>495815.310945522</v>
      </c>
      <c r="G439">
        <v>1120333.02350807</v>
      </c>
    </row>
    <row r="440" spans="1:7">
      <c r="A440">
        <v>438</v>
      </c>
      <c r="B440">
        <v>9157197.92965211</v>
      </c>
      <c r="C440">
        <v>1433095.57301149</v>
      </c>
      <c r="D440">
        <v>2650528.99915958</v>
      </c>
      <c r="E440">
        <v>3457400.39390282</v>
      </c>
      <c r="F440">
        <v>495832.950618415</v>
      </c>
      <c r="G440">
        <v>1120340.01295981</v>
      </c>
    </row>
    <row r="441" spans="1:7">
      <c r="A441">
        <v>439</v>
      </c>
      <c r="B441">
        <v>9157197.9219562</v>
      </c>
      <c r="C441">
        <v>1433106.98875193</v>
      </c>
      <c r="D441">
        <v>2650524.40165233</v>
      </c>
      <c r="E441">
        <v>3457400.39390282</v>
      </c>
      <c r="F441">
        <v>495828.090593476</v>
      </c>
      <c r="G441">
        <v>1120338.04705564</v>
      </c>
    </row>
    <row r="442" spans="1:7">
      <c r="A442">
        <v>440</v>
      </c>
      <c r="B442">
        <v>9157197.92568084</v>
      </c>
      <c r="C442">
        <v>1433120.29449796</v>
      </c>
      <c r="D442">
        <v>2650519.77390919</v>
      </c>
      <c r="E442">
        <v>3457400.39390282</v>
      </c>
      <c r="F442">
        <v>495821.802616565</v>
      </c>
      <c r="G442">
        <v>1120335.6607543</v>
      </c>
    </row>
    <row r="443" spans="1:7">
      <c r="A443">
        <v>441</v>
      </c>
      <c r="B443">
        <v>9157197.9227064</v>
      </c>
      <c r="C443">
        <v>1433130.55864576</v>
      </c>
      <c r="D443">
        <v>2650514.74119054</v>
      </c>
      <c r="E443">
        <v>3457400.39390282</v>
      </c>
      <c r="F443">
        <v>495817.772379505</v>
      </c>
      <c r="G443">
        <v>1120334.45658778</v>
      </c>
    </row>
    <row r="444" spans="1:7">
      <c r="A444">
        <v>442</v>
      </c>
      <c r="B444">
        <v>9157197.92292876</v>
      </c>
      <c r="C444">
        <v>1433093.05953255</v>
      </c>
      <c r="D444">
        <v>2650529.7700496</v>
      </c>
      <c r="E444">
        <v>3457400.39390282</v>
      </c>
      <c r="F444">
        <v>495834.328517556</v>
      </c>
      <c r="G444">
        <v>1120340.37092624</v>
      </c>
    </row>
    <row r="445" spans="1:7">
      <c r="A445">
        <v>443</v>
      </c>
      <c r="B445">
        <v>9157197.93342919</v>
      </c>
      <c r="C445">
        <v>1433095.77992458</v>
      </c>
      <c r="D445">
        <v>2650530.20096545</v>
      </c>
      <c r="E445">
        <v>3457400.39390282</v>
      </c>
      <c r="F445">
        <v>495832.403515376</v>
      </c>
      <c r="G445">
        <v>1120339.15512098</v>
      </c>
    </row>
    <row r="446" spans="1:7">
      <c r="A446">
        <v>444</v>
      </c>
      <c r="B446">
        <v>9157197.92703672</v>
      </c>
      <c r="C446">
        <v>1433105.92655216</v>
      </c>
      <c r="D446">
        <v>2650524.25474623</v>
      </c>
      <c r="E446">
        <v>3457400.39390282</v>
      </c>
      <c r="F446">
        <v>495828.995237387</v>
      </c>
      <c r="G446">
        <v>1120338.35659813</v>
      </c>
    </row>
    <row r="447" spans="1:7">
      <c r="A447">
        <v>445</v>
      </c>
      <c r="B447">
        <v>9157197.92536318</v>
      </c>
      <c r="C447">
        <v>1433078.4071545</v>
      </c>
      <c r="D447">
        <v>2650534.72699618</v>
      </c>
      <c r="E447">
        <v>3457400.39390282</v>
      </c>
      <c r="F447">
        <v>495841.538483102</v>
      </c>
      <c r="G447">
        <v>1120342.85882659</v>
      </c>
    </row>
    <row r="448" spans="1:7">
      <c r="A448">
        <v>446</v>
      </c>
      <c r="B448">
        <v>9157197.92553659</v>
      </c>
      <c r="C448">
        <v>1433109.65070816</v>
      </c>
      <c r="D448">
        <v>2650523.21422196</v>
      </c>
      <c r="E448">
        <v>3457400.39390282</v>
      </c>
      <c r="F448">
        <v>495827.042959963</v>
      </c>
      <c r="G448">
        <v>1120337.62374369</v>
      </c>
    </row>
    <row r="449" spans="1:7">
      <c r="A449">
        <v>447</v>
      </c>
      <c r="B449">
        <v>9157197.92064776</v>
      </c>
      <c r="C449">
        <v>1433074.27212413</v>
      </c>
      <c r="D449">
        <v>2650537.78975843</v>
      </c>
      <c r="E449">
        <v>3457400.39390282</v>
      </c>
      <c r="F449">
        <v>495842.257568881</v>
      </c>
      <c r="G449">
        <v>1120343.2072935</v>
      </c>
    </row>
    <row r="450" spans="1:7">
      <c r="A450">
        <v>448</v>
      </c>
      <c r="B450">
        <v>9157197.92416406</v>
      </c>
      <c r="C450">
        <v>1433074.53748527</v>
      </c>
      <c r="D450">
        <v>2650537.02649973</v>
      </c>
      <c r="E450">
        <v>3457400.39390282</v>
      </c>
      <c r="F450">
        <v>495842.615949355</v>
      </c>
      <c r="G450">
        <v>1120343.35032689</v>
      </c>
    </row>
    <row r="451" spans="1:7">
      <c r="A451">
        <v>449</v>
      </c>
      <c r="B451">
        <v>9157197.92997685</v>
      </c>
      <c r="C451">
        <v>1433132.80557673</v>
      </c>
      <c r="D451">
        <v>2650515.01939843</v>
      </c>
      <c r="E451">
        <v>3457400.39390282</v>
      </c>
      <c r="F451">
        <v>495815.930922595</v>
      </c>
      <c r="G451">
        <v>1120333.78017627</v>
      </c>
    </row>
    <row r="452" spans="1:7">
      <c r="A452">
        <v>450</v>
      </c>
      <c r="B452">
        <v>9157197.91968088</v>
      </c>
      <c r="C452">
        <v>1433065.16807765</v>
      </c>
      <c r="D452">
        <v>2650542.1290861</v>
      </c>
      <c r="E452">
        <v>3457400.39390282</v>
      </c>
      <c r="F452">
        <v>495845.7757238</v>
      </c>
      <c r="G452">
        <v>1120344.45289052</v>
      </c>
    </row>
    <row r="453" spans="1:7">
      <c r="A453">
        <v>451</v>
      </c>
      <c r="B453">
        <v>9157197.92632283</v>
      </c>
      <c r="C453">
        <v>1433033.29759706</v>
      </c>
      <c r="D453">
        <v>2650555.43666153</v>
      </c>
      <c r="E453">
        <v>3457400.39390282</v>
      </c>
      <c r="F453">
        <v>495859.605023058</v>
      </c>
      <c r="G453">
        <v>1120349.19313836</v>
      </c>
    </row>
    <row r="454" spans="1:7">
      <c r="A454">
        <v>452</v>
      </c>
      <c r="B454">
        <v>9157197.91947506</v>
      </c>
      <c r="C454">
        <v>1433087.70935584</v>
      </c>
      <c r="D454">
        <v>2650533.70791441</v>
      </c>
      <c r="E454">
        <v>3457400.39390282</v>
      </c>
      <c r="F454">
        <v>495835.665045366</v>
      </c>
      <c r="G454">
        <v>1120340.44325663</v>
      </c>
    </row>
    <row r="455" spans="1:7">
      <c r="A455">
        <v>453</v>
      </c>
      <c r="B455">
        <v>9157197.92781095</v>
      </c>
      <c r="C455">
        <v>1433060.99403858</v>
      </c>
      <c r="D455">
        <v>2650543.29643312</v>
      </c>
      <c r="E455">
        <v>3457400.39390282</v>
      </c>
      <c r="F455">
        <v>495847.965949893</v>
      </c>
      <c r="G455">
        <v>1120345.27748654</v>
      </c>
    </row>
    <row r="456" spans="1:7">
      <c r="A456">
        <v>454</v>
      </c>
      <c r="B456">
        <v>9157197.92280434</v>
      </c>
      <c r="C456">
        <v>1433099.26665571</v>
      </c>
      <c r="D456">
        <v>2650529.53652456</v>
      </c>
      <c r="E456">
        <v>3457400.39390282</v>
      </c>
      <c r="F456">
        <v>495830.110715227</v>
      </c>
      <c r="G456">
        <v>1120338.61500603</v>
      </c>
    </row>
    <row r="457" spans="1:7">
      <c r="A457">
        <v>455</v>
      </c>
      <c r="B457">
        <v>9157197.91875668</v>
      </c>
      <c r="C457">
        <v>1433081.11230522</v>
      </c>
      <c r="D457">
        <v>2650536.18128305</v>
      </c>
      <c r="E457">
        <v>3457400.39390282</v>
      </c>
      <c r="F457">
        <v>495838.746032686</v>
      </c>
      <c r="G457">
        <v>1120341.48523291</v>
      </c>
    </row>
    <row r="458" spans="1:7">
      <c r="A458">
        <v>456</v>
      </c>
      <c r="B458">
        <v>9157197.9234817</v>
      </c>
      <c r="C458">
        <v>1433064.04852115</v>
      </c>
      <c r="D458">
        <v>2650543.55201796</v>
      </c>
      <c r="E458">
        <v>3457400.39390282</v>
      </c>
      <c r="F458">
        <v>495846.027877575</v>
      </c>
      <c r="G458">
        <v>1120343.9011622</v>
      </c>
    </row>
    <row r="459" spans="1:7">
      <c r="A459">
        <v>457</v>
      </c>
      <c r="B459">
        <v>9157197.9172372</v>
      </c>
      <c r="C459">
        <v>1433075.05159818</v>
      </c>
      <c r="D459">
        <v>2650538.46672287</v>
      </c>
      <c r="E459">
        <v>3457400.39390282</v>
      </c>
      <c r="F459">
        <v>495841.495361306</v>
      </c>
      <c r="G459">
        <v>1120342.50965202</v>
      </c>
    </row>
    <row r="460" spans="1:7">
      <c r="A460">
        <v>458</v>
      </c>
      <c r="B460">
        <v>9157197.91692807</v>
      </c>
      <c r="C460">
        <v>1433062.11488431</v>
      </c>
      <c r="D460">
        <v>2650544.20874891</v>
      </c>
      <c r="E460">
        <v>3457400.39390282</v>
      </c>
      <c r="F460">
        <v>495846.905347912</v>
      </c>
      <c r="G460">
        <v>1120344.29404412</v>
      </c>
    </row>
    <row r="461" spans="1:7">
      <c r="A461">
        <v>459</v>
      </c>
      <c r="B461">
        <v>9157197.91872095</v>
      </c>
      <c r="C461">
        <v>1433063.63141265</v>
      </c>
      <c r="D461">
        <v>2650543.83083409</v>
      </c>
      <c r="E461">
        <v>3457400.39390282</v>
      </c>
      <c r="F461">
        <v>495846.0758011</v>
      </c>
      <c r="G461">
        <v>1120343.98677028</v>
      </c>
    </row>
    <row r="462" spans="1:7">
      <c r="A462">
        <v>460</v>
      </c>
      <c r="B462">
        <v>9157197.92200769</v>
      </c>
      <c r="C462">
        <v>1433042.00731412</v>
      </c>
      <c r="D462">
        <v>2650551.98985788</v>
      </c>
      <c r="E462">
        <v>3457400.39390282</v>
      </c>
      <c r="F462">
        <v>495856.012516107</v>
      </c>
      <c r="G462">
        <v>1120347.51841676</v>
      </c>
    </row>
    <row r="463" spans="1:7">
      <c r="A463">
        <v>461</v>
      </c>
      <c r="B463">
        <v>9157197.91794348</v>
      </c>
      <c r="C463">
        <v>1433054.72618568</v>
      </c>
      <c r="D463">
        <v>2650546.71394009</v>
      </c>
      <c r="E463">
        <v>3457400.39390282</v>
      </c>
      <c r="F463">
        <v>495850.459148598</v>
      </c>
      <c r="G463">
        <v>1120345.62476629</v>
      </c>
    </row>
    <row r="464" spans="1:7">
      <c r="A464">
        <v>462</v>
      </c>
      <c r="B464">
        <v>9157197.91950595</v>
      </c>
      <c r="C464">
        <v>1433070.51628386</v>
      </c>
      <c r="D464">
        <v>2650540.71965514</v>
      </c>
      <c r="E464">
        <v>3457400.39390282</v>
      </c>
      <c r="F464">
        <v>495843.325569325</v>
      </c>
      <c r="G464">
        <v>1120342.9640948</v>
      </c>
    </row>
    <row r="465" spans="1:7">
      <c r="A465">
        <v>463</v>
      </c>
      <c r="B465">
        <v>9157197.91936331</v>
      </c>
      <c r="C465">
        <v>1433061.36788523</v>
      </c>
      <c r="D465">
        <v>2650544.60877655</v>
      </c>
      <c r="E465">
        <v>3457400.39390282</v>
      </c>
      <c r="F465">
        <v>495847.178553951</v>
      </c>
      <c r="G465">
        <v>1120344.37024476</v>
      </c>
    </row>
    <row r="466" spans="1:7">
      <c r="A466">
        <v>464</v>
      </c>
      <c r="B466">
        <v>9157197.91573569</v>
      </c>
      <c r="C466">
        <v>1433077.89291743</v>
      </c>
      <c r="D466">
        <v>2650537.7840245</v>
      </c>
      <c r="E466">
        <v>3457400.39390282</v>
      </c>
      <c r="F466">
        <v>495840.069300147</v>
      </c>
      <c r="G466">
        <v>1120341.77559081</v>
      </c>
    </row>
    <row r="467" spans="1:7">
      <c r="A467">
        <v>465</v>
      </c>
      <c r="B467">
        <v>9157197.9168476</v>
      </c>
      <c r="C467">
        <v>1433091.80026801</v>
      </c>
      <c r="D467">
        <v>2650532.23707261</v>
      </c>
      <c r="E467">
        <v>3457400.39390282</v>
      </c>
      <c r="F467">
        <v>495833.886087288</v>
      </c>
      <c r="G467">
        <v>1120339.59951688</v>
      </c>
    </row>
    <row r="468" spans="1:7">
      <c r="A468">
        <v>466</v>
      </c>
      <c r="B468">
        <v>9157197.91310856</v>
      </c>
      <c r="C468">
        <v>1433087.82165385</v>
      </c>
      <c r="D468">
        <v>2650534.05252527</v>
      </c>
      <c r="E468">
        <v>3457400.39390282</v>
      </c>
      <c r="F468">
        <v>495835.520886099</v>
      </c>
      <c r="G468">
        <v>1120340.12414052</v>
      </c>
    </row>
    <row r="469" spans="1:7">
      <c r="A469">
        <v>467</v>
      </c>
      <c r="B469">
        <v>9157197.91200765</v>
      </c>
      <c r="C469">
        <v>1433077.53474292</v>
      </c>
      <c r="D469">
        <v>2650537.52842811</v>
      </c>
      <c r="E469">
        <v>3457400.39390282</v>
      </c>
      <c r="F469">
        <v>495840.383564772</v>
      </c>
      <c r="G469">
        <v>1120342.07136903</v>
      </c>
    </row>
    <row r="470" spans="1:7">
      <c r="A470">
        <v>468</v>
      </c>
      <c r="B470">
        <v>9157197.91345915</v>
      </c>
      <c r="C470">
        <v>1433073.18079535</v>
      </c>
      <c r="D470">
        <v>2650539.51948669</v>
      </c>
      <c r="E470">
        <v>3457400.39390282</v>
      </c>
      <c r="F470">
        <v>495842.128142998</v>
      </c>
      <c r="G470">
        <v>1120342.69113129</v>
      </c>
    </row>
    <row r="471" spans="1:7">
      <c r="A471">
        <v>469</v>
      </c>
      <c r="B471">
        <v>9157197.91324033</v>
      </c>
      <c r="C471">
        <v>1433082.35531531</v>
      </c>
      <c r="D471">
        <v>2650534.74140934</v>
      </c>
      <c r="E471">
        <v>3457400.39390282</v>
      </c>
      <c r="F471">
        <v>495838.869601378</v>
      </c>
      <c r="G471">
        <v>1120341.55301148</v>
      </c>
    </row>
    <row r="472" spans="1:7">
      <c r="A472">
        <v>470</v>
      </c>
      <c r="B472">
        <v>9157197.91268988</v>
      </c>
      <c r="C472">
        <v>1433086.89310946</v>
      </c>
      <c r="D472">
        <v>2650533.81086387</v>
      </c>
      <c r="E472">
        <v>3457400.39390282</v>
      </c>
      <c r="F472">
        <v>495836.143381583</v>
      </c>
      <c r="G472">
        <v>1120340.67143215</v>
      </c>
    </row>
    <row r="473" spans="1:7">
      <c r="A473">
        <v>471</v>
      </c>
      <c r="B473">
        <v>9157197.91268387</v>
      </c>
      <c r="C473">
        <v>1433070.95269248</v>
      </c>
      <c r="D473">
        <v>2650540.79967642</v>
      </c>
      <c r="E473">
        <v>3457400.39390282</v>
      </c>
      <c r="F473">
        <v>495842.885556743</v>
      </c>
      <c r="G473">
        <v>1120342.8808554</v>
      </c>
    </row>
    <row r="474" spans="1:7">
      <c r="A474">
        <v>472</v>
      </c>
      <c r="B474">
        <v>9157197.91394969</v>
      </c>
      <c r="C474">
        <v>1433088.46362782</v>
      </c>
      <c r="D474">
        <v>2650533.44821763</v>
      </c>
      <c r="E474">
        <v>3457400.39390282</v>
      </c>
      <c r="F474">
        <v>495835.485404517</v>
      </c>
      <c r="G474">
        <v>1120340.12279691</v>
      </c>
    </row>
    <row r="475" spans="1:7">
      <c r="A475">
        <v>473</v>
      </c>
      <c r="B475">
        <v>9157197.91306666</v>
      </c>
      <c r="C475">
        <v>1433053.13129878</v>
      </c>
      <c r="D475">
        <v>2650546.73348173</v>
      </c>
      <c r="E475">
        <v>3457400.39390282</v>
      </c>
      <c r="F475">
        <v>495851.522121076</v>
      </c>
      <c r="G475">
        <v>1120346.13226225</v>
      </c>
    </row>
    <row r="476" spans="1:7">
      <c r="A476">
        <v>474</v>
      </c>
      <c r="B476">
        <v>9157197.91204829</v>
      </c>
      <c r="C476">
        <v>1433080.90838887</v>
      </c>
      <c r="D476">
        <v>2650536.26933473</v>
      </c>
      <c r="E476">
        <v>3457400.39390282</v>
      </c>
      <c r="F476">
        <v>495838.773241296</v>
      </c>
      <c r="G476">
        <v>1120341.56718057</v>
      </c>
    </row>
    <row r="477" spans="1:7">
      <c r="A477">
        <v>475</v>
      </c>
      <c r="B477">
        <v>9157197.9134107</v>
      </c>
      <c r="C477">
        <v>1433090.19676984</v>
      </c>
      <c r="D477">
        <v>2650532.73441582</v>
      </c>
      <c r="E477">
        <v>3457400.39390282</v>
      </c>
      <c r="F477">
        <v>495834.573844312</v>
      </c>
      <c r="G477">
        <v>1120340.01447791</v>
      </c>
    </row>
    <row r="478" spans="1:7">
      <c r="A478">
        <v>476</v>
      </c>
      <c r="B478">
        <v>9157197.91295967</v>
      </c>
      <c r="C478">
        <v>1433071.51182213</v>
      </c>
      <c r="D478">
        <v>2650540.21298847</v>
      </c>
      <c r="E478">
        <v>3457400.39390282</v>
      </c>
      <c r="F478">
        <v>495842.899996124</v>
      </c>
      <c r="G478">
        <v>1120342.89425012</v>
      </c>
    </row>
    <row r="479" spans="1:7">
      <c r="A479">
        <v>477</v>
      </c>
      <c r="B479">
        <v>9157197.91310125</v>
      </c>
      <c r="C479">
        <v>1433085.05931482</v>
      </c>
      <c r="D479">
        <v>2650534.11902535</v>
      </c>
      <c r="E479">
        <v>3457400.39390282</v>
      </c>
      <c r="F479">
        <v>495837.325675655</v>
      </c>
      <c r="G479">
        <v>1120341.0151826</v>
      </c>
    </row>
    <row r="480" spans="1:7">
      <c r="A480">
        <v>478</v>
      </c>
      <c r="B480">
        <v>9157197.91318166</v>
      </c>
      <c r="C480">
        <v>1433072.58691203</v>
      </c>
      <c r="D480">
        <v>2650539.37557359</v>
      </c>
      <c r="E480">
        <v>3457400.39390282</v>
      </c>
      <c r="F480">
        <v>495842.617278196</v>
      </c>
      <c r="G480">
        <v>1120342.93951502</v>
      </c>
    </row>
    <row r="481" spans="1:7">
      <c r="A481">
        <v>479</v>
      </c>
      <c r="B481">
        <v>9157197.91265186</v>
      </c>
      <c r="C481">
        <v>1433077.76297416</v>
      </c>
      <c r="D481">
        <v>2650537.54799438</v>
      </c>
      <c r="E481">
        <v>3457400.39390282</v>
      </c>
      <c r="F481">
        <v>495840.177343656</v>
      </c>
      <c r="G481">
        <v>1120342.03043685</v>
      </c>
    </row>
    <row r="482" spans="1:7">
      <c r="A482">
        <v>480</v>
      </c>
      <c r="B482">
        <v>9157197.91271853</v>
      </c>
      <c r="C482">
        <v>1433079.09738029</v>
      </c>
      <c r="D482">
        <v>2650536.76223077</v>
      </c>
      <c r="E482">
        <v>3457400.39390282</v>
      </c>
      <c r="F482">
        <v>495839.798014915</v>
      </c>
      <c r="G482">
        <v>1120341.86118974</v>
      </c>
    </row>
    <row r="483" spans="1:7">
      <c r="A483">
        <v>481</v>
      </c>
      <c r="B483">
        <v>9157197.91153239</v>
      </c>
      <c r="C483">
        <v>1433065.63307042</v>
      </c>
      <c r="D483">
        <v>2650541.87339611</v>
      </c>
      <c r="E483">
        <v>3457400.39390282</v>
      </c>
      <c r="F483">
        <v>495845.874590418</v>
      </c>
      <c r="G483">
        <v>1120344.13657262</v>
      </c>
    </row>
    <row r="484" spans="1:7">
      <c r="A484">
        <v>482</v>
      </c>
      <c r="B484">
        <v>9157197.91174244</v>
      </c>
      <c r="C484">
        <v>1433073.04161373</v>
      </c>
      <c r="D484">
        <v>2650538.95811124</v>
      </c>
      <c r="E484">
        <v>3457400.39390282</v>
      </c>
      <c r="F484">
        <v>495842.557656044</v>
      </c>
      <c r="G484">
        <v>1120342.96045861</v>
      </c>
    </row>
    <row r="485" spans="1:7">
      <c r="A485">
        <v>483</v>
      </c>
      <c r="B485">
        <v>9157197.91171962</v>
      </c>
      <c r="C485">
        <v>1433063.73968749</v>
      </c>
      <c r="D485">
        <v>2650542.36770745</v>
      </c>
      <c r="E485">
        <v>3457400.39390282</v>
      </c>
      <c r="F485">
        <v>495846.830420223</v>
      </c>
      <c r="G485">
        <v>1120344.58000164</v>
      </c>
    </row>
    <row r="486" spans="1:7">
      <c r="A486">
        <v>484</v>
      </c>
      <c r="B486">
        <v>9157197.91188447</v>
      </c>
      <c r="C486">
        <v>1433067.33735053</v>
      </c>
      <c r="D486">
        <v>2650541.40421584</v>
      </c>
      <c r="E486">
        <v>3457400.39390282</v>
      </c>
      <c r="F486">
        <v>495844.970548225</v>
      </c>
      <c r="G486">
        <v>1120343.80586706</v>
      </c>
    </row>
    <row r="487" spans="1:7">
      <c r="A487">
        <v>485</v>
      </c>
      <c r="B487">
        <v>9157197.9110087</v>
      </c>
      <c r="C487">
        <v>1433068.68977168</v>
      </c>
      <c r="D487">
        <v>2650540.42963574</v>
      </c>
      <c r="E487">
        <v>3457400.39390282</v>
      </c>
      <c r="F487">
        <v>495844.651548502</v>
      </c>
      <c r="G487">
        <v>1120343.74614997</v>
      </c>
    </row>
    <row r="488" spans="1:7">
      <c r="A488">
        <v>486</v>
      </c>
      <c r="B488">
        <v>9157197.91139537</v>
      </c>
      <c r="C488">
        <v>1433066.36162292</v>
      </c>
      <c r="D488">
        <v>2650541.22305757</v>
      </c>
      <c r="E488">
        <v>3457400.39390282</v>
      </c>
      <c r="F488">
        <v>495845.748387224</v>
      </c>
      <c r="G488">
        <v>1120344.18442483</v>
      </c>
    </row>
    <row r="489" spans="1:7">
      <c r="A489">
        <v>487</v>
      </c>
      <c r="B489">
        <v>9157197.91064141</v>
      </c>
      <c r="C489">
        <v>1433065.95408444</v>
      </c>
      <c r="D489">
        <v>2650541.53699906</v>
      </c>
      <c r="E489">
        <v>3457400.39390282</v>
      </c>
      <c r="F489">
        <v>495845.847959272</v>
      </c>
      <c r="G489">
        <v>1120344.17769583</v>
      </c>
    </row>
    <row r="490" spans="1:7">
      <c r="A490">
        <v>488</v>
      </c>
      <c r="B490">
        <v>9157197.91052132</v>
      </c>
      <c r="C490">
        <v>1433070.7692368</v>
      </c>
      <c r="D490">
        <v>2650539.61338732</v>
      </c>
      <c r="E490">
        <v>3457400.39390282</v>
      </c>
      <c r="F490">
        <v>495843.720237798</v>
      </c>
      <c r="G490">
        <v>1120343.41375658</v>
      </c>
    </row>
    <row r="491" spans="1:7">
      <c r="A491">
        <v>489</v>
      </c>
      <c r="B491">
        <v>9157197.91039846</v>
      </c>
      <c r="C491">
        <v>1433062.36171891</v>
      </c>
      <c r="D491">
        <v>2650542.59477562</v>
      </c>
      <c r="E491">
        <v>3457400.39390282</v>
      </c>
      <c r="F491">
        <v>495847.679353008</v>
      </c>
      <c r="G491">
        <v>1120344.8806481</v>
      </c>
    </row>
    <row r="492" spans="1:7">
      <c r="A492">
        <v>490</v>
      </c>
      <c r="B492">
        <v>9157197.90996969</v>
      </c>
      <c r="C492">
        <v>1433058.97277037</v>
      </c>
      <c r="D492">
        <v>2650544.07929716</v>
      </c>
      <c r="E492">
        <v>3457400.39390282</v>
      </c>
      <c r="F492">
        <v>495849.069647947</v>
      </c>
      <c r="G492">
        <v>1120345.39435139</v>
      </c>
    </row>
    <row r="493" spans="1:7">
      <c r="A493">
        <v>491</v>
      </c>
      <c r="B493">
        <v>9157197.90991175</v>
      </c>
      <c r="C493">
        <v>1433062.92571642</v>
      </c>
      <c r="D493">
        <v>2650542.68778919</v>
      </c>
      <c r="E493">
        <v>3457400.39390282</v>
      </c>
      <c r="F493">
        <v>495847.28777405</v>
      </c>
      <c r="G493">
        <v>1120344.61472928</v>
      </c>
    </row>
    <row r="494" spans="1:7">
      <c r="A494">
        <v>492</v>
      </c>
      <c r="B494">
        <v>9157197.90999518</v>
      </c>
      <c r="C494">
        <v>1433064.24991908</v>
      </c>
      <c r="D494">
        <v>2650542.11138126</v>
      </c>
      <c r="E494">
        <v>3457400.39390282</v>
      </c>
      <c r="F494">
        <v>495846.714122985</v>
      </c>
      <c r="G494">
        <v>1120344.44066904</v>
      </c>
    </row>
    <row r="495" spans="1:7">
      <c r="A495">
        <v>493</v>
      </c>
      <c r="B495">
        <v>9157197.91080906</v>
      </c>
      <c r="C495">
        <v>1433049.83094842</v>
      </c>
      <c r="D495">
        <v>2650548.1988574</v>
      </c>
      <c r="E495">
        <v>3457400.39390282</v>
      </c>
      <c r="F495">
        <v>495852.901154973</v>
      </c>
      <c r="G495">
        <v>1120346.58594544</v>
      </c>
    </row>
    <row r="496" spans="1:7">
      <c r="A496">
        <v>494</v>
      </c>
      <c r="B496">
        <v>9157197.91002732</v>
      </c>
      <c r="C496">
        <v>1433065.94740015</v>
      </c>
      <c r="D496">
        <v>2650541.44861281</v>
      </c>
      <c r="E496">
        <v>3457400.39390282</v>
      </c>
      <c r="F496">
        <v>495845.955001903</v>
      </c>
      <c r="G496">
        <v>1120344.16510964</v>
      </c>
    </row>
    <row r="497" spans="1:7">
      <c r="A497">
        <v>495</v>
      </c>
      <c r="B497">
        <v>9157197.90913773</v>
      </c>
      <c r="C497">
        <v>1433067.21541087</v>
      </c>
      <c r="D497">
        <v>2650541.01216701</v>
      </c>
      <c r="E497">
        <v>3457400.39390282</v>
      </c>
      <c r="F497">
        <v>495845.274312295</v>
      </c>
      <c r="G497">
        <v>1120344.01334474</v>
      </c>
    </row>
    <row r="498" spans="1:7">
      <c r="A498">
        <v>496</v>
      </c>
      <c r="B498">
        <v>9157197.9099893</v>
      </c>
      <c r="C498">
        <v>1433067.54858904</v>
      </c>
      <c r="D498">
        <v>2650540.47275369</v>
      </c>
      <c r="E498">
        <v>3457400.39390282</v>
      </c>
      <c r="F498">
        <v>495845.385657459</v>
      </c>
      <c r="G498">
        <v>1120344.10908629</v>
      </c>
    </row>
    <row r="499" spans="1:7">
      <c r="A499">
        <v>497</v>
      </c>
      <c r="B499">
        <v>9157197.90945047</v>
      </c>
      <c r="C499">
        <v>1433066.04150187</v>
      </c>
      <c r="D499">
        <v>2650541.45451121</v>
      </c>
      <c r="E499">
        <v>3457400.39390282</v>
      </c>
      <c r="F499">
        <v>495845.842901373</v>
      </c>
      <c r="G499">
        <v>1120344.1766332</v>
      </c>
    </row>
    <row r="500" spans="1:7">
      <c r="A500">
        <v>498</v>
      </c>
      <c r="B500">
        <v>9157197.90954315</v>
      </c>
      <c r="C500">
        <v>1433079.08562757</v>
      </c>
      <c r="D500">
        <v>2650536.6820604</v>
      </c>
      <c r="E500">
        <v>3457400.39390282</v>
      </c>
      <c r="F500">
        <v>495839.777130755</v>
      </c>
      <c r="G500">
        <v>1120341.97082161</v>
      </c>
    </row>
    <row r="501" spans="1:7">
      <c r="A501">
        <v>499</v>
      </c>
      <c r="B501">
        <v>9157197.90909466</v>
      </c>
      <c r="C501">
        <v>1433066.20254801</v>
      </c>
      <c r="D501">
        <v>2650541.23279677</v>
      </c>
      <c r="E501">
        <v>3457400.39390282</v>
      </c>
      <c r="F501">
        <v>495845.819975362</v>
      </c>
      <c r="G501">
        <v>1120344.25987171</v>
      </c>
    </row>
    <row r="502" spans="1:7">
      <c r="A502">
        <v>500</v>
      </c>
      <c r="B502">
        <v>9157197.90941108</v>
      </c>
      <c r="C502">
        <v>1433068.38747961</v>
      </c>
      <c r="D502">
        <v>2650540.69858907</v>
      </c>
      <c r="E502">
        <v>3457400.39390282</v>
      </c>
      <c r="F502">
        <v>495844.575062147</v>
      </c>
      <c r="G502">
        <v>1120343.85437745</v>
      </c>
    </row>
    <row r="503" spans="1:7">
      <c r="A503">
        <v>501</v>
      </c>
      <c r="B503">
        <v>9157197.90926006</v>
      </c>
      <c r="C503">
        <v>1433073.11442315</v>
      </c>
      <c r="D503">
        <v>2650538.43568729</v>
      </c>
      <c r="E503">
        <v>3457400.39390282</v>
      </c>
      <c r="F503">
        <v>495842.772186675</v>
      </c>
      <c r="G503">
        <v>1120343.19306012</v>
      </c>
    </row>
    <row r="504" spans="1:7">
      <c r="A504">
        <v>502</v>
      </c>
      <c r="B504">
        <v>9157197.90939968</v>
      </c>
      <c r="C504">
        <v>1433071.14704974</v>
      </c>
      <c r="D504">
        <v>2650539.51417886</v>
      </c>
      <c r="E504">
        <v>3457400.39390282</v>
      </c>
      <c r="F504">
        <v>495843.449960792</v>
      </c>
      <c r="G504">
        <v>1120343.40430747</v>
      </c>
    </row>
    <row r="505" spans="1:7">
      <c r="A505">
        <v>503</v>
      </c>
      <c r="B505">
        <v>9157197.90928034</v>
      </c>
      <c r="C505">
        <v>1433063.85920137</v>
      </c>
      <c r="D505">
        <v>2650542.11434937</v>
      </c>
      <c r="E505">
        <v>3457400.39390282</v>
      </c>
      <c r="F505">
        <v>495846.880307793</v>
      </c>
      <c r="G505">
        <v>1120344.66151899</v>
      </c>
    </row>
    <row r="506" spans="1:7">
      <c r="A506">
        <v>504</v>
      </c>
      <c r="B506">
        <v>9157197.90913357</v>
      </c>
      <c r="C506">
        <v>1433061.18862846</v>
      </c>
      <c r="D506">
        <v>2650543.01869751</v>
      </c>
      <c r="E506">
        <v>3457400.39390282</v>
      </c>
      <c r="F506">
        <v>495848.120847438</v>
      </c>
      <c r="G506">
        <v>1120345.18705734</v>
      </c>
    </row>
    <row r="507" spans="1:7">
      <c r="A507">
        <v>505</v>
      </c>
      <c r="B507">
        <v>9157197.90905576</v>
      </c>
      <c r="C507">
        <v>1433061.46317199</v>
      </c>
      <c r="D507">
        <v>2650543.16711744</v>
      </c>
      <c r="E507">
        <v>3457400.39390282</v>
      </c>
      <c r="F507">
        <v>495847.879980844</v>
      </c>
      <c r="G507">
        <v>1120345.00488267</v>
      </c>
    </row>
    <row r="508" spans="1:7">
      <c r="A508">
        <v>506</v>
      </c>
      <c r="B508">
        <v>9157197.90960553</v>
      </c>
      <c r="C508">
        <v>1433057.13471659</v>
      </c>
      <c r="D508">
        <v>2650544.66303972</v>
      </c>
      <c r="E508">
        <v>3457400.39390282</v>
      </c>
      <c r="F508">
        <v>495849.969319133</v>
      </c>
      <c r="G508">
        <v>1120345.74862727</v>
      </c>
    </row>
    <row r="509" spans="1:7">
      <c r="A509">
        <v>507</v>
      </c>
      <c r="B509">
        <v>9157197.90946359</v>
      </c>
      <c r="C509">
        <v>1433061.74519952</v>
      </c>
      <c r="D509">
        <v>2650542.88487151</v>
      </c>
      <c r="E509">
        <v>3457400.39390282</v>
      </c>
      <c r="F509">
        <v>495847.888320044</v>
      </c>
      <c r="G509">
        <v>1120344.9971697</v>
      </c>
    </row>
    <row r="510" spans="1:7">
      <c r="A510">
        <v>508</v>
      </c>
      <c r="B510">
        <v>9157197.90983466</v>
      </c>
      <c r="C510">
        <v>1433062.64461108</v>
      </c>
      <c r="D510">
        <v>2650542.58615594</v>
      </c>
      <c r="E510">
        <v>3457400.39390282</v>
      </c>
      <c r="F510">
        <v>495847.401340406</v>
      </c>
      <c r="G510">
        <v>1120344.88382443</v>
      </c>
    </row>
    <row r="511" spans="1:7">
      <c r="A511">
        <v>509</v>
      </c>
      <c r="B511">
        <v>9157197.90895974</v>
      </c>
      <c r="C511">
        <v>1433066.54851057</v>
      </c>
      <c r="D511">
        <v>2650541.28649194</v>
      </c>
      <c r="E511">
        <v>3457400.39390282</v>
      </c>
      <c r="F511">
        <v>495845.535725252</v>
      </c>
      <c r="G511">
        <v>1120344.14432917</v>
      </c>
    </row>
    <row r="512" spans="1:7">
      <c r="A512">
        <v>510</v>
      </c>
      <c r="B512">
        <v>9157197.90899154</v>
      </c>
      <c r="C512">
        <v>1433067.3271646</v>
      </c>
      <c r="D512">
        <v>2650541.02656838</v>
      </c>
      <c r="E512">
        <v>3457400.39390282</v>
      </c>
      <c r="F512">
        <v>495845.180181022</v>
      </c>
      <c r="G512">
        <v>1120343.98117471</v>
      </c>
    </row>
    <row r="513" spans="1:7">
      <c r="A513">
        <v>511</v>
      </c>
      <c r="B513">
        <v>9157197.90881387</v>
      </c>
      <c r="C513">
        <v>1433060.42504625</v>
      </c>
      <c r="D513">
        <v>2650543.91240816</v>
      </c>
      <c r="E513">
        <v>3457400.39390282</v>
      </c>
      <c r="F513">
        <v>495848.097098933</v>
      </c>
      <c r="G513">
        <v>1120345.08035772</v>
      </c>
    </row>
    <row r="514" spans="1:7">
      <c r="A514">
        <v>512</v>
      </c>
      <c r="B514">
        <v>9157197.90879748</v>
      </c>
      <c r="C514">
        <v>1433060.77256872</v>
      </c>
      <c r="D514">
        <v>2650543.78339969</v>
      </c>
      <c r="E514">
        <v>3457400.39390282</v>
      </c>
      <c r="F514">
        <v>495847.93959163</v>
      </c>
      <c r="G514">
        <v>1120345.01933461</v>
      </c>
    </row>
    <row r="515" spans="1:7">
      <c r="A515">
        <v>513</v>
      </c>
      <c r="B515">
        <v>9157197.9087675</v>
      </c>
      <c r="C515">
        <v>1433063.66973882</v>
      </c>
      <c r="D515">
        <v>2650542.60366094</v>
      </c>
      <c r="E515">
        <v>3457400.39390282</v>
      </c>
      <c r="F515">
        <v>495846.636063982</v>
      </c>
      <c r="G515">
        <v>1120344.60540094</v>
      </c>
    </row>
    <row r="516" spans="1:7">
      <c r="A516">
        <v>514</v>
      </c>
      <c r="B516">
        <v>9157197.90877483</v>
      </c>
      <c r="C516">
        <v>1433064.44533274</v>
      </c>
      <c r="D516">
        <v>2650542.24009191</v>
      </c>
      <c r="E516">
        <v>3457400.39390282</v>
      </c>
      <c r="F516">
        <v>495846.311952867</v>
      </c>
      <c r="G516">
        <v>1120344.5174945</v>
      </c>
    </row>
    <row r="517" spans="1:7">
      <c r="A517">
        <v>515</v>
      </c>
      <c r="B517">
        <v>9157197.90891048</v>
      </c>
      <c r="C517">
        <v>1433060.71127385</v>
      </c>
      <c r="D517">
        <v>2650543.76092545</v>
      </c>
      <c r="E517">
        <v>3457400.39390282</v>
      </c>
      <c r="F517">
        <v>495847.958772685</v>
      </c>
      <c r="G517">
        <v>1120345.08403568</v>
      </c>
    </row>
    <row r="518" spans="1:7">
      <c r="A518">
        <v>516</v>
      </c>
      <c r="B518">
        <v>9157197.90875515</v>
      </c>
      <c r="C518">
        <v>1433066.43411903</v>
      </c>
      <c r="D518">
        <v>2650541.62304595</v>
      </c>
      <c r="E518">
        <v>3457400.39390282</v>
      </c>
      <c r="F518">
        <v>495845.33778412</v>
      </c>
      <c r="G518">
        <v>1120344.11990323</v>
      </c>
    </row>
    <row r="519" spans="1:7">
      <c r="A519">
        <v>517</v>
      </c>
      <c r="B519">
        <v>9157197.90873752</v>
      </c>
      <c r="C519">
        <v>1433067.1412421</v>
      </c>
      <c r="D519">
        <v>2650541.45228231</v>
      </c>
      <c r="E519">
        <v>3457400.39390282</v>
      </c>
      <c r="F519">
        <v>495844.921722208</v>
      </c>
      <c r="G519">
        <v>1120343.99958808</v>
      </c>
    </row>
    <row r="520" spans="1:7">
      <c r="A520">
        <v>518</v>
      </c>
      <c r="B520">
        <v>9157197.90881757</v>
      </c>
      <c r="C520">
        <v>1433066.40731939</v>
      </c>
      <c r="D520">
        <v>2650541.65128226</v>
      </c>
      <c r="E520">
        <v>3457400.39390282</v>
      </c>
      <c r="F520">
        <v>495845.320596696</v>
      </c>
      <c r="G520">
        <v>1120344.13571641</v>
      </c>
    </row>
    <row r="521" spans="1:7">
      <c r="A521">
        <v>519</v>
      </c>
      <c r="B521">
        <v>9157197.90881518</v>
      </c>
      <c r="C521">
        <v>1433065.08596264</v>
      </c>
      <c r="D521">
        <v>2650542.363969</v>
      </c>
      <c r="E521">
        <v>3457400.39390282</v>
      </c>
      <c r="F521">
        <v>495845.749698753</v>
      </c>
      <c r="G521">
        <v>1120344.31528197</v>
      </c>
    </row>
    <row r="522" spans="1:7">
      <c r="A522">
        <v>520</v>
      </c>
      <c r="B522">
        <v>9157197.90858475</v>
      </c>
      <c r="C522">
        <v>1433066.55500223</v>
      </c>
      <c r="D522">
        <v>2650541.65471417</v>
      </c>
      <c r="E522">
        <v>3457400.39390282</v>
      </c>
      <c r="F522">
        <v>495845.189803208</v>
      </c>
      <c r="G522">
        <v>1120344.11516232</v>
      </c>
    </row>
    <row r="523" spans="1:7">
      <c r="A523">
        <v>521</v>
      </c>
      <c r="B523">
        <v>9157197.90862379</v>
      </c>
      <c r="C523">
        <v>1433069.45834822</v>
      </c>
      <c r="D523">
        <v>2650540.68570982</v>
      </c>
      <c r="E523">
        <v>3457400.39390282</v>
      </c>
      <c r="F523">
        <v>495843.773729758</v>
      </c>
      <c r="G523">
        <v>1120343.59693318</v>
      </c>
    </row>
    <row r="524" spans="1:7">
      <c r="A524">
        <v>522</v>
      </c>
      <c r="B524">
        <v>9157197.90859449</v>
      </c>
      <c r="C524">
        <v>1433067.73446181</v>
      </c>
      <c r="D524">
        <v>2650541.23298707</v>
      </c>
      <c r="E524">
        <v>3457400.39390282</v>
      </c>
      <c r="F524">
        <v>495844.647087362</v>
      </c>
      <c r="G524">
        <v>1120343.90015542</v>
      </c>
    </row>
    <row r="525" spans="1:7">
      <c r="A525">
        <v>523</v>
      </c>
      <c r="B525">
        <v>9157197.90877588</v>
      </c>
      <c r="C525">
        <v>1433064.16023903</v>
      </c>
      <c r="D525">
        <v>2650542.7644918</v>
      </c>
      <c r="E525">
        <v>3457400.39390282</v>
      </c>
      <c r="F525">
        <v>495846.164184888</v>
      </c>
      <c r="G525">
        <v>1120344.42595735</v>
      </c>
    </row>
    <row r="526" spans="1:7">
      <c r="A526">
        <v>524</v>
      </c>
      <c r="B526">
        <v>9157197.90865676</v>
      </c>
      <c r="C526">
        <v>1433062.7191472</v>
      </c>
      <c r="D526">
        <v>2650543.1844395</v>
      </c>
      <c r="E526">
        <v>3457400.39390282</v>
      </c>
      <c r="F526">
        <v>495846.89346826</v>
      </c>
      <c r="G526">
        <v>1120344.717699</v>
      </c>
    </row>
    <row r="527" spans="1:7">
      <c r="A527">
        <v>525</v>
      </c>
      <c r="B527">
        <v>9157197.90857594</v>
      </c>
      <c r="C527">
        <v>1433070.04146213</v>
      </c>
      <c r="D527">
        <v>2650540.23290309</v>
      </c>
      <c r="E527">
        <v>3457400.39390282</v>
      </c>
      <c r="F527">
        <v>495843.626329925</v>
      </c>
      <c r="G527">
        <v>1120343.61397797</v>
      </c>
    </row>
    <row r="528" spans="1:7">
      <c r="A528">
        <v>526</v>
      </c>
      <c r="B528">
        <v>9157197.90865691</v>
      </c>
      <c r="C528">
        <v>1433067.98838566</v>
      </c>
      <c r="D528">
        <v>2650540.96880646</v>
      </c>
      <c r="E528">
        <v>3457400.39390282</v>
      </c>
      <c r="F528">
        <v>495844.569971639</v>
      </c>
      <c r="G528">
        <v>1120343.98759034</v>
      </c>
    </row>
    <row r="529" spans="1:7">
      <c r="A529">
        <v>527</v>
      </c>
      <c r="B529">
        <v>9157197.90856845</v>
      </c>
      <c r="C529">
        <v>1433067.07408467</v>
      </c>
      <c r="D529">
        <v>2650541.39618808</v>
      </c>
      <c r="E529">
        <v>3457400.39390282</v>
      </c>
      <c r="F529">
        <v>495844.959365197</v>
      </c>
      <c r="G529">
        <v>1120344.08502769</v>
      </c>
    </row>
    <row r="530" spans="1:7">
      <c r="A530">
        <v>528</v>
      </c>
      <c r="B530">
        <v>9157197.90864108</v>
      </c>
      <c r="C530">
        <v>1433070.17079433</v>
      </c>
      <c r="D530">
        <v>2650540.10741564</v>
      </c>
      <c r="E530">
        <v>3457400.39390282</v>
      </c>
      <c r="F530">
        <v>495843.633444438</v>
      </c>
      <c r="G530">
        <v>1120343.60308386</v>
      </c>
    </row>
    <row r="531" spans="1:7">
      <c r="A531">
        <v>529</v>
      </c>
      <c r="B531">
        <v>9157197.90851668</v>
      </c>
      <c r="C531">
        <v>1433070.52505429</v>
      </c>
      <c r="D531">
        <v>2650539.94380937</v>
      </c>
      <c r="E531">
        <v>3457400.39390282</v>
      </c>
      <c r="F531">
        <v>495843.475146615</v>
      </c>
      <c r="G531">
        <v>1120343.57060359</v>
      </c>
    </row>
    <row r="532" spans="1:7">
      <c r="A532">
        <v>530</v>
      </c>
      <c r="B532">
        <v>9157197.90856901</v>
      </c>
      <c r="C532">
        <v>1433070.47485703</v>
      </c>
      <c r="D532">
        <v>2650539.97871842</v>
      </c>
      <c r="E532">
        <v>3457400.39390282</v>
      </c>
      <c r="F532">
        <v>495843.488476535</v>
      </c>
      <c r="G532">
        <v>1120343.57261421</v>
      </c>
    </row>
    <row r="533" spans="1:7">
      <c r="A533">
        <v>531</v>
      </c>
      <c r="B533">
        <v>9157197.90842358</v>
      </c>
      <c r="C533">
        <v>1433068.74307332</v>
      </c>
      <c r="D533">
        <v>2650540.7165823</v>
      </c>
      <c r="E533">
        <v>3457400.39390282</v>
      </c>
      <c r="F533">
        <v>495844.197121369</v>
      </c>
      <c r="G533">
        <v>1120343.85774378</v>
      </c>
    </row>
    <row r="534" spans="1:7">
      <c r="A534">
        <v>532</v>
      </c>
      <c r="B534">
        <v>9157197.90845978</v>
      </c>
      <c r="C534">
        <v>1433067.40953667</v>
      </c>
      <c r="D534">
        <v>2650541.30249223</v>
      </c>
      <c r="E534">
        <v>3457400.39390282</v>
      </c>
      <c r="F534">
        <v>495844.774821012</v>
      </c>
      <c r="G534">
        <v>1120344.02770705</v>
      </c>
    </row>
    <row r="535" spans="1:7">
      <c r="A535">
        <v>533</v>
      </c>
      <c r="B535">
        <v>9157197.9083691</v>
      </c>
      <c r="C535">
        <v>1433067.08019623</v>
      </c>
      <c r="D535">
        <v>2650541.3626688</v>
      </c>
      <c r="E535">
        <v>3457400.39390282</v>
      </c>
      <c r="F535">
        <v>495844.958472677</v>
      </c>
      <c r="G535">
        <v>1120344.11312857</v>
      </c>
    </row>
    <row r="536" spans="1:7">
      <c r="A536">
        <v>534</v>
      </c>
      <c r="B536">
        <v>9157197.90831641</v>
      </c>
      <c r="C536">
        <v>1433065.74080738</v>
      </c>
      <c r="D536">
        <v>2650541.87084496</v>
      </c>
      <c r="E536">
        <v>3457400.39390282</v>
      </c>
      <c r="F536">
        <v>495845.552808444</v>
      </c>
      <c r="G536">
        <v>1120344.34995281</v>
      </c>
    </row>
    <row r="537" spans="1:7">
      <c r="A537">
        <v>535</v>
      </c>
      <c r="B537">
        <v>9157197.9084006</v>
      </c>
      <c r="C537">
        <v>1433061.01720175</v>
      </c>
      <c r="D537">
        <v>2650543.49753191</v>
      </c>
      <c r="E537">
        <v>3457400.39390282</v>
      </c>
      <c r="F537">
        <v>495847.817288404</v>
      </c>
      <c r="G537">
        <v>1120345.18247571</v>
      </c>
    </row>
    <row r="538" spans="1:7">
      <c r="A538">
        <v>536</v>
      </c>
      <c r="B538">
        <v>9157197.9083001</v>
      </c>
      <c r="C538">
        <v>1433065.75732342</v>
      </c>
      <c r="D538">
        <v>2650541.98193721</v>
      </c>
      <c r="E538">
        <v>3457400.39390282</v>
      </c>
      <c r="F538">
        <v>495845.463602506</v>
      </c>
      <c r="G538">
        <v>1120344.31153416</v>
      </c>
    </row>
    <row r="539" spans="1:7">
      <c r="A539">
        <v>537</v>
      </c>
      <c r="B539">
        <v>9157197.90832527</v>
      </c>
      <c r="C539">
        <v>1433065.05953525</v>
      </c>
      <c r="D539">
        <v>2650542.33995768</v>
      </c>
      <c r="E539">
        <v>3457400.39390282</v>
      </c>
      <c r="F539">
        <v>495845.715810596</v>
      </c>
      <c r="G539">
        <v>1120344.39911893</v>
      </c>
    </row>
    <row r="540" spans="1:7">
      <c r="A540">
        <v>538</v>
      </c>
      <c r="B540">
        <v>9157197.90839203</v>
      </c>
      <c r="C540">
        <v>1433064.4081416</v>
      </c>
      <c r="D540">
        <v>2650542.43139461</v>
      </c>
      <c r="E540">
        <v>3457400.39390282</v>
      </c>
      <c r="F540">
        <v>495846.123944387</v>
      </c>
      <c r="G540">
        <v>1120344.55100861</v>
      </c>
    </row>
    <row r="541" spans="1:7">
      <c r="A541">
        <v>539</v>
      </c>
      <c r="B541">
        <v>9157197.90846199</v>
      </c>
      <c r="C541">
        <v>1433070.77877308</v>
      </c>
      <c r="D541">
        <v>2650540.20712426</v>
      </c>
      <c r="E541">
        <v>3457400.39390282</v>
      </c>
      <c r="F541">
        <v>495843.071464398</v>
      </c>
      <c r="G541">
        <v>1120343.45719744</v>
      </c>
    </row>
    <row r="542" spans="1:7">
      <c r="A542">
        <v>540</v>
      </c>
      <c r="B542">
        <v>9157197.9084008</v>
      </c>
      <c r="C542">
        <v>1433064.0744282</v>
      </c>
      <c r="D542">
        <v>2650542.60489263</v>
      </c>
      <c r="E542">
        <v>3457400.39390282</v>
      </c>
      <c r="F542">
        <v>495846.229805438</v>
      </c>
      <c r="G542">
        <v>1120344.60537172</v>
      </c>
    </row>
    <row r="543" spans="1:7">
      <c r="A543">
        <v>541</v>
      </c>
      <c r="B543">
        <v>9157197.90826091</v>
      </c>
      <c r="C543">
        <v>1433060.10800259</v>
      </c>
      <c r="D543">
        <v>2650544.30450134</v>
      </c>
      <c r="E543">
        <v>3457400.39390282</v>
      </c>
      <c r="F543">
        <v>495847.918196298</v>
      </c>
      <c r="G543">
        <v>1120345.18365787</v>
      </c>
    </row>
    <row r="544" spans="1:7">
      <c r="A544">
        <v>542</v>
      </c>
      <c r="B544">
        <v>9157197.90828029</v>
      </c>
      <c r="C544">
        <v>1433061.73722107</v>
      </c>
      <c r="D544">
        <v>2650543.63458963</v>
      </c>
      <c r="E544">
        <v>3457400.39390282</v>
      </c>
      <c r="F544">
        <v>495847.188846133</v>
      </c>
      <c r="G544">
        <v>1120344.95372064</v>
      </c>
    </row>
    <row r="545" spans="1:7">
      <c r="A545">
        <v>543</v>
      </c>
      <c r="B545">
        <v>9157197.90843907</v>
      </c>
      <c r="C545">
        <v>1433056.20360683</v>
      </c>
      <c r="D545">
        <v>2650545.77108786</v>
      </c>
      <c r="E545">
        <v>3457400.39390282</v>
      </c>
      <c r="F545">
        <v>495849.663108711</v>
      </c>
      <c r="G545">
        <v>1120345.87673285</v>
      </c>
    </row>
    <row r="546" spans="1:7">
      <c r="A546">
        <v>544</v>
      </c>
      <c r="B546">
        <v>9157197.90828469</v>
      </c>
      <c r="C546">
        <v>1433058.78575055</v>
      </c>
      <c r="D546">
        <v>2650544.81901277</v>
      </c>
      <c r="E546">
        <v>3457400.39390282</v>
      </c>
      <c r="F546">
        <v>495848.515560994</v>
      </c>
      <c r="G546">
        <v>1120345.39405756</v>
      </c>
    </row>
    <row r="547" spans="1:7">
      <c r="A547">
        <v>545</v>
      </c>
      <c r="B547">
        <v>9157197.90840411</v>
      </c>
      <c r="C547">
        <v>1433067.75824197</v>
      </c>
      <c r="D547">
        <v>2650541.22436346</v>
      </c>
      <c r="E547">
        <v>3457400.39390282</v>
      </c>
      <c r="F547">
        <v>495844.568554432</v>
      </c>
      <c r="G547">
        <v>1120343.96334143</v>
      </c>
    </row>
    <row r="548" spans="1:7">
      <c r="A548">
        <v>546</v>
      </c>
      <c r="B548">
        <v>9157197.90825406</v>
      </c>
      <c r="C548">
        <v>1433058.83208286</v>
      </c>
      <c r="D548">
        <v>2650544.87671915</v>
      </c>
      <c r="E548">
        <v>3457400.39390282</v>
      </c>
      <c r="F548">
        <v>495848.444374537</v>
      </c>
      <c r="G548">
        <v>1120345.3611747</v>
      </c>
    </row>
    <row r="549" spans="1:7">
      <c r="A549">
        <v>547</v>
      </c>
      <c r="B549">
        <v>9157197.90844404</v>
      </c>
      <c r="C549">
        <v>1433053.43599368</v>
      </c>
      <c r="D549">
        <v>2650546.94901886</v>
      </c>
      <c r="E549">
        <v>3457400.39390282</v>
      </c>
      <c r="F549">
        <v>495850.886275622</v>
      </c>
      <c r="G549">
        <v>1120346.24325307</v>
      </c>
    </row>
    <row r="550" spans="1:7">
      <c r="A550">
        <v>548</v>
      </c>
      <c r="B550">
        <v>9157197.9082653</v>
      </c>
      <c r="C550">
        <v>1433058.59086511</v>
      </c>
      <c r="D550">
        <v>2650545.02228939</v>
      </c>
      <c r="E550">
        <v>3457400.39390282</v>
      </c>
      <c r="F550">
        <v>495848.526241199</v>
      </c>
      <c r="G550">
        <v>1120345.37496678</v>
      </c>
    </row>
    <row r="551" spans="1:7">
      <c r="A551">
        <v>549</v>
      </c>
      <c r="B551">
        <v>9157197.90836025</v>
      </c>
      <c r="C551">
        <v>1433059.40389101</v>
      </c>
      <c r="D551">
        <v>2650544.68615529</v>
      </c>
      <c r="E551">
        <v>3457400.39390282</v>
      </c>
      <c r="F551">
        <v>495848.148181855</v>
      </c>
      <c r="G551">
        <v>1120345.27622928</v>
      </c>
    </row>
    <row r="552" spans="1:7">
      <c r="A552">
        <v>550</v>
      </c>
      <c r="B552">
        <v>9157197.9082265</v>
      </c>
      <c r="C552">
        <v>1433059.95675712</v>
      </c>
      <c r="D552">
        <v>2650544.3978971</v>
      </c>
      <c r="E552">
        <v>3457400.39390282</v>
      </c>
      <c r="F552">
        <v>495847.974309088</v>
      </c>
      <c r="G552">
        <v>1120345.18536038</v>
      </c>
    </row>
    <row r="553" spans="1:7">
      <c r="A553">
        <v>551</v>
      </c>
      <c r="B553">
        <v>9157197.90836899</v>
      </c>
      <c r="C553">
        <v>1433060.14157244</v>
      </c>
      <c r="D553">
        <v>2650544.44773188</v>
      </c>
      <c r="E553">
        <v>3457400.39390282</v>
      </c>
      <c r="F553">
        <v>495847.839779529</v>
      </c>
      <c r="G553">
        <v>1120345.08538233</v>
      </c>
    </row>
    <row r="554" spans="1:7">
      <c r="A554">
        <v>552</v>
      </c>
      <c r="B554">
        <v>9157197.90824396</v>
      </c>
      <c r="C554">
        <v>1433058.48538605</v>
      </c>
      <c r="D554">
        <v>2650545.06825253</v>
      </c>
      <c r="E554">
        <v>3457400.39390282</v>
      </c>
      <c r="F554">
        <v>495848.589992047</v>
      </c>
      <c r="G554">
        <v>1120345.37071051</v>
      </c>
    </row>
    <row r="555" spans="1:7">
      <c r="A555">
        <v>553</v>
      </c>
      <c r="B555">
        <v>9157197.90828293</v>
      </c>
      <c r="C555">
        <v>1433060.41531235</v>
      </c>
      <c r="D555">
        <v>2650544.22760068</v>
      </c>
      <c r="E555">
        <v>3457400.39390282</v>
      </c>
      <c r="F555">
        <v>495847.788954982</v>
      </c>
      <c r="G555">
        <v>1120345.0825121</v>
      </c>
    </row>
    <row r="556" spans="1:7">
      <c r="A556">
        <v>554</v>
      </c>
      <c r="B556">
        <v>9157197.90822226</v>
      </c>
      <c r="C556">
        <v>1433060.92286697</v>
      </c>
      <c r="D556">
        <v>2650544.03853017</v>
      </c>
      <c r="E556">
        <v>3457400.39390282</v>
      </c>
      <c r="F556">
        <v>495847.522645684</v>
      </c>
      <c r="G556">
        <v>1120345.03027662</v>
      </c>
    </row>
    <row r="557" spans="1:7">
      <c r="A557">
        <v>555</v>
      </c>
      <c r="B557">
        <v>9157197.90820543</v>
      </c>
      <c r="C557">
        <v>1433059.52093513</v>
      </c>
      <c r="D557">
        <v>2650544.51947246</v>
      </c>
      <c r="E557">
        <v>3457400.39390282</v>
      </c>
      <c r="F557">
        <v>495848.1949308</v>
      </c>
      <c r="G557">
        <v>1120345.27896423</v>
      </c>
    </row>
    <row r="558" spans="1:7">
      <c r="A558">
        <v>556</v>
      </c>
      <c r="B558">
        <v>9157197.90817355</v>
      </c>
      <c r="C558">
        <v>1433061.80038</v>
      </c>
      <c r="D558">
        <v>2650543.68663701</v>
      </c>
      <c r="E558">
        <v>3457400.39390282</v>
      </c>
      <c r="F558">
        <v>495847.130792283</v>
      </c>
      <c r="G558">
        <v>1120344.89646144</v>
      </c>
    </row>
    <row r="559" spans="1:7">
      <c r="A559">
        <v>557</v>
      </c>
      <c r="B559">
        <v>9157197.90817709</v>
      </c>
      <c r="C559">
        <v>1433062.65101588</v>
      </c>
      <c r="D559">
        <v>2650543.32496636</v>
      </c>
      <c r="E559">
        <v>3457400.39390282</v>
      </c>
      <c r="F559">
        <v>495846.775995498</v>
      </c>
      <c r="G559">
        <v>1120344.76229654</v>
      </c>
    </row>
    <row r="560" spans="1:7">
      <c r="A560">
        <v>558</v>
      </c>
      <c r="B560">
        <v>9157197.90827316</v>
      </c>
      <c r="C560">
        <v>1433060.41222254</v>
      </c>
      <c r="D560">
        <v>2650544.19551271</v>
      </c>
      <c r="E560">
        <v>3457400.39390282</v>
      </c>
      <c r="F560">
        <v>495847.769494435</v>
      </c>
      <c r="G560">
        <v>1120345.13714065</v>
      </c>
    </row>
    <row r="561" spans="1:7">
      <c r="A561">
        <v>559</v>
      </c>
      <c r="B561">
        <v>9157197.90817966</v>
      </c>
      <c r="C561">
        <v>1433061.55629324</v>
      </c>
      <c r="D561">
        <v>2650543.80239307</v>
      </c>
      <c r="E561">
        <v>3457400.39390282</v>
      </c>
      <c r="F561">
        <v>495847.221283295</v>
      </c>
      <c r="G561">
        <v>1120344.93430724</v>
      </c>
    </row>
    <row r="562" spans="1:7">
      <c r="A562">
        <v>560</v>
      </c>
      <c r="B562">
        <v>9157197.90818034</v>
      </c>
      <c r="C562">
        <v>1433063.71772463</v>
      </c>
      <c r="D562">
        <v>2650542.876848</v>
      </c>
      <c r="E562">
        <v>3457400.39390282</v>
      </c>
      <c r="F562">
        <v>495846.312368626</v>
      </c>
      <c r="G562">
        <v>1120344.60733627</v>
      </c>
    </row>
    <row r="563" spans="1:7">
      <c r="A563">
        <v>561</v>
      </c>
      <c r="B563">
        <v>9157197.90819096</v>
      </c>
      <c r="C563">
        <v>1433059.83973334</v>
      </c>
      <c r="D563">
        <v>2650544.46142107</v>
      </c>
      <c r="E563">
        <v>3457400.39390282</v>
      </c>
      <c r="F563">
        <v>495847.993693044</v>
      </c>
      <c r="G563">
        <v>1120345.21944068</v>
      </c>
    </row>
    <row r="564" spans="1:7">
      <c r="A564">
        <v>562</v>
      </c>
      <c r="B564">
        <v>9157197.90820145</v>
      </c>
      <c r="C564">
        <v>1433064.11238189</v>
      </c>
      <c r="D564">
        <v>2650542.73053616</v>
      </c>
      <c r="E564">
        <v>3457400.39390282</v>
      </c>
      <c r="F564">
        <v>495846.125607072</v>
      </c>
      <c r="G564">
        <v>1120344.54577351</v>
      </c>
    </row>
    <row r="565" spans="1:7">
      <c r="A565">
        <v>563</v>
      </c>
      <c r="B565">
        <v>9157197.90818868</v>
      </c>
      <c r="C565">
        <v>1433061.1478276</v>
      </c>
      <c r="D565">
        <v>2650543.92870785</v>
      </c>
      <c r="E565">
        <v>3457400.39390282</v>
      </c>
      <c r="F565">
        <v>495847.435622285</v>
      </c>
      <c r="G565">
        <v>1120345.00212812</v>
      </c>
    </row>
    <row r="566" spans="1:7">
      <c r="A566">
        <v>564</v>
      </c>
      <c r="B566">
        <v>9157197.90816776</v>
      </c>
      <c r="C566">
        <v>1433061.2971743</v>
      </c>
      <c r="D566">
        <v>2650543.88352526</v>
      </c>
      <c r="E566">
        <v>3457400.39390282</v>
      </c>
      <c r="F566">
        <v>495847.352457853</v>
      </c>
      <c r="G566">
        <v>1120344.98110754</v>
      </c>
    </row>
    <row r="567" spans="1:7">
      <c r="A567">
        <v>565</v>
      </c>
      <c r="B567">
        <v>9157197.90819748</v>
      </c>
      <c r="C567">
        <v>1433061.24620401</v>
      </c>
      <c r="D567">
        <v>2650543.91115387</v>
      </c>
      <c r="E567">
        <v>3457400.39390282</v>
      </c>
      <c r="F567">
        <v>495847.367036053</v>
      </c>
      <c r="G567">
        <v>1120344.98990073</v>
      </c>
    </row>
    <row r="568" spans="1:7">
      <c r="A568">
        <v>566</v>
      </c>
      <c r="B568">
        <v>9157197.90816301</v>
      </c>
      <c r="C568">
        <v>1433062.76655911</v>
      </c>
      <c r="D568">
        <v>2650543.36046664</v>
      </c>
      <c r="E568">
        <v>3457400.39390282</v>
      </c>
      <c r="F568">
        <v>495846.680330848</v>
      </c>
      <c r="G568">
        <v>1120344.7069036</v>
      </c>
    </row>
    <row r="569" spans="1:7">
      <c r="A569">
        <v>567</v>
      </c>
      <c r="B569">
        <v>9157197.90817185</v>
      </c>
      <c r="C569">
        <v>1433063.33216578</v>
      </c>
      <c r="D569">
        <v>2650543.1653077</v>
      </c>
      <c r="E569">
        <v>3457400.39390282</v>
      </c>
      <c r="F569">
        <v>495846.406657629</v>
      </c>
      <c r="G569">
        <v>1120344.61013793</v>
      </c>
    </row>
    <row r="570" spans="1:7">
      <c r="A570">
        <v>568</v>
      </c>
      <c r="B570">
        <v>9157197.90819682</v>
      </c>
      <c r="C570">
        <v>1433062.10625202</v>
      </c>
      <c r="D570">
        <v>2650543.68571711</v>
      </c>
      <c r="E570">
        <v>3457400.39390282</v>
      </c>
      <c r="F570">
        <v>495846.941498561</v>
      </c>
      <c r="G570">
        <v>1120344.78082631</v>
      </c>
    </row>
    <row r="571" spans="1:7">
      <c r="A571">
        <v>569</v>
      </c>
      <c r="B571">
        <v>9157197.90816458</v>
      </c>
      <c r="C571">
        <v>1433063.63202728</v>
      </c>
      <c r="D571">
        <v>2650542.98117789</v>
      </c>
      <c r="E571">
        <v>3457400.39390282</v>
      </c>
      <c r="F571">
        <v>495846.31282493</v>
      </c>
      <c r="G571">
        <v>1120344.58823165</v>
      </c>
    </row>
    <row r="572" spans="1:7">
      <c r="A572">
        <v>570</v>
      </c>
      <c r="B572">
        <v>9157197.90813522</v>
      </c>
      <c r="C572">
        <v>1433063.80322967</v>
      </c>
      <c r="D572">
        <v>2650542.90957978</v>
      </c>
      <c r="E572">
        <v>3457400.39390282</v>
      </c>
      <c r="F572">
        <v>495846.23004105</v>
      </c>
      <c r="G572">
        <v>1120344.5713819</v>
      </c>
    </row>
    <row r="573" spans="1:7">
      <c r="A573">
        <v>571</v>
      </c>
      <c r="B573">
        <v>9157197.90813402</v>
      </c>
      <c r="C573">
        <v>1433063.07770867</v>
      </c>
      <c r="D573">
        <v>2650543.222705</v>
      </c>
      <c r="E573">
        <v>3457400.39390282</v>
      </c>
      <c r="F573">
        <v>495846.544968097</v>
      </c>
      <c r="G573">
        <v>1120344.66884944</v>
      </c>
    </row>
    <row r="574" spans="1:7">
      <c r="A574">
        <v>572</v>
      </c>
      <c r="B574">
        <v>9157197.90819009</v>
      </c>
      <c r="C574">
        <v>1433063.26498287</v>
      </c>
      <c r="D574">
        <v>2650543.08244621</v>
      </c>
      <c r="E574">
        <v>3457400.39390282</v>
      </c>
      <c r="F574">
        <v>495846.505834448</v>
      </c>
      <c r="G574">
        <v>1120344.66102374</v>
      </c>
    </row>
    <row r="575" spans="1:7">
      <c r="A575">
        <v>573</v>
      </c>
      <c r="B575">
        <v>9157197.90814888</v>
      </c>
      <c r="C575">
        <v>1433064.91037563</v>
      </c>
      <c r="D575">
        <v>2650542.57511589</v>
      </c>
      <c r="E575">
        <v>3457400.39390282</v>
      </c>
      <c r="F575">
        <v>495845.67688561</v>
      </c>
      <c r="G575">
        <v>1120344.35186894</v>
      </c>
    </row>
    <row r="576" spans="1:7">
      <c r="A576">
        <v>574</v>
      </c>
      <c r="B576">
        <v>9157197.9081571</v>
      </c>
      <c r="C576">
        <v>1433064.02164138</v>
      </c>
      <c r="D576">
        <v>2650542.87972138</v>
      </c>
      <c r="E576">
        <v>3457400.39390282</v>
      </c>
      <c r="F576">
        <v>495846.109931929</v>
      </c>
      <c r="G576">
        <v>1120344.50295959</v>
      </c>
    </row>
    <row r="577" spans="1:7">
      <c r="A577">
        <v>575</v>
      </c>
      <c r="B577">
        <v>9157197.90814507</v>
      </c>
      <c r="C577">
        <v>1433062.33151201</v>
      </c>
      <c r="D577">
        <v>2650543.53847064</v>
      </c>
      <c r="E577">
        <v>3457400.39390282</v>
      </c>
      <c r="F577">
        <v>495846.862350346</v>
      </c>
      <c r="G577">
        <v>1120344.78190926</v>
      </c>
    </row>
    <row r="578" spans="1:7">
      <c r="A578">
        <v>576</v>
      </c>
      <c r="B578">
        <v>9157197.9081579</v>
      </c>
      <c r="C578">
        <v>1433065.52242977</v>
      </c>
      <c r="D578">
        <v>2650542.18621278</v>
      </c>
      <c r="E578">
        <v>3457400.39390282</v>
      </c>
      <c r="F578">
        <v>495845.498609127</v>
      </c>
      <c r="G578">
        <v>1120344.30700341</v>
      </c>
    </row>
    <row r="579" spans="1:7">
      <c r="A579">
        <v>577</v>
      </c>
      <c r="B579">
        <v>9157197.90813006</v>
      </c>
      <c r="C579">
        <v>1433061.21612878</v>
      </c>
      <c r="D579">
        <v>2650543.94786234</v>
      </c>
      <c r="E579">
        <v>3457400.39390282</v>
      </c>
      <c r="F579">
        <v>495847.371131427</v>
      </c>
      <c r="G579">
        <v>1120344.9791047</v>
      </c>
    </row>
    <row r="580" spans="1:7">
      <c r="A580">
        <v>578</v>
      </c>
      <c r="B580">
        <v>9157197.90818182</v>
      </c>
      <c r="C580">
        <v>1433059.62826418</v>
      </c>
      <c r="D580">
        <v>2650544.57793151</v>
      </c>
      <c r="E580">
        <v>3457400.39390282</v>
      </c>
      <c r="F580">
        <v>495848.071074306</v>
      </c>
      <c r="G580">
        <v>1120345.237009</v>
      </c>
    </row>
    <row r="581" spans="1:7">
      <c r="A581">
        <v>579</v>
      </c>
      <c r="B581">
        <v>9157197.90813877</v>
      </c>
      <c r="C581">
        <v>1433060.52182387</v>
      </c>
      <c r="D581">
        <v>2650544.1962473</v>
      </c>
      <c r="E581">
        <v>3457400.39390282</v>
      </c>
      <c r="F581">
        <v>495847.707224739</v>
      </c>
      <c r="G581">
        <v>1120345.08894005</v>
      </c>
    </row>
    <row r="582" spans="1:7">
      <c r="A582">
        <v>580</v>
      </c>
      <c r="B582">
        <v>9157197.90815221</v>
      </c>
      <c r="C582">
        <v>1433061.02903284</v>
      </c>
      <c r="D582">
        <v>2650544.01879238</v>
      </c>
      <c r="E582">
        <v>3457400.39390282</v>
      </c>
      <c r="F582">
        <v>495847.442974057</v>
      </c>
      <c r="G582">
        <v>1120345.02345011</v>
      </c>
    </row>
    <row r="583" spans="1:7">
      <c r="A583">
        <v>581</v>
      </c>
      <c r="B583">
        <v>9157197.90812238</v>
      </c>
      <c r="C583">
        <v>1433060.98778446</v>
      </c>
      <c r="D583">
        <v>2650544.05520515</v>
      </c>
      <c r="E583">
        <v>3457400.39390282</v>
      </c>
      <c r="F583">
        <v>495847.455902369</v>
      </c>
      <c r="G583">
        <v>1120345.01532758</v>
      </c>
    </row>
    <row r="584" spans="1:7">
      <c r="A584">
        <v>582</v>
      </c>
      <c r="B584">
        <v>9157197.90812931</v>
      </c>
      <c r="C584">
        <v>1433061.39781306</v>
      </c>
      <c r="D584">
        <v>2650543.88027102</v>
      </c>
      <c r="E584">
        <v>3457400.39390282</v>
      </c>
      <c r="F584">
        <v>495847.285306455</v>
      </c>
      <c r="G584">
        <v>1120344.95083596</v>
      </c>
    </row>
    <row r="585" spans="1:7">
      <c r="A585">
        <v>583</v>
      </c>
      <c r="B585">
        <v>9157197.90814225</v>
      </c>
      <c r="C585">
        <v>1433061.22235454</v>
      </c>
      <c r="D585">
        <v>2650543.95611906</v>
      </c>
      <c r="E585">
        <v>3457400.39390282</v>
      </c>
      <c r="F585">
        <v>495847.357016328</v>
      </c>
      <c r="G585">
        <v>1120344.97874951</v>
      </c>
    </row>
    <row r="586" spans="1:7">
      <c r="A586">
        <v>584</v>
      </c>
      <c r="B586">
        <v>9157197.90812483</v>
      </c>
      <c r="C586">
        <v>1433060.85018449</v>
      </c>
      <c r="D586">
        <v>2650544.09159768</v>
      </c>
      <c r="E586">
        <v>3457400.39390282</v>
      </c>
      <c r="F586">
        <v>495847.52397321</v>
      </c>
      <c r="G586">
        <v>1120345.04846663</v>
      </c>
    </row>
    <row r="587" spans="1:7">
      <c r="A587">
        <v>585</v>
      </c>
      <c r="B587">
        <v>9157197.90811813</v>
      </c>
      <c r="C587">
        <v>1433060.09594937</v>
      </c>
      <c r="D587">
        <v>2650544.41266939</v>
      </c>
      <c r="E587">
        <v>3457400.39390282</v>
      </c>
      <c r="F587">
        <v>495847.843058244</v>
      </c>
      <c r="G587">
        <v>1120345.1625383</v>
      </c>
    </row>
    <row r="588" spans="1:7">
      <c r="A588">
        <v>586</v>
      </c>
      <c r="B588">
        <v>9157197.90812492</v>
      </c>
      <c r="C588">
        <v>1433059.71911282</v>
      </c>
      <c r="D588">
        <v>2650544.58241129</v>
      </c>
      <c r="E588">
        <v>3457400.39390282</v>
      </c>
      <c r="F588">
        <v>495848.000160558</v>
      </c>
      <c r="G588">
        <v>1120345.21253743</v>
      </c>
    </row>
    <row r="589" spans="1:7">
      <c r="A589">
        <v>587</v>
      </c>
      <c r="B589">
        <v>9157197.90812505</v>
      </c>
      <c r="C589">
        <v>1433060.70108192</v>
      </c>
      <c r="D589">
        <v>2650544.19026095</v>
      </c>
      <c r="E589">
        <v>3457400.39390282</v>
      </c>
      <c r="F589">
        <v>495847.555698897</v>
      </c>
      <c r="G589">
        <v>1120345.06718046</v>
      </c>
    </row>
    <row r="590" spans="1:7">
      <c r="A590">
        <v>588</v>
      </c>
      <c r="B590">
        <v>9157197.9081193</v>
      </c>
      <c r="C590">
        <v>1433059.8898786</v>
      </c>
      <c r="D590">
        <v>2650544.51131485</v>
      </c>
      <c r="E590">
        <v>3457400.39390282</v>
      </c>
      <c r="F590">
        <v>495847.926002917</v>
      </c>
      <c r="G590">
        <v>1120345.18702012</v>
      </c>
    </row>
    <row r="591" spans="1:7">
      <c r="A591">
        <v>589</v>
      </c>
      <c r="B591">
        <v>9157197.90812075</v>
      </c>
      <c r="C591">
        <v>1433059.34344972</v>
      </c>
      <c r="D591">
        <v>2650544.682484</v>
      </c>
      <c r="E591">
        <v>3457400.39390282</v>
      </c>
      <c r="F591">
        <v>495848.196356966</v>
      </c>
      <c r="G591">
        <v>1120345.29192724</v>
      </c>
    </row>
    <row r="592" spans="1:7">
      <c r="A592">
        <v>590</v>
      </c>
      <c r="B592">
        <v>9157197.90811494</v>
      </c>
      <c r="C592">
        <v>1433060.30394906</v>
      </c>
      <c r="D592">
        <v>2650544.31279682</v>
      </c>
      <c r="E592">
        <v>3457400.39390282</v>
      </c>
      <c r="F592">
        <v>495847.760490528</v>
      </c>
      <c r="G592">
        <v>1120345.13697571</v>
      </c>
    </row>
    <row r="593" spans="1:7">
      <c r="A593">
        <v>591</v>
      </c>
      <c r="B593">
        <v>9157197.90810932</v>
      </c>
      <c r="C593">
        <v>1433061.37586338</v>
      </c>
      <c r="D593">
        <v>2650543.86525186</v>
      </c>
      <c r="E593">
        <v>3457400.39390282</v>
      </c>
      <c r="F593">
        <v>495847.299933751</v>
      </c>
      <c r="G593">
        <v>1120344.97315751</v>
      </c>
    </row>
    <row r="594" spans="1:7">
      <c r="A594">
        <v>592</v>
      </c>
      <c r="B594">
        <v>9157197.90811416</v>
      </c>
      <c r="C594">
        <v>1433061.23123382</v>
      </c>
      <c r="D594">
        <v>2650543.92244788</v>
      </c>
      <c r="E594">
        <v>3457400.39390282</v>
      </c>
      <c r="F594">
        <v>495847.366031351</v>
      </c>
      <c r="G594">
        <v>1120344.99449829</v>
      </c>
    </row>
    <row r="595" spans="1:7">
      <c r="A595">
        <v>593</v>
      </c>
      <c r="B595">
        <v>9157197.90811639</v>
      </c>
      <c r="C595">
        <v>1433060.61476487</v>
      </c>
      <c r="D595">
        <v>2650544.15622052</v>
      </c>
      <c r="E595">
        <v>3457400.39390282</v>
      </c>
      <c r="F595">
        <v>495847.632669755</v>
      </c>
      <c r="G595">
        <v>1120345.11055842</v>
      </c>
    </row>
    <row r="596" spans="1:7">
      <c r="A596">
        <v>594</v>
      </c>
      <c r="B596">
        <v>9157197.9081117</v>
      </c>
      <c r="C596">
        <v>1433062.16928084</v>
      </c>
      <c r="D596">
        <v>2650543.56487481</v>
      </c>
      <c r="E596">
        <v>3457400.39390282</v>
      </c>
      <c r="F596">
        <v>495846.93707341</v>
      </c>
      <c r="G596">
        <v>1120344.84297982</v>
      </c>
    </row>
    <row r="597" spans="1:7">
      <c r="A597">
        <v>595</v>
      </c>
      <c r="B597">
        <v>9157197.90811339</v>
      </c>
      <c r="C597">
        <v>1433062.62160962</v>
      </c>
      <c r="D597">
        <v>2650543.43906118</v>
      </c>
      <c r="E597">
        <v>3457400.39390282</v>
      </c>
      <c r="F597">
        <v>495846.705659294</v>
      </c>
      <c r="G597">
        <v>1120344.74788048</v>
      </c>
    </row>
    <row r="598" spans="1:7">
      <c r="A598">
        <v>596</v>
      </c>
      <c r="B598">
        <v>9157197.90811043</v>
      </c>
      <c r="C598">
        <v>1433062.35363863</v>
      </c>
      <c r="D598">
        <v>2650543.47868771</v>
      </c>
      <c r="E598">
        <v>3457400.39390282</v>
      </c>
      <c r="F598">
        <v>495846.862899366</v>
      </c>
      <c r="G598">
        <v>1120344.81898191</v>
      </c>
    </row>
    <row r="599" spans="1:7">
      <c r="A599">
        <v>597</v>
      </c>
      <c r="B599">
        <v>9157197.9081115</v>
      </c>
      <c r="C599">
        <v>1433061.32024553</v>
      </c>
      <c r="D599">
        <v>2650543.85463434</v>
      </c>
      <c r="E599">
        <v>3457400.39390282</v>
      </c>
      <c r="F599">
        <v>495847.353167789</v>
      </c>
      <c r="G599">
        <v>1120344.98616102</v>
      </c>
    </row>
    <row r="600" spans="1:7">
      <c r="A600">
        <v>598</v>
      </c>
      <c r="B600">
        <v>9157197.9081135</v>
      </c>
      <c r="C600">
        <v>1433061.49543327</v>
      </c>
      <c r="D600">
        <v>2650543.80860506</v>
      </c>
      <c r="E600">
        <v>3457400.39390282</v>
      </c>
      <c r="F600">
        <v>495847.251016762</v>
      </c>
      <c r="G600">
        <v>1120344.95915559</v>
      </c>
    </row>
    <row r="601" spans="1:7">
      <c r="A601">
        <v>599</v>
      </c>
      <c r="B601">
        <v>9157197.90811889</v>
      </c>
      <c r="C601">
        <v>1433061.19544039</v>
      </c>
      <c r="D601">
        <v>2650543.92538567</v>
      </c>
      <c r="E601">
        <v>3457400.39390282</v>
      </c>
      <c r="F601">
        <v>495847.387461332</v>
      </c>
      <c r="G601">
        <v>1120345.00592867</v>
      </c>
    </row>
    <row r="602" spans="1:7">
      <c r="A602">
        <v>600</v>
      </c>
      <c r="B602">
        <v>9157197.90810882</v>
      </c>
      <c r="C602">
        <v>1433061.42059906</v>
      </c>
      <c r="D602">
        <v>2650543.83854356</v>
      </c>
      <c r="E602">
        <v>3457400.39390282</v>
      </c>
      <c r="F602">
        <v>495847.287757629</v>
      </c>
      <c r="G602">
        <v>1120344.96730575</v>
      </c>
    </row>
    <row r="603" spans="1:7">
      <c r="A603">
        <v>601</v>
      </c>
      <c r="B603">
        <v>9157197.90810972</v>
      </c>
      <c r="C603">
        <v>1433061.52967661</v>
      </c>
      <c r="D603">
        <v>2650543.80062461</v>
      </c>
      <c r="E603">
        <v>3457400.39390282</v>
      </c>
      <c r="F603">
        <v>495847.2381962</v>
      </c>
      <c r="G603">
        <v>1120344.94570948</v>
      </c>
    </row>
    <row r="604" spans="1:7">
      <c r="A604">
        <v>602</v>
      </c>
      <c r="B604">
        <v>9157197.90811</v>
      </c>
      <c r="C604">
        <v>1433061.62106535</v>
      </c>
      <c r="D604">
        <v>2650543.73599835</v>
      </c>
      <c r="E604">
        <v>3457400.39390282</v>
      </c>
      <c r="F604">
        <v>495847.214019352</v>
      </c>
      <c r="G604">
        <v>1120344.94312413</v>
      </c>
    </row>
    <row r="605" spans="1:7">
      <c r="A605">
        <v>603</v>
      </c>
      <c r="B605">
        <v>9157197.90810956</v>
      </c>
      <c r="C605">
        <v>1433061.28066392</v>
      </c>
      <c r="D605">
        <v>2650543.89672741</v>
      </c>
      <c r="E605">
        <v>3457400.39390282</v>
      </c>
      <c r="F605">
        <v>495847.346546303</v>
      </c>
      <c r="G605">
        <v>1120344.99026912</v>
      </c>
    </row>
    <row r="606" spans="1:7">
      <c r="A606">
        <v>604</v>
      </c>
      <c r="B606">
        <v>9157197.90810901</v>
      </c>
      <c r="C606">
        <v>1433061.85443871</v>
      </c>
      <c r="D606">
        <v>2650543.66624284</v>
      </c>
      <c r="E606">
        <v>3457400.39390282</v>
      </c>
      <c r="F606">
        <v>495847.092802868</v>
      </c>
      <c r="G606">
        <v>1120344.90072178</v>
      </c>
    </row>
    <row r="607" spans="1:7">
      <c r="A607">
        <v>605</v>
      </c>
      <c r="B607">
        <v>9157197.90810752</v>
      </c>
      <c r="C607">
        <v>1433061.31112726</v>
      </c>
      <c r="D607">
        <v>2650543.87499365</v>
      </c>
      <c r="E607">
        <v>3457400.39390282</v>
      </c>
      <c r="F607">
        <v>495847.340709205</v>
      </c>
      <c r="G607">
        <v>1120344.98737458</v>
      </c>
    </row>
    <row r="608" spans="1:7">
      <c r="A608">
        <v>606</v>
      </c>
      <c r="B608">
        <v>9157197.90810895</v>
      </c>
      <c r="C608">
        <v>1433061.04033996</v>
      </c>
      <c r="D608">
        <v>2650543.98352411</v>
      </c>
      <c r="E608">
        <v>3457400.39390282</v>
      </c>
      <c r="F608">
        <v>495847.461459361</v>
      </c>
      <c r="G608">
        <v>1120345.0288827</v>
      </c>
    </row>
    <row r="609" spans="1:7">
      <c r="A609">
        <v>607</v>
      </c>
      <c r="B609">
        <v>9157197.90810639</v>
      </c>
      <c r="C609">
        <v>1433061.21657762</v>
      </c>
      <c r="D609">
        <v>2650543.92181609</v>
      </c>
      <c r="E609">
        <v>3457400.39390282</v>
      </c>
      <c r="F609">
        <v>495847.377654171</v>
      </c>
      <c r="G609">
        <v>1120344.99815569</v>
      </c>
    </row>
    <row r="610" spans="1:7">
      <c r="A610">
        <v>608</v>
      </c>
      <c r="B610">
        <v>9157197.90810688</v>
      </c>
      <c r="C610">
        <v>1433061.00054879</v>
      </c>
      <c r="D610">
        <v>2650544.00731997</v>
      </c>
      <c r="E610">
        <v>3457400.39390282</v>
      </c>
      <c r="F610">
        <v>495847.47500098</v>
      </c>
      <c r="G610">
        <v>1120345.03133432</v>
      </c>
    </row>
    <row r="611" spans="1:7">
      <c r="A611">
        <v>609</v>
      </c>
      <c r="B611">
        <v>9157197.90810708</v>
      </c>
      <c r="C611">
        <v>1433061.3094411</v>
      </c>
      <c r="D611">
        <v>2650543.88012154</v>
      </c>
      <c r="E611">
        <v>3457400.39390282</v>
      </c>
      <c r="F611">
        <v>495847.338511951</v>
      </c>
      <c r="G611">
        <v>1120344.98612967</v>
      </c>
    </row>
    <row r="612" spans="1:7">
      <c r="A612">
        <v>610</v>
      </c>
      <c r="B612">
        <v>9157197.90810522</v>
      </c>
      <c r="C612">
        <v>1433060.52127931</v>
      </c>
      <c r="D612">
        <v>2650544.19692683</v>
      </c>
      <c r="E612">
        <v>3457400.39390282</v>
      </c>
      <c r="F612">
        <v>495847.68328269</v>
      </c>
      <c r="G612">
        <v>1120345.11271357</v>
      </c>
    </row>
    <row r="613" spans="1:7">
      <c r="A613">
        <v>611</v>
      </c>
      <c r="B613">
        <v>9157197.90810617</v>
      </c>
      <c r="C613">
        <v>1433060.65063352</v>
      </c>
      <c r="D613">
        <v>2650544.15818746</v>
      </c>
      <c r="E613">
        <v>3457400.39390282</v>
      </c>
      <c r="F613">
        <v>495847.616714254</v>
      </c>
      <c r="G613">
        <v>1120345.08866812</v>
      </c>
    </row>
    <row r="614" spans="1:7">
      <c r="A614">
        <v>612</v>
      </c>
      <c r="B614">
        <v>9157197.90810204</v>
      </c>
      <c r="C614">
        <v>1433060.77824437</v>
      </c>
      <c r="D614">
        <v>2650544.10933055</v>
      </c>
      <c r="E614">
        <v>3457400.39390282</v>
      </c>
      <c r="F614">
        <v>495847.56267523</v>
      </c>
      <c r="G614">
        <v>1120345.06394907</v>
      </c>
    </row>
    <row r="615" spans="1:7">
      <c r="A615">
        <v>613</v>
      </c>
      <c r="B615">
        <v>9157197.90810374</v>
      </c>
      <c r="C615">
        <v>1433060.38670591</v>
      </c>
      <c r="D615">
        <v>2650544.26376769</v>
      </c>
      <c r="E615">
        <v>3457400.39390282</v>
      </c>
      <c r="F615">
        <v>495847.739882003</v>
      </c>
      <c r="G615">
        <v>1120345.12384532</v>
      </c>
    </row>
    <row r="616" spans="1:7">
      <c r="A616">
        <v>614</v>
      </c>
      <c r="B616">
        <v>9157197.90810279</v>
      </c>
      <c r="C616">
        <v>1433060.51990913</v>
      </c>
      <c r="D616">
        <v>2650544.20482974</v>
      </c>
      <c r="E616">
        <v>3457400.39390282</v>
      </c>
      <c r="F616">
        <v>495847.681989548</v>
      </c>
      <c r="G616">
        <v>1120345.10747155</v>
      </c>
    </row>
    <row r="617" spans="1:7">
      <c r="A617">
        <v>615</v>
      </c>
      <c r="B617">
        <v>9157197.90810229</v>
      </c>
      <c r="C617">
        <v>1433061.02525648</v>
      </c>
      <c r="D617">
        <v>2650544.011848</v>
      </c>
      <c r="E617">
        <v>3457400.39390282</v>
      </c>
      <c r="F617">
        <v>495847.451998184</v>
      </c>
      <c r="G617">
        <v>1120345.02509681</v>
      </c>
    </row>
    <row r="618" spans="1:7">
      <c r="A618">
        <v>616</v>
      </c>
      <c r="B618">
        <v>9157197.90810134</v>
      </c>
      <c r="C618">
        <v>1433061.0456834</v>
      </c>
      <c r="D618">
        <v>2650544.00962164</v>
      </c>
      <c r="E618">
        <v>3457400.39390282</v>
      </c>
      <c r="F618">
        <v>495847.438934994</v>
      </c>
      <c r="G618">
        <v>1120345.0199585</v>
      </c>
    </row>
    <row r="619" spans="1:7">
      <c r="A619">
        <v>617</v>
      </c>
      <c r="B619">
        <v>9157197.90810117</v>
      </c>
      <c r="C619">
        <v>1433061.66436003</v>
      </c>
      <c r="D619">
        <v>2650543.74910724</v>
      </c>
      <c r="E619">
        <v>3457400.39390282</v>
      </c>
      <c r="F619">
        <v>495847.173859133</v>
      </c>
      <c r="G619">
        <v>1120344.92687195</v>
      </c>
    </row>
    <row r="620" spans="1:7">
      <c r="A620">
        <v>618</v>
      </c>
      <c r="B620">
        <v>9157197.90810246</v>
      </c>
      <c r="C620">
        <v>1433061.46741165</v>
      </c>
      <c r="D620">
        <v>2650543.82936777</v>
      </c>
      <c r="E620">
        <v>3457400.39390282</v>
      </c>
      <c r="F620">
        <v>495847.260466966</v>
      </c>
      <c r="G620">
        <v>1120344.95695326</v>
      </c>
    </row>
    <row r="621" spans="1:7">
      <c r="A621">
        <v>619</v>
      </c>
      <c r="B621">
        <v>9157197.90810126</v>
      </c>
      <c r="C621">
        <v>1433061.85812755</v>
      </c>
      <c r="D621">
        <v>2650543.6808229</v>
      </c>
      <c r="E621">
        <v>3457400.39390282</v>
      </c>
      <c r="F621">
        <v>495847.079461571</v>
      </c>
      <c r="G621">
        <v>1120344.89578643</v>
      </c>
    </row>
    <row r="622" spans="1:7">
      <c r="A622">
        <v>620</v>
      </c>
      <c r="B622">
        <v>9157197.90810154</v>
      </c>
      <c r="C622">
        <v>1433061.50152688</v>
      </c>
      <c r="D622">
        <v>2650543.8111052</v>
      </c>
      <c r="E622">
        <v>3457400.39390282</v>
      </c>
      <c r="F622">
        <v>495847.246547987</v>
      </c>
      <c r="G622">
        <v>1120344.95501867</v>
      </c>
    </row>
    <row r="623" spans="1:7">
      <c r="A623">
        <v>621</v>
      </c>
      <c r="B623">
        <v>9157197.90810043</v>
      </c>
      <c r="C623">
        <v>1433061.70199211</v>
      </c>
      <c r="D623">
        <v>2650543.74769905</v>
      </c>
      <c r="E623">
        <v>3457400.39390282</v>
      </c>
      <c r="F623">
        <v>495847.152890001</v>
      </c>
      <c r="G623">
        <v>1120344.91161646</v>
      </c>
    </row>
    <row r="624" spans="1:7">
      <c r="A624">
        <v>622</v>
      </c>
      <c r="B624">
        <v>9157197.90810055</v>
      </c>
      <c r="C624">
        <v>1433061.52612241</v>
      </c>
      <c r="D624">
        <v>2650543.81630734</v>
      </c>
      <c r="E624">
        <v>3457400.39390282</v>
      </c>
      <c r="F624">
        <v>495847.230242916</v>
      </c>
      <c r="G624">
        <v>1120344.94152507</v>
      </c>
    </row>
    <row r="625" spans="1:7">
      <c r="A625">
        <v>623</v>
      </c>
      <c r="B625">
        <v>9157197.90810134</v>
      </c>
      <c r="C625">
        <v>1433061.86201946</v>
      </c>
      <c r="D625">
        <v>2650543.7048538</v>
      </c>
      <c r="E625">
        <v>3457400.39390282</v>
      </c>
      <c r="F625">
        <v>495847.068043185</v>
      </c>
      <c r="G625">
        <v>1120344.87928208</v>
      </c>
    </row>
    <row r="626" spans="1:7">
      <c r="A626">
        <v>624</v>
      </c>
      <c r="B626">
        <v>9157197.9081002</v>
      </c>
      <c r="C626">
        <v>1433061.58053526</v>
      </c>
      <c r="D626">
        <v>2650543.79770848</v>
      </c>
      <c r="E626">
        <v>3457400.39390282</v>
      </c>
      <c r="F626">
        <v>495847.206454127</v>
      </c>
      <c r="G626">
        <v>1120344.92949951</v>
      </c>
    </row>
    <row r="627" spans="1:7">
      <c r="A627">
        <v>625</v>
      </c>
      <c r="B627">
        <v>9157197.90810079</v>
      </c>
      <c r="C627">
        <v>1433061.80229831</v>
      </c>
      <c r="D627">
        <v>2650543.69523712</v>
      </c>
      <c r="E627">
        <v>3457400.39390282</v>
      </c>
      <c r="F627">
        <v>495847.116397625</v>
      </c>
      <c r="G627">
        <v>1120344.90026491</v>
      </c>
    </row>
    <row r="628" spans="1:7">
      <c r="A628">
        <v>626</v>
      </c>
      <c r="B628">
        <v>9157197.90810061</v>
      </c>
      <c r="C628">
        <v>1433061.36546813</v>
      </c>
      <c r="D628">
        <v>2650543.87945046</v>
      </c>
      <c r="E628">
        <v>3457400.39390282</v>
      </c>
      <c r="F628">
        <v>495847.302126644</v>
      </c>
      <c r="G628">
        <v>1120344.96715255</v>
      </c>
    </row>
    <row r="629" spans="1:7">
      <c r="A629">
        <v>627</v>
      </c>
      <c r="B629">
        <v>9157197.90810097</v>
      </c>
      <c r="C629">
        <v>1433062.35826849</v>
      </c>
      <c r="D629">
        <v>2650543.48588756</v>
      </c>
      <c r="E629">
        <v>3457400.39390282</v>
      </c>
      <c r="F629">
        <v>495846.864960352</v>
      </c>
      <c r="G629">
        <v>1120344.80508175</v>
      </c>
    </row>
    <row r="630" spans="1:7">
      <c r="A630">
        <v>628</v>
      </c>
      <c r="B630">
        <v>9157197.90810052</v>
      </c>
      <c r="C630">
        <v>1433061.76473839</v>
      </c>
      <c r="D630">
        <v>2650543.73969549</v>
      </c>
      <c r="E630">
        <v>3457400.39390282</v>
      </c>
      <c r="F630">
        <v>495847.114772439</v>
      </c>
      <c r="G630">
        <v>1120344.89499138</v>
      </c>
    </row>
    <row r="631" spans="1:7">
      <c r="A631">
        <v>629</v>
      </c>
      <c r="B631">
        <v>9157197.90810179</v>
      </c>
      <c r="C631">
        <v>1433062.01119354</v>
      </c>
      <c r="D631">
        <v>2650543.62951856</v>
      </c>
      <c r="E631">
        <v>3457400.39390282</v>
      </c>
      <c r="F631">
        <v>495847.012011528</v>
      </c>
      <c r="G631">
        <v>1120344.86147534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1014142.51675087</v>
      </c>
      <c r="C2">
        <v>1308576.14755831</v>
      </c>
    </row>
    <row r="3" spans="1:3">
      <c r="A3">
        <v>1</v>
      </c>
      <c r="B3">
        <v>10141425.1675087</v>
      </c>
      <c r="C3">
        <v>4627226.24894435</v>
      </c>
    </row>
    <row r="4" spans="1:3">
      <c r="A4">
        <v>2</v>
      </c>
      <c r="B4">
        <v>9813426.7591644</v>
      </c>
      <c r="C4">
        <v>4484053.42123418</v>
      </c>
    </row>
    <row r="5" spans="1:3">
      <c r="A5">
        <v>3</v>
      </c>
      <c r="B5">
        <v>9331497.97092458</v>
      </c>
      <c r="C5">
        <v>4330190.62093392</v>
      </c>
    </row>
    <row r="6" spans="1:3">
      <c r="A6">
        <v>4</v>
      </c>
      <c r="B6">
        <v>9103966.2838328</v>
      </c>
      <c r="C6">
        <v>4245327.25426119</v>
      </c>
    </row>
    <row r="7" spans="1:3">
      <c r="A7">
        <v>5</v>
      </c>
      <c r="B7">
        <v>8680496.06960118</v>
      </c>
      <c r="C7">
        <v>4109062.52379589</v>
      </c>
    </row>
    <row r="8" spans="1:3">
      <c r="A8">
        <v>6</v>
      </c>
      <c r="B8">
        <v>8468850.60206163</v>
      </c>
      <c r="C8">
        <v>4029022.5128106</v>
      </c>
    </row>
    <row r="9" spans="1:3">
      <c r="A9">
        <v>7</v>
      </c>
      <c r="B9">
        <v>8059801.4350828</v>
      </c>
      <c r="C9">
        <v>3890389.9712301</v>
      </c>
    </row>
    <row r="10" spans="1:3">
      <c r="A10">
        <v>8</v>
      </c>
      <c r="B10">
        <v>7854165.78073851</v>
      </c>
      <c r="C10">
        <v>3811229.87540512</v>
      </c>
    </row>
    <row r="11" spans="1:3">
      <c r="A11">
        <v>9</v>
      </c>
      <c r="B11">
        <v>7451253.66274862</v>
      </c>
      <c r="C11">
        <v>3670316.25313972</v>
      </c>
    </row>
    <row r="12" spans="1:3">
      <c r="A12">
        <v>10</v>
      </c>
      <c r="B12">
        <v>7248386.43173421</v>
      </c>
      <c r="C12">
        <v>3591595.1603894</v>
      </c>
    </row>
    <row r="13" spans="1:3">
      <c r="A13">
        <v>11</v>
      </c>
      <c r="B13">
        <v>6848288.02258145</v>
      </c>
      <c r="C13">
        <v>3449849.2470976</v>
      </c>
    </row>
    <row r="14" spans="1:3">
      <c r="A14">
        <v>12</v>
      </c>
      <c r="B14">
        <v>6646590.24869566</v>
      </c>
      <c r="C14">
        <v>3371814.92300783</v>
      </c>
    </row>
    <row r="15" spans="1:3">
      <c r="A15">
        <v>13</v>
      </c>
      <c r="B15">
        <v>6247406.299029</v>
      </c>
      <c r="C15">
        <v>3230827.93174724</v>
      </c>
    </row>
    <row r="16" spans="1:3">
      <c r="A16">
        <v>14</v>
      </c>
      <c r="B16">
        <v>6045824.80677144</v>
      </c>
      <c r="C16">
        <v>3154003.11844773</v>
      </c>
    </row>
    <row r="17" spans="1:3">
      <c r="A17">
        <v>15</v>
      </c>
      <c r="B17">
        <v>5646138.12622219</v>
      </c>
      <c r="C17">
        <v>3015560.14642803</v>
      </c>
    </row>
    <row r="18" spans="1:3">
      <c r="A18">
        <v>16</v>
      </c>
      <c r="B18">
        <v>5453700.97191091</v>
      </c>
      <c r="C18">
        <v>2932135.63492083</v>
      </c>
    </row>
    <row r="19" spans="1:3">
      <c r="A19">
        <v>17</v>
      </c>
      <c r="B19">
        <v>5070712.58375433</v>
      </c>
      <c r="C19">
        <v>2783531.74817433</v>
      </c>
    </row>
    <row r="20" spans="1:3">
      <c r="A20">
        <v>18</v>
      </c>
      <c r="B20">
        <v>4489344.97146335</v>
      </c>
      <c r="C20">
        <v>2575312.72207581</v>
      </c>
    </row>
    <row r="21" spans="1:3">
      <c r="A21">
        <v>19</v>
      </c>
      <c r="B21">
        <v>4384946.20894209</v>
      </c>
      <c r="C21">
        <v>2542178.84427498</v>
      </c>
    </row>
    <row r="22" spans="1:3">
      <c r="A22">
        <v>20</v>
      </c>
      <c r="B22">
        <v>4385599.95977503</v>
      </c>
      <c r="C22">
        <v>2541621.60454596</v>
      </c>
    </row>
    <row r="23" spans="1:3">
      <c r="A23">
        <v>21</v>
      </c>
      <c r="B23">
        <v>4245027.21135305</v>
      </c>
      <c r="C23">
        <v>2490533.96133327</v>
      </c>
    </row>
    <row r="24" spans="1:3">
      <c r="A24">
        <v>22</v>
      </c>
      <c r="B24">
        <v>4241270.2538855</v>
      </c>
      <c r="C24">
        <v>2487848.94988516</v>
      </c>
    </row>
    <row r="25" spans="1:3">
      <c r="A25">
        <v>23</v>
      </c>
      <c r="B25">
        <v>4118953.78360972</v>
      </c>
      <c r="C25">
        <v>2439621.46765922</v>
      </c>
    </row>
    <row r="26" spans="1:3">
      <c r="A26">
        <v>24</v>
      </c>
      <c r="B26">
        <v>4112975.59932005</v>
      </c>
      <c r="C26">
        <v>2436421.3889541</v>
      </c>
    </row>
    <row r="27" spans="1:3">
      <c r="A27">
        <v>25</v>
      </c>
      <c r="B27">
        <v>3973165.32380372</v>
      </c>
      <c r="C27">
        <v>2384723.15608544</v>
      </c>
    </row>
    <row r="28" spans="1:3">
      <c r="A28">
        <v>26</v>
      </c>
      <c r="B28">
        <v>3965852.69652977</v>
      </c>
      <c r="C28">
        <v>2381257.08320051</v>
      </c>
    </row>
    <row r="29" spans="1:3">
      <c r="A29">
        <v>27</v>
      </c>
      <c r="B29">
        <v>3808670.63161078</v>
      </c>
      <c r="C29">
        <v>2324609.00155685</v>
      </c>
    </row>
    <row r="30" spans="1:3">
      <c r="A30">
        <v>28</v>
      </c>
      <c r="B30">
        <v>3640544.56711152</v>
      </c>
      <c r="C30">
        <v>2263809.89254084</v>
      </c>
    </row>
    <row r="31" spans="1:3">
      <c r="A31">
        <v>29</v>
      </c>
      <c r="B31">
        <v>3603686.59891805</v>
      </c>
      <c r="C31">
        <v>2252614.18512254</v>
      </c>
    </row>
    <row r="32" spans="1:3">
      <c r="A32">
        <v>30</v>
      </c>
      <c r="B32">
        <v>3595105.95939487</v>
      </c>
      <c r="C32">
        <v>2249043.26430467</v>
      </c>
    </row>
    <row r="33" spans="1:3">
      <c r="A33">
        <v>31</v>
      </c>
      <c r="B33">
        <v>3411531.97480882</v>
      </c>
      <c r="C33">
        <v>2182718.6762805</v>
      </c>
    </row>
    <row r="34" spans="1:3">
      <c r="A34">
        <v>32</v>
      </c>
      <c r="B34">
        <v>3225983.72087131</v>
      </c>
      <c r="C34">
        <v>2115055.4297567</v>
      </c>
    </row>
    <row r="35" spans="1:3">
      <c r="A35">
        <v>33</v>
      </c>
      <c r="B35">
        <v>3171270.86088437</v>
      </c>
      <c r="C35">
        <v>2099063.15824265</v>
      </c>
    </row>
    <row r="36" spans="1:3">
      <c r="A36">
        <v>34</v>
      </c>
      <c r="B36">
        <v>3112287.83986669</v>
      </c>
      <c r="C36">
        <v>2078246.2545567</v>
      </c>
    </row>
    <row r="37" spans="1:3">
      <c r="A37">
        <v>35</v>
      </c>
      <c r="B37">
        <v>2886949.85022573</v>
      </c>
      <c r="C37">
        <v>1996050.86561484</v>
      </c>
    </row>
    <row r="38" spans="1:3">
      <c r="A38">
        <v>36</v>
      </c>
      <c r="B38">
        <v>2813634.37968533</v>
      </c>
      <c r="C38">
        <v>1970288.01578282</v>
      </c>
    </row>
    <row r="39" spans="1:3">
      <c r="A39">
        <v>37</v>
      </c>
      <c r="B39">
        <v>2765307.75778544</v>
      </c>
      <c r="C39">
        <v>1950636.68390243</v>
      </c>
    </row>
    <row r="40" spans="1:3">
      <c r="A40">
        <v>38</v>
      </c>
      <c r="B40">
        <v>2784388.78513069</v>
      </c>
      <c r="C40">
        <v>1957907.38880162</v>
      </c>
    </row>
    <row r="41" spans="1:3">
      <c r="A41">
        <v>39</v>
      </c>
      <c r="B41">
        <v>2719324.04098296</v>
      </c>
      <c r="C41">
        <v>1933841.90295001</v>
      </c>
    </row>
    <row r="42" spans="1:3">
      <c r="A42">
        <v>40</v>
      </c>
      <c r="B42">
        <v>2718769.4954584</v>
      </c>
      <c r="C42">
        <v>1932822.88099468</v>
      </c>
    </row>
    <row r="43" spans="1:3">
      <c r="A43">
        <v>41</v>
      </c>
      <c r="B43">
        <v>2665859.89670506</v>
      </c>
      <c r="C43">
        <v>1915379.60744581</v>
      </c>
    </row>
    <row r="44" spans="1:3">
      <c r="A44">
        <v>42</v>
      </c>
      <c r="B44">
        <v>2667365.50504282</v>
      </c>
      <c r="C44">
        <v>1915222.17539906</v>
      </c>
    </row>
    <row r="45" spans="1:3">
      <c r="A45">
        <v>43</v>
      </c>
      <c r="B45">
        <v>2586783.41864025</v>
      </c>
      <c r="C45">
        <v>1887133.74158681</v>
      </c>
    </row>
    <row r="46" spans="1:3">
      <c r="A46">
        <v>44</v>
      </c>
      <c r="B46">
        <v>2544818.01901767</v>
      </c>
      <c r="C46">
        <v>1871076.72453764</v>
      </c>
    </row>
    <row r="47" spans="1:3">
      <c r="A47">
        <v>45</v>
      </c>
      <c r="B47">
        <v>2547157.61198739</v>
      </c>
      <c r="C47">
        <v>1872027.20428094</v>
      </c>
    </row>
    <row r="48" spans="1:3">
      <c r="A48">
        <v>46</v>
      </c>
      <c r="B48">
        <v>2421421.54677432</v>
      </c>
      <c r="C48">
        <v>1826622.44638735</v>
      </c>
    </row>
    <row r="49" spans="1:3">
      <c r="A49">
        <v>47</v>
      </c>
      <c r="B49">
        <v>2371064.5720274</v>
      </c>
      <c r="C49">
        <v>1807832.9681923</v>
      </c>
    </row>
    <row r="50" spans="1:3">
      <c r="A50">
        <v>48</v>
      </c>
      <c r="B50">
        <v>2367611.5393026</v>
      </c>
      <c r="C50">
        <v>1806018.18581232</v>
      </c>
    </row>
    <row r="51" spans="1:3">
      <c r="A51">
        <v>49</v>
      </c>
      <c r="B51">
        <v>2269203.95306452</v>
      </c>
      <c r="C51">
        <v>1770293.33668703</v>
      </c>
    </row>
    <row r="52" spans="1:3">
      <c r="A52">
        <v>50</v>
      </c>
      <c r="B52">
        <v>2178291.11245138</v>
      </c>
      <c r="C52">
        <v>1737644.55635472</v>
      </c>
    </row>
    <row r="53" spans="1:3">
      <c r="A53">
        <v>51</v>
      </c>
      <c r="B53">
        <v>2125323.91319918</v>
      </c>
      <c r="C53">
        <v>1716050.65774055</v>
      </c>
    </row>
    <row r="54" spans="1:3">
      <c r="A54">
        <v>52</v>
      </c>
      <c r="B54">
        <v>2120366.13686281</v>
      </c>
      <c r="C54">
        <v>1714410.3405186</v>
      </c>
    </row>
    <row r="55" spans="1:3">
      <c r="A55">
        <v>53</v>
      </c>
      <c r="B55">
        <v>2017075.20510535</v>
      </c>
      <c r="C55">
        <v>1676982.4666366</v>
      </c>
    </row>
    <row r="56" spans="1:3">
      <c r="A56">
        <v>54</v>
      </c>
      <c r="B56">
        <v>1969007.45423075</v>
      </c>
      <c r="C56">
        <v>1659047.45321487</v>
      </c>
    </row>
    <row r="57" spans="1:3">
      <c r="A57">
        <v>55</v>
      </c>
      <c r="B57">
        <v>1930990.62153085</v>
      </c>
      <c r="C57">
        <v>1646061.19281637</v>
      </c>
    </row>
    <row r="58" spans="1:3">
      <c r="A58">
        <v>56</v>
      </c>
      <c r="B58">
        <v>1905630.81985978</v>
      </c>
      <c r="C58">
        <v>1637036.72653883</v>
      </c>
    </row>
    <row r="59" spans="1:3">
      <c r="A59">
        <v>57</v>
      </c>
      <c r="B59">
        <v>1911748.49298231</v>
      </c>
      <c r="C59">
        <v>1639561.86843093</v>
      </c>
    </row>
    <row r="60" spans="1:3">
      <c r="A60">
        <v>58</v>
      </c>
      <c r="B60">
        <v>1873814.03945977</v>
      </c>
      <c r="C60">
        <v>1625528.09378024</v>
      </c>
    </row>
    <row r="61" spans="1:3">
      <c r="A61">
        <v>59</v>
      </c>
      <c r="B61">
        <v>1880982.56404158</v>
      </c>
      <c r="C61">
        <v>1628440.99731769</v>
      </c>
    </row>
    <row r="62" spans="1:3">
      <c r="A62">
        <v>60</v>
      </c>
      <c r="B62">
        <v>1837409.5021858</v>
      </c>
      <c r="C62">
        <v>1611851.58036101</v>
      </c>
    </row>
    <row r="63" spans="1:3">
      <c r="A63">
        <v>61</v>
      </c>
      <c r="B63">
        <v>1786383.54393147</v>
      </c>
      <c r="C63">
        <v>1593137.5227016</v>
      </c>
    </row>
    <row r="64" spans="1:3">
      <c r="A64">
        <v>62</v>
      </c>
      <c r="B64">
        <v>1766307.75798219</v>
      </c>
      <c r="C64">
        <v>1586215.92977064</v>
      </c>
    </row>
    <row r="65" spans="1:3">
      <c r="A65">
        <v>63</v>
      </c>
      <c r="B65">
        <v>1769507.2640308</v>
      </c>
      <c r="C65">
        <v>1587302.49768873</v>
      </c>
    </row>
    <row r="66" spans="1:3">
      <c r="A66">
        <v>64</v>
      </c>
      <c r="B66">
        <v>1702506.74671815</v>
      </c>
      <c r="C66">
        <v>1562901.100558</v>
      </c>
    </row>
    <row r="67" spans="1:3">
      <c r="A67">
        <v>65</v>
      </c>
      <c r="B67">
        <v>1673033.48693546</v>
      </c>
      <c r="C67">
        <v>1551822.32407892</v>
      </c>
    </row>
    <row r="68" spans="1:3">
      <c r="A68">
        <v>66</v>
      </c>
      <c r="B68">
        <v>1624345.84267018</v>
      </c>
      <c r="C68">
        <v>1534122.24928931</v>
      </c>
    </row>
    <row r="69" spans="1:3">
      <c r="A69">
        <v>67</v>
      </c>
      <c r="B69">
        <v>1580547.82548041</v>
      </c>
      <c r="C69">
        <v>1517900.02226638</v>
      </c>
    </row>
    <row r="70" spans="1:3">
      <c r="A70">
        <v>68</v>
      </c>
      <c r="B70">
        <v>1559375.54971144</v>
      </c>
      <c r="C70">
        <v>1511242.17961482</v>
      </c>
    </row>
    <row r="71" spans="1:3">
      <c r="A71">
        <v>69</v>
      </c>
      <c r="B71">
        <v>1559149.70959013</v>
      </c>
      <c r="C71">
        <v>1511277.25634221</v>
      </c>
    </row>
    <row r="72" spans="1:3">
      <c r="A72">
        <v>70</v>
      </c>
      <c r="B72">
        <v>1503103.11996917</v>
      </c>
      <c r="C72">
        <v>1490634.2239475</v>
      </c>
    </row>
    <row r="73" spans="1:3">
      <c r="A73">
        <v>71</v>
      </c>
      <c r="B73">
        <v>1474792.91323882</v>
      </c>
      <c r="C73">
        <v>1480434.26940643</v>
      </c>
    </row>
    <row r="74" spans="1:3">
      <c r="A74">
        <v>72</v>
      </c>
      <c r="B74">
        <v>1447390.11397447</v>
      </c>
      <c r="C74">
        <v>1469895.60113762</v>
      </c>
    </row>
    <row r="75" spans="1:3">
      <c r="A75">
        <v>73</v>
      </c>
      <c r="B75">
        <v>1426305.09952128</v>
      </c>
      <c r="C75">
        <v>1461943.70506292</v>
      </c>
    </row>
    <row r="76" spans="1:3">
      <c r="A76">
        <v>74</v>
      </c>
      <c r="B76">
        <v>1420162.02414337</v>
      </c>
      <c r="C76">
        <v>1460050.28152014</v>
      </c>
    </row>
    <row r="77" spans="1:3">
      <c r="A77">
        <v>75</v>
      </c>
      <c r="B77">
        <v>1420940.0239799</v>
      </c>
      <c r="C77">
        <v>1460217.22343917</v>
      </c>
    </row>
    <row r="78" spans="1:3">
      <c r="A78">
        <v>76</v>
      </c>
      <c r="B78">
        <v>1397858.7825954</v>
      </c>
      <c r="C78">
        <v>1452020.26440163</v>
      </c>
    </row>
    <row r="79" spans="1:3">
      <c r="A79">
        <v>77</v>
      </c>
      <c r="B79">
        <v>1373074.73146878</v>
      </c>
      <c r="C79">
        <v>1443139.64032987</v>
      </c>
    </row>
    <row r="80" spans="1:3">
      <c r="A80">
        <v>78</v>
      </c>
      <c r="B80">
        <v>1340132.76398909</v>
      </c>
      <c r="C80">
        <v>1431132.81917636</v>
      </c>
    </row>
    <row r="81" spans="1:3">
      <c r="A81">
        <v>79</v>
      </c>
      <c r="B81">
        <v>1324619.83328305</v>
      </c>
      <c r="C81">
        <v>1425190.6549256</v>
      </c>
    </row>
    <row r="82" spans="1:3">
      <c r="A82">
        <v>80</v>
      </c>
      <c r="B82">
        <v>1323384.43809932</v>
      </c>
      <c r="C82">
        <v>1424712.5902039</v>
      </c>
    </row>
    <row r="83" spans="1:3">
      <c r="A83">
        <v>81</v>
      </c>
      <c r="B83">
        <v>1285436.93921364</v>
      </c>
      <c r="C83">
        <v>1410752.02091377</v>
      </c>
    </row>
    <row r="84" spans="1:3">
      <c r="A84">
        <v>82</v>
      </c>
      <c r="B84">
        <v>1272477.77486456</v>
      </c>
      <c r="C84">
        <v>1406132.22270258</v>
      </c>
    </row>
    <row r="85" spans="1:3">
      <c r="A85">
        <v>83</v>
      </c>
      <c r="B85">
        <v>1255801.15651157</v>
      </c>
      <c r="C85">
        <v>1400252.39873041</v>
      </c>
    </row>
    <row r="86" spans="1:3">
      <c r="A86">
        <v>84</v>
      </c>
      <c r="B86">
        <v>1226915.48997636</v>
      </c>
      <c r="C86">
        <v>1389601.69347591</v>
      </c>
    </row>
    <row r="87" spans="1:3">
      <c r="A87">
        <v>85</v>
      </c>
      <c r="B87">
        <v>1201951.19793247</v>
      </c>
      <c r="C87">
        <v>1380613.25633714</v>
      </c>
    </row>
    <row r="88" spans="1:3">
      <c r="A88">
        <v>86</v>
      </c>
      <c r="B88">
        <v>1189497.90620647</v>
      </c>
      <c r="C88">
        <v>1375438.93382156</v>
      </c>
    </row>
    <row r="89" spans="1:3">
      <c r="A89">
        <v>87</v>
      </c>
      <c r="B89">
        <v>1188992.46956504</v>
      </c>
      <c r="C89">
        <v>1375280.65255152</v>
      </c>
    </row>
    <row r="90" spans="1:3">
      <c r="A90">
        <v>88</v>
      </c>
      <c r="B90">
        <v>1157334.88465642</v>
      </c>
      <c r="C90">
        <v>1363603.92941296</v>
      </c>
    </row>
    <row r="91" spans="1:3">
      <c r="A91">
        <v>89</v>
      </c>
      <c r="B91">
        <v>1136129.07519692</v>
      </c>
      <c r="C91">
        <v>1356093.79133724</v>
      </c>
    </row>
    <row r="92" spans="1:3">
      <c r="A92">
        <v>90</v>
      </c>
      <c r="B92">
        <v>1120974.45539465</v>
      </c>
      <c r="C92">
        <v>1350643.86376406</v>
      </c>
    </row>
    <row r="93" spans="1:3">
      <c r="A93">
        <v>91</v>
      </c>
      <c r="B93">
        <v>1115360.02001089</v>
      </c>
      <c r="C93">
        <v>1348389.21293216</v>
      </c>
    </row>
    <row r="94" spans="1:3">
      <c r="A94">
        <v>92</v>
      </c>
      <c r="B94">
        <v>1114928.19709887</v>
      </c>
      <c r="C94">
        <v>1348136.70447742</v>
      </c>
    </row>
    <row r="95" spans="1:3">
      <c r="A95">
        <v>93</v>
      </c>
      <c r="B95">
        <v>1097446.18194839</v>
      </c>
      <c r="C95">
        <v>1341688.60333371</v>
      </c>
    </row>
    <row r="96" spans="1:3">
      <c r="A96">
        <v>94</v>
      </c>
      <c r="B96">
        <v>1079680.56751461</v>
      </c>
      <c r="C96">
        <v>1335051.82533461</v>
      </c>
    </row>
    <row r="97" spans="1:3">
      <c r="A97">
        <v>95</v>
      </c>
      <c r="B97">
        <v>1057546.08165981</v>
      </c>
      <c r="C97">
        <v>1326901.61101505</v>
      </c>
    </row>
    <row r="98" spans="1:3">
      <c r="A98">
        <v>96</v>
      </c>
      <c r="B98">
        <v>1047870.48302824</v>
      </c>
      <c r="C98">
        <v>1323511.12138482</v>
      </c>
    </row>
    <row r="99" spans="1:3">
      <c r="A99">
        <v>97</v>
      </c>
      <c r="B99">
        <v>1048143.51962703</v>
      </c>
      <c r="C99">
        <v>1323593.8565861</v>
      </c>
    </row>
    <row r="100" spans="1:3">
      <c r="A100">
        <v>98</v>
      </c>
      <c r="B100">
        <v>1024052.08247265</v>
      </c>
      <c r="C100">
        <v>1314830.99817575</v>
      </c>
    </row>
    <row r="101" spans="1:3">
      <c r="A101">
        <v>99</v>
      </c>
      <c r="B101">
        <v>1016835.43678177</v>
      </c>
      <c r="C101">
        <v>1312405.56611659</v>
      </c>
    </row>
    <row r="102" spans="1:3">
      <c r="A102">
        <v>100</v>
      </c>
      <c r="B102">
        <v>1017638.76560759</v>
      </c>
      <c r="C102">
        <v>1312699.47160734</v>
      </c>
    </row>
    <row r="103" spans="1:3">
      <c r="A103">
        <v>101</v>
      </c>
      <c r="B103">
        <v>1002516.08832341</v>
      </c>
      <c r="C103">
        <v>1307002.42041419</v>
      </c>
    </row>
    <row r="104" spans="1:3">
      <c r="A104">
        <v>102</v>
      </c>
      <c r="B104">
        <v>983603.389496402</v>
      </c>
      <c r="C104">
        <v>1300096.02900807</v>
      </c>
    </row>
    <row r="105" spans="1:3">
      <c r="A105">
        <v>103</v>
      </c>
      <c r="B105">
        <v>966324.211803639</v>
      </c>
      <c r="C105">
        <v>1293668.37717685</v>
      </c>
    </row>
    <row r="106" spans="1:3">
      <c r="A106">
        <v>104</v>
      </c>
      <c r="B106">
        <v>957318.993494228</v>
      </c>
      <c r="C106">
        <v>1290735.19418235</v>
      </c>
    </row>
    <row r="107" spans="1:3">
      <c r="A107">
        <v>105</v>
      </c>
      <c r="B107">
        <v>957534.882716435</v>
      </c>
      <c r="C107">
        <v>1290837.89610561</v>
      </c>
    </row>
    <row r="108" spans="1:3">
      <c r="A108">
        <v>106</v>
      </c>
      <c r="B108">
        <v>936654.933566258</v>
      </c>
      <c r="C108">
        <v>1283072.88192143</v>
      </c>
    </row>
    <row r="109" spans="1:3">
      <c r="A109">
        <v>107</v>
      </c>
      <c r="B109">
        <v>926981.772266603</v>
      </c>
      <c r="C109">
        <v>1279540.45180249</v>
      </c>
    </row>
    <row r="110" spans="1:3">
      <c r="A110">
        <v>108</v>
      </c>
      <c r="B110">
        <v>914117.243952313</v>
      </c>
      <c r="C110">
        <v>1274744.4444419</v>
      </c>
    </row>
    <row r="111" spans="1:3">
      <c r="A111">
        <v>109</v>
      </c>
      <c r="B111">
        <v>906941.502453725</v>
      </c>
      <c r="C111">
        <v>1272007.99422996</v>
      </c>
    </row>
    <row r="112" spans="1:3">
      <c r="A112">
        <v>110</v>
      </c>
      <c r="B112">
        <v>906968.191509227</v>
      </c>
      <c r="C112">
        <v>1272079.85171425</v>
      </c>
    </row>
    <row r="113" spans="1:3">
      <c r="A113">
        <v>111</v>
      </c>
      <c r="B113">
        <v>894889.86206368</v>
      </c>
      <c r="C113">
        <v>1267720.04046017</v>
      </c>
    </row>
    <row r="114" spans="1:3">
      <c r="A114">
        <v>112</v>
      </c>
      <c r="B114">
        <v>881207.547447393</v>
      </c>
      <c r="C114">
        <v>1262772.80747453</v>
      </c>
    </row>
    <row r="115" spans="1:3">
      <c r="A115">
        <v>113</v>
      </c>
      <c r="B115">
        <v>865130.833402177</v>
      </c>
      <c r="C115">
        <v>1256901.04012166</v>
      </c>
    </row>
    <row r="116" spans="1:3">
      <c r="A116">
        <v>114</v>
      </c>
      <c r="B116">
        <v>860686.194724416</v>
      </c>
      <c r="C116">
        <v>1255366.990395</v>
      </c>
    </row>
    <row r="117" spans="1:3">
      <c r="A117">
        <v>115</v>
      </c>
      <c r="B117">
        <v>860973.7020354</v>
      </c>
      <c r="C117">
        <v>1255477.49450549</v>
      </c>
    </row>
    <row r="118" spans="1:3">
      <c r="A118">
        <v>116</v>
      </c>
      <c r="B118">
        <v>852801.002683931</v>
      </c>
      <c r="C118">
        <v>1252367.65048973</v>
      </c>
    </row>
    <row r="119" spans="1:3">
      <c r="A119">
        <v>117</v>
      </c>
      <c r="B119">
        <v>838578.003301583</v>
      </c>
      <c r="C119">
        <v>1247063.53062091</v>
      </c>
    </row>
    <row r="120" spans="1:3">
      <c r="A120">
        <v>118</v>
      </c>
      <c r="B120">
        <v>831990.617464864</v>
      </c>
      <c r="C120">
        <v>1244883.59322881</v>
      </c>
    </row>
    <row r="121" spans="1:3">
      <c r="A121">
        <v>119</v>
      </c>
      <c r="B121">
        <v>826081.763746442</v>
      </c>
      <c r="C121">
        <v>1242757.62667581</v>
      </c>
    </row>
    <row r="122" spans="1:3">
      <c r="A122">
        <v>120</v>
      </c>
      <c r="B122">
        <v>825835.171947628</v>
      </c>
      <c r="C122">
        <v>1242718.53983966</v>
      </c>
    </row>
    <row r="123" spans="1:3">
      <c r="A123">
        <v>121</v>
      </c>
      <c r="B123">
        <v>811096.728261466</v>
      </c>
      <c r="C123">
        <v>1237307.29871781</v>
      </c>
    </row>
    <row r="124" spans="1:3">
      <c r="A124">
        <v>122</v>
      </c>
      <c r="B124">
        <v>800021.733934666</v>
      </c>
      <c r="C124">
        <v>1233087.75933986</v>
      </c>
    </row>
    <row r="125" spans="1:3">
      <c r="A125">
        <v>123</v>
      </c>
      <c r="B125">
        <v>793575.528586889</v>
      </c>
      <c r="C125">
        <v>1230715.45391336</v>
      </c>
    </row>
    <row r="126" spans="1:3">
      <c r="A126">
        <v>124</v>
      </c>
      <c r="B126">
        <v>780508.196805678</v>
      </c>
      <c r="C126">
        <v>1225915.37446305</v>
      </c>
    </row>
    <row r="127" spans="1:3">
      <c r="A127">
        <v>125</v>
      </c>
      <c r="B127">
        <v>770776.665760055</v>
      </c>
      <c r="C127">
        <v>1222374.30947937</v>
      </c>
    </row>
    <row r="128" spans="1:3">
      <c r="A128">
        <v>126</v>
      </c>
      <c r="B128">
        <v>765873.118167664</v>
      </c>
      <c r="C128">
        <v>1220643.77540542</v>
      </c>
    </row>
    <row r="129" spans="1:3">
      <c r="A129">
        <v>127</v>
      </c>
      <c r="B129">
        <v>760810.312064818</v>
      </c>
      <c r="C129">
        <v>1218801.42070695</v>
      </c>
    </row>
    <row r="130" spans="1:3">
      <c r="A130">
        <v>128</v>
      </c>
      <c r="B130">
        <v>760280.129832603</v>
      </c>
      <c r="C130">
        <v>1218583.26922119</v>
      </c>
    </row>
    <row r="131" spans="1:3">
      <c r="A131">
        <v>129</v>
      </c>
      <c r="B131">
        <v>748615.316300622</v>
      </c>
      <c r="C131">
        <v>1214212.55690491</v>
      </c>
    </row>
    <row r="132" spans="1:3">
      <c r="A132">
        <v>130</v>
      </c>
      <c r="B132">
        <v>737078.661850538</v>
      </c>
      <c r="C132">
        <v>1209940.52264491</v>
      </c>
    </row>
    <row r="133" spans="1:3">
      <c r="A133">
        <v>131</v>
      </c>
      <c r="B133">
        <v>730718.969182484</v>
      </c>
      <c r="C133">
        <v>1207621.22887612</v>
      </c>
    </row>
    <row r="134" spans="1:3">
      <c r="A134">
        <v>132</v>
      </c>
      <c r="B134">
        <v>728902.516325923</v>
      </c>
      <c r="C134">
        <v>1206846.73638077</v>
      </c>
    </row>
    <row r="135" spans="1:3">
      <c r="A135">
        <v>133</v>
      </c>
      <c r="B135">
        <v>729127.532010774</v>
      </c>
      <c r="C135">
        <v>1206926.83715997</v>
      </c>
    </row>
    <row r="136" spans="1:3">
      <c r="A136">
        <v>134</v>
      </c>
      <c r="B136">
        <v>718628.428800994</v>
      </c>
      <c r="C136">
        <v>1203136.59973521</v>
      </c>
    </row>
    <row r="137" spans="1:3">
      <c r="A137">
        <v>135</v>
      </c>
      <c r="B137">
        <v>714728.227312697</v>
      </c>
      <c r="C137">
        <v>1201533.20138952</v>
      </c>
    </row>
    <row r="138" spans="1:3">
      <c r="A138">
        <v>136</v>
      </c>
      <c r="B138">
        <v>714934.474858816</v>
      </c>
      <c r="C138">
        <v>1201646.59130884</v>
      </c>
    </row>
    <row r="139" spans="1:3">
      <c r="A139">
        <v>137</v>
      </c>
      <c r="B139">
        <v>712491.057847352</v>
      </c>
      <c r="C139">
        <v>1200658.32513038</v>
      </c>
    </row>
    <row r="140" spans="1:3">
      <c r="A140">
        <v>138</v>
      </c>
      <c r="B140">
        <v>712727.756212042</v>
      </c>
      <c r="C140">
        <v>1200694.60248992</v>
      </c>
    </row>
    <row r="141" spans="1:3">
      <c r="A141">
        <v>139</v>
      </c>
      <c r="B141">
        <v>700910.230439058</v>
      </c>
      <c r="C141">
        <v>1196357.01133177</v>
      </c>
    </row>
    <row r="142" spans="1:3">
      <c r="A142">
        <v>140</v>
      </c>
      <c r="B142">
        <v>693758.476505372</v>
      </c>
      <c r="C142">
        <v>1193722.70230653</v>
      </c>
    </row>
    <row r="143" spans="1:3">
      <c r="A143">
        <v>141</v>
      </c>
      <c r="B143">
        <v>685054.556083818</v>
      </c>
      <c r="C143">
        <v>1190499.79985868</v>
      </c>
    </row>
    <row r="144" spans="1:3">
      <c r="A144">
        <v>142</v>
      </c>
      <c r="B144">
        <v>677002.481634166</v>
      </c>
      <c r="C144">
        <v>1187482.4583354</v>
      </c>
    </row>
    <row r="145" spans="1:3">
      <c r="A145">
        <v>143</v>
      </c>
      <c r="B145">
        <v>672052.526451964</v>
      </c>
      <c r="C145">
        <v>1185612.98125737</v>
      </c>
    </row>
    <row r="146" spans="1:3">
      <c r="A146">
        <v>144</v>
      </c>
      <c r="B146">
        <v>668092.244055878</v>
      </c>
      <c r="C146">
        <v>1184126.00064068</v>
      </c>
    </row>
    <row r="147" spans="1:3">
      <c r="A147">
        <v>145</v>
      </c>
      <c r="B147">
        <v>661646.375617991</v>
      </c>
      <c r="C147">
        <v>1181770.75776362</v>
      </c>
    </row>
    <row r="148" spans="1:3">
      <c r="A148">
        <v>146</v>
      </c>
      <c r="B148">
        <v>653841.488745855</v>
      </c>
      <c r="C148">
        <v>1178958.88500334</v>
      </c>
    </row>
    <row r="149" spans="1:3">
      <c r="A149">
        <v>147</v>
      </c>
      <c r="B149">
        <v>645047.329399761</v>
      </c>
      <c r="C149">
        <v>1175732.64014393</v>
      </c>
    </row>
    <row r="150" spans="1:3">
      <c r="A150">
        <v>148</v>
      </c>
      <c r="B150">
        <v>641045.762990727</v>
      </c>
      <c r="C150">
        <v>1174233.07794701</v>
      </c>
    </row>
    <row r="151" spans="1:3">
      <c r="A151">
        <v>149</v>
      </c>
      <c r="B151">
        <v>639254.604398409</v>
      </c>
      <c r="C151">
        <v>1173666.10566435</v>
      </c>
    </row>
    <row r="152" spans="1:3">
      <c r="A152">
        <v>150</v>
      </c>
      <c r="B152">
        <v>639332.069537708</v>
      </c>
      <c r="C152">
        <v>1173694.3765364</v>
      </c>
    </row>
    <row r="153" spans="1:3">
      <c r="A153">
        <v>151</v>
      </c>
      <c r="B153">
        <v>632084.845022565</v>
      </c>
      <c r="C153">
        <v>1170958.53074221</v>
      </c>
    </row>
    <row r="154" spans="1:3">
      <c r="A154">
        <v>152</v>
      </c>
      <c r="B154">
        <v>628636.218667068</v>
      </c>
      <c r="C154">
        <v>1169806.68597702</v>
      </c>
    </row>
    <row r="155" spans="1:3">
      <c r="A155">
        <v>153</v>
      </c>
      <c r="B155">
        <v>628873.693690013</v>
      </c>
      <c r="C155">
        <v>1169865.95278652</v>
      </c>
    </row>
    <row r="156" spans="1:3">
      <c r="A156">
        <v>154</v>
      </c>
      <c r="B156">
        <v>624010.735878094</v>
      </c>
      <c r="C156">
        <v>1168031.82171865</v>
      </c>
    </row>
    <row r="157" spans="1:3">
      <c r="A157">
        <v>155</v>
      </c>
      <c r="B157">
        <v>620186.476769528</v>
      </c>
      <c r="C157">
        <v>1166657.0259504</v>
      </c>
    </row>
    <row r="158" spans="1:3">
      <c r="A158">
        <v>156</v>
      </c>
      <c r="B158">
        <v>619781.301858633</v>
      </c>
      <c r="C158">
        <v>1166514.84343044</v>
      </c>
    </row>
    <row r="159" spans="1:3">
      <c r="A159">
        <v>157</v>
      </c>
      <c r="B159">
        <v>612140.63190522</v>
      </c>
      <c r="C159">
        <v>1163707.16569588</v>
      </c>
    </row>
    <row r="160" spans="1:3">
      <c r="A160">
        <v>158</v>
      </c>
      <c r="B160">
        <v>604402.40629877</v>
      </c>
      <c r="C160">
        <v>1160862.96638481</v>
      </c>
    </row>
    <row r="161" spans="1:3">
      <c r="A161">
        <v>159</v>
      </c>
      <c r="B161">
        <v>598190.144793446</v>
      </c>
      <c r="C161">
        <v>1158611.91390717</v>
      </c>
    </row>
    <row r="162" spans="1:3">
      <c r="A162">
        <v>160</v>
      </c>
      <c r="B162">
        <v>595574.598655938</v>
      </c>
      <c r="C162">
        <v>1157691.97799056</v>
      </c>
    </row>
    <row r="163" spans="1:3">
      <c r="A163">
        <v>161</v>
      </c>
      <c r="B163">
        <v>592811.185428565</v>
      </c>
      <c r="C163">
        <v>1156690.72914792</v>
      </c>
    </row>
    <row r="164" spans="1:3">
      <c r="A164">
        <v>162</v>
      </c>
      <c r="B164">
        <v>593140.525452278</v>
      </c>
      <c r="C164">
        <v>1156825.65446955</v>
      </c>
    </row>
    <row r="165" spans="1:3">
      <c r="A165">
        <v>163</v>
      </c>
      <c r="B165">
        <v>586775.534650402</v>
      </c>
      <c r="C165">
        <v>1154431.8313345</v>
      </c>
    </row>
    <row r="166" spans="1:3">
      <c r="A166">
        <v>164</v>
      </c>
      <c r="B166">
        <v>580123.608319484</v>
      </c>
      <c r="C166">
        <v>1151967.21547003</v>
      </c>
    </row>
    <row r="167" spans="1:3">
      <c r="A167">
        <v>165</v>
      </c>
      <c r="B167">
        <v>576423.410312371</v>
      </c>
      <c r="C167">
        <v>1150622.25103947</v>
      </c>
    </row>
    <row r="168" spans="1:3">
      <c r="A168">
        <v>166</v>
      </c>
      <c r="B168">
        <v>574919.824267933</v>
      </c>
      <c r="C168">
        <v>1149985.08980736</v>
      </c>
    </row>
    <row r="169" spans="1:3">
      <c r="A169">
        <v>167</v>
      </c>
      <c r="B169">
        <v>575133.643214431</v>
      </c>
      <c r="C169">
        <v>1150064.66706788</v>
      </c>
    </row>
    <row r="170" spans="1:3">
      <c r="A170">
        <v>168</v>
      </c>
      <c r="B170">
        <v>569010.543675802</v>
      </c>
      <c r="C170">
        <v>1147860.74091391</v>
      </c>
    </row>
    <row r="171" spans="1:3">
      <c r="A171">
        <v>169</v>
      </c>
      <c r="B171">
        <v>563874.256621328</v>
      </c>
      <c r="C171">
        <v>1146034.72725443</v>
      </c>
    </row>
    <row r="172" spans="1:3">
      <c r="A172">
        <v>170</v>
      </c>
      <c r="B172">
        <v>563933.628788528</v>
      </c>
      <c r="C172">
        <v>1146073.55886612</v>
      </c>
    </row>
    <row r="173" spans="1:3">
      <c r="A173">
        <v>171</v>
      </c>
      <c r="B173">
        <v>562685.241130829</v>
      </c>
      <c r="C173">
        <v>1145497.71920703</v>
      </c>
    </row>
    <row r="174" spans="1:3">
      <c r="A174">
        <v>172</v>
      </c>
      <c r="B174">
        <v>562402.231930084</v>
      </c>
      <c r="C174">
        <v>1145398.46751472</v>
      </c>
    </row>
    <row r="175" spans="1:3">
      <c r="A175">
        <v>173</v>
      </c>
      <c r="B175">
        <v>559170.040321745</v>
      </c>
      <c r="C175">
        <v>1144211.71215368</v>
      </c>
    </row>
    <row r="176" spans="1:3">
      <c r="A176">
        <v>174</v>
      </c>
      <c r="B176">
        <v>553441.891851806</v>
      </c>
      <c r="C176">
        <v>1142085.07013921</v>
      </c>
    </row>
    <row r="177" spans="1:3">
      <c r="A177">
        <v>175</v>
      </c>
      <c r="B177">
        <v>549809.823864867</v>
      </c>
      <c r="C177">
        <v>1140731.54160331</v>
      </c>
    </row>
    <row r="178" spans="1:3">
      <c r="A178">
        <v>176</v>
      </c>
      <c r="B178">
        <v>546005.505882959</v>
      </c>
      <c r="C178">
        <v>1139276.88884569</v>
      </c>
    </row>
    <row r="179" spans="1:3">
      <c r="A179">
        <v>177</v>
      </c>
      <c r="B179">
        <v>543167.662212945</v>
      </c>
      <c r="C179">
        <v>1138194.65692555</v>
      </c>
    </row>
    <row r="180" spans="1:3">
      <c r="A180">
        <v>178</v>
      </c>
      <c r="B180">
        <v>543657.886821118</v>
      </c>
      <c r="C180">
        <v>1138383.69555753</v>
      </c>
    </row>
    <row r="181" spans="1:3">
      <c r="A181">
        <v>179</v>
      </c>
      <c r="B181">
        <v>541177.878939781</v>
      </c>
      <c r="C181">
        <v>1137429.71069141</v>
      </c>
    </row>
    <row r="182" spans="1:3">
      <c r="A182">
        <v>180</v>
      </c>
      <c r="B182">
        <v>540960.904560589</v>
      </c>
      <c r="C182">
        <v>1137367.9394876</v>
      </c>
    </row>
    <row r="183" spans="1:3">
      <c r="A183">
        <v>181</v>
      </c>
      <c r="B183">
        <v>535072.774830915</v>
      </c>
      <c r="C183">
        <v>1135217.8084227</v>
      </c>
    </row>
    <row r="184" spans="1:3">
      <c r="A184">
        <v>182</v>
      </c>
      <c r="B184">
        <v>530163.548786828</v>
      </c>
      <c r="C184">
        <v>1133392.89171471</v>
      </c>
    </row>
    <row r="185" spans="1:3">
      <c r="A185">
        <v>183</v>
      </c>
      <c r="B185">
        <v>527649.512171079</v>
      </c>
      <c r="C185">
        <v>1132444.26401718</v>
      </c>
    </row>
    <row r="186" spans="1:3">
      <c r="A186">
        <v>184</v>
      </c>
      <c r="B186">
        <v>526743.954001108</v>
      </c>
      <c r="C186">
        <v>1132184.33719368</v>
      </c>
    </row>
    <row r="187" spans="1:3">
      <c r="A187">
        <v>185</v>
      </c>
      <c r="B187">
        <v>526659.254378866</v>
      </c>
      <c r="C187">
        <v>1132156.474469</v>
      </c>
    </row>
    <row r="188" spans="1:3">
      <c r="A188">
        <v>186</v>
      </c>
      <c r="B188">
        <v>525724.450784881</v>
      </c>
      <c r="C188">
        <v>1131735.03493033</v>
      </c>
    </row>
    <row r="189" spans="1:3">
      <c r="A189">
        <v>187</v>
      </c>
      <c r="B189">
        <v>525336.730652315</v>
      </c>
      <c r="C189">
        <v>1131592.59141189</v>
      </c>
    </row>
    <row r="190" spans="1:3">
      <c r="A190">
        <v>188</v>
      </c>
      <c r="B190">
        <v>525453.972855944</v>
      </c>
      <c r="C190">
        <v>1131631.3965587</v>
      </c>
    </row>
    <row r="191" spans="1:3">
      <c r="A191">
        <v>189</v>
      </c>
      <c r="B191">
        <v>522597.707066035</v>
      </c>
      <c r="C191">
        <v>1130653.28485284</v>
      </c>
    </row>
    <row r="192" spans="1:3">
      <c r="A192">
        <v>190</v>
      </c>
      <c r="B192">
        <v>523092.787980443</v>
      </c>
      <c r="C192">
        <v>1130832.81244463</v>
      </c>
    </row>
    <row r="193" spans="1:3">
      <c r="A193">
        <v>191</v>
      </c>
      <c r="B193">
        <v>518996.233967848</v>
      </c>
      <c r="C193">
        <v>1129290.21904783</v>
      </c>
    </row>
    <row r="194" spans="1:3">
      <c r="A194">
        <v>192</v>
      </c>
      <c r="B194">
        <v>514714.502218407</v>
      </c>
      <c r="C194">
        <v>1127692.06286831</v>
      </c>
    </row>
    <row r="195" spans="1:3">
      <c r="A195">
        <v>193</v>
      </c>
      <c r="B195">
        <v>511765.704623119</v>
      </c>
      <c r="C195">
        <v>1126627.98024262</v>
      </c>
    </row>
    <row r="196" spans="1:3">
      <c r="A196">
        <v>194</v>
      </c>
      <c r="B196">
        <v>511719.556006368</v>
      </c>
      <c r="C196">
        <v>1126639.98725604</v>
      </c>
    </row>
    <row r="197" spans="1:3">
      <c r="A197">
        <v>195</v>
      </c>
      <c r="B197">
        <v>511557.058372743</v>
      </c>
      <c r="C197">
        <v>1126572.06395691</v>
      </c>
    </row>
    <row r="198" spans="1:3">
      <c r="A198">
        <v>196</v>
      </c>
      <c r="B198">
        <v>510580.569815654</v>
      </c>
      <c r="C198">
        <v>1126211.28985068</v>
      </c>
    </row>
    <row r="199" spans="1:3">
      <c r="A199">
        <v>197</v>
      </c>
      <c r="B199">
        <v>510153.219761375</v>
      </c>
      <c r="C199">
        <v>1126069.0763269</v>
      </c>
    </row>
    <row r="200" spans="1:3">
      <c r="A200">
        <v>198</v>
      </c>
      <c r="B200">
        <v>508791.997976914</v>
      </c>
      <c r="C200">
        <v>1125553.05244844</v>
      </c>
    </row>
    <row r="201" spans="1:3">
      <c r="A201">
        <v>199</v>
      </c>
      <c r="B201">
        <v>508986.42039634</v>
      </c>
      <c r="C201">
        <v>1125581.96300553</v>
      </c>
    </row>
    <row r="202" spans="1:3">
      <c r="A202">
        <v>200</v>
      </c>
      <c r="B202">
        <v>508367.544779431</v>
      </c>
      <c r="C202">
        <v>1125349.76492222</v>
      </c>
    </row>
    <row r="203" spans="1:3">
      <c r="A203">
        <v>201</v>
      </c>
      <c r="B203">
        <v>508325.756509281</v>
      </c>
      <c r="C203">
        <v>1125336.09859081</v>
      </c>
    </row>
    <row r="204" spans="1:3">
      <c r="A204">
        <v>202</v>
      </c>
      <c r="B204">
        <v>507633.695925971</v>
      </c>
      <c r="C204">
        <v>1124992.46345358</v>
      </c>
    </row>
    <row r="205" spans="1:3">
      <c r="A205">
        <v>203</v>
      </c>
      <c r="B205">
        <v>507552.53035154</v>
      </c>
      <c r="C205">
        <v>1124966.92548378</v>
      </c>
    </row>
    <row r="206" spans="1:3">
      <c r="A206">
        <v>204</v>
      </c>
      <c r="B206">
        <v>502979.276791898</v>
      </c>
      <c r="C206">
        <v>1123304.32270324</v>
      </c>
    </row>
    <row r="207" spans="1:3">
      <c r="A207">
        <v>205</v>
      </c>
      <c r="B207">
        <v>501389.359567617</v>
      </c>
      <c r="C207">
        <v>1122748.97897836</v>
      </c>
    </row>
    <row r="208" spans="1:3">
      <c r="A208">
        <v>206</v>
      </c>
      <c r="B208">
        <v>503118.39225045</v>
      </c>
      <c r="C208">
        <v>1123358.65936523</v>
      </c>
    </row>
    <row r="209" spans="1:3">
      <c r="A209">
        <v>207</v>
      </c>
      <c r="B209">
        <v>503331.066410433</v>
      </c>
      <c r="C209">
        <v>1123367.30653844</v>
      </c>
    </row>
    <row r="210" spans="1:3">
      <c r="A210">
        <v>208</v>
      </c>
      <c r="B210">
        <v>502703.2817601</v>
      </c>
      <c r="C210">
        <v>1123108.03712194</v>
      </c>
    </row>
    <row r="211" spans="1:3">
      <c r="A211">
        <v>209</v>
      </c>
      <c r="B211">
        <v>504342.600570616</v>
      </c>
      <c r="C211">
        <v>1123681.72646938</v>
      </c>
    </row>
    <row r="212" spans="1:3">
      <c r="A212">
        <v>210</v>
      </c>
      <c r="B212">
        <v>504978.120029976</v>
      </c>
      <c r="C212">
        <v>1123921.1349749</v>
      </c>
    </row>
    <row r="213" spans="1:3">
      <c r="A213">
        <v>211</v>
      </c>
      <c r="B213">
        <v>504320.819016967</v>
      </c>
      <c r="C213">
        <v>1123589.39867592</v>
      </c>
    </row>
    <row r="214" spans="1:3">
      <c r="A214">
        <v>212</v>
      </c>
      <c r="B214">
        <v>502781.227553797</v>
      </c>
      <c r="C214">
        <v>1122986.15219832</v>
      </c>
    </row>
    <row r="215" spans="1:3">
      <c r="A215">
        <v>213</v>
      </c>
      <c r="B215">
        <v>502941.137868289</v>
      </c>
      <c r="C215">
        <v>1123055.47215976</v>
      </c>
    </row>
    <row r="216" spans="1:3">
      <c r="A216">
        <v>214</v>
      </c>
      <c r="B216">
        <v>502239.713098963</v>
      </c>
      <c r="C216">
        <v>1122747.98977906</v>
      </c>
    </row>
    <row r="217" spans="1:3">
      <c r="A217">
        <v>215</v>
      </c>
      <c r="B217">
        <v>503648.157240133</v>
      </c>
      <c r="C217">
        <v>1123284.62910732</v>
      </c>
    </row>
    <row r="218" spans="1:3">
      <c r="A218">
        <v>216</v>
      </c>
      <c r="B218">
        <v>498611.566156884</v>
      </c>
      <c r="C218">
        <v>1121402.05076395</v>
      </c>
    </row>
    <row r="219" spans="1:3">
      <c r="A219">
        <v>217</v>
      </c>
      <c r="B219">
        <v>496638.151690811</v>
      </c>
      <c r="C219">
        <v>1120675.10620344</v>
      </c>
    </row>
    <row r="220" spans="1:3">
      <c r="A220">
        <v>218</v>
      </c>
      <c r="B220">
        <v>496906.69109413</v>
      </c>
      <c r="C220">
        <v>1120770.87585774</v>
      </c>
    </row>
    <row r="221" spans="1:3">
      <c r="A221">
        <v>219</v>
      </c>
      <c r="B221">
        <v>495323.942009064</v>
      </c>
      <c r="C221">
        <v>1120172.8735922</v>
      </c>
    </row>
    <row r="222" spans="1:3">
      <c r="A222">
        <v>220</v>
      </c>
      <c r="B222">
        <v>495600.562644549</v>
      </c>
      <c r="C222">
        <v>1120300.45957162</v>
      </c>
    </row>
    <row r="223" spans="1:3">
      <c r="A223">
        <v>221</v>
      </c>
      <c r="B223">
        <v>494362.373215323</v>
      </c>
      <c r="C223">
        <v>1119897.23130679</v>
      </c>
    </row>
    <row r="224" spans="1:3">
      <c r="A224">
        <v>222</v>
      </c>
      <c r="B224">
        <v>494470.805501538</v>
      </c>
      <c r="C224">
        <v>1119931.93847616</v>
      </c>
    </row>
    <row r="225" spans="1:3">
      <c r="A225">
        <v>223</v>
      </c>
      <c r="B225">
        <v>496609.641170356</v>
      </c>
      <c r="C225">
        <v>1120641.41960644</v>
      </c>
    </row>
    <row r="226" spans="1:3">
      <c r="A226">
        <v>224</v>
      </c>
      <c r="B226">
        <v>496251.53802005</v>
      </c>
      <c r="C226">
        <v>1120526.10842557</v>
      </c>
    </row>
    <row r="227" spans="1:3">
      <c r="A227">
        <v>225</v>
      </c>
      <c r="B227">
        <v>493937.094515363</v>
      </c>
      <c r="C227">
        <v>1119644.34028226</v>
      </c>
    </row>
    <row r="228" spans="1:3">
      <c r="A228">
        <v>226</v>
      </c>
      <c r="B228">
        <v>497508.996154357</v>
      </c>
      <c r="C228">
        <v>1120960.12385389</v>
      </c>
    </row>
    <row r="229" spans="1:3">
      <c r="A229">
        <v>227</v>
      </c>
      <c r="B229">
        <v>497183.508843502</v>
      </c>
      <c r="C229">
        <v>1120840.14980224</v>
      </c>
    </row>
    <row r="230" spans="1:3">
      <c r="A230">
        <v>228</v>
      </c>
      <c r="B230">
        <v>496622.115249736</v>
      </c>
      <c r="C230">
        <v>1120649.13824676</v>
      </c>
    </row>
    <row r="231" spans="1:3">
      <c r="A231">
        <v>229</v>
      </c>
      <c r="B231">
        <v>496724.09256877</v>
      </c>
      <c r="C231">
        <v>1120734.38938306</v>
      </c>
    </row>
    <row r="232" spans="1:3">
      <c r="A232">
        <v>230</v>
      </c>
      <c r="B232">
        <v>496986.518460872</v>
      </c>
      <c r="C232">
        <v>1120747.75884194</v>
      </c>
    </row>
    <row r="233" spans="1:3">
      <c r="A233">
        <v>231</v>
      </c>
      <c r="B233">
        <v>496343.519709797</v>
      </c>
      <c r="C233">
        <v>1120547.42254243</v>
      </c>
    </row>
    <row r="234" spans="1:3">
      <c r="A234">
        <v>232</v>
      </c>
      <c r="B234">
        <v>495294.785697173</v>
      </c>
      <c r="C234">
        <v>1120143.93624311</v>
      </c>
    </row>
    <row r="235" spans="1:3">
      <c r="A235">
        <v>233</v>
      </c>
      <c r="B235">
        <v>500696.947736774</v>
      </c>
      <c r="C235">
        <v>1122162.06828997</v>
      </c>
    </row>
    <row r="236" spans="1:3">
      <c r="A236">
        <v>234</v>
      </c>
      <c r="B236">
        <v>495427.415373267</v>
      </c>
      <c r="C236">
        <v>1120211.1209091</v>
      </c>
    </row>
    <row r="237" spans="1:3">
      <c r="A237">
        <v>235</v>
      </c>
      <c r="B237">
        <v>496195.056840422</v>
      </c>
      <c r="C237">
        <v>1120485.76301266</v>
      </c>
    </row>
    <row r="238" spans="1:3">
      <c r="A238">
        <v>236</v>
      </c>
      <c r="B238">
        <v>494807.509393524</v>
      </c>
      <c r="C238">
        <v>1119972.98775862</v>
      </c>
    </row>
    <row r="239" spans="1:3">
      <c r="A239">
        <v>237</v>
      </c>
      <c r="B239">
        <v>495999.725176486</v>
      </c>
      <c r="C239">
        <v>1120407.51608113</v>
      </c>
    </row>
    <row r="240" spans="1:3">
      <c r="A240">
        <v>238</v>
      </c>
      <c r="B240">
        <v>494778.026044773</v>
      </c>
      <c r="C240">
        <v>1119978.46455668</v>
      </c>
    </row>
    <row r="241" spans="1:3">
      <c r="A241">
        <v>239</v>
      </c>
      <c r="B241">
        <v>495835.42375927</v>
      </c>
      <c r="C241">
        <v>1120283.79631609</v>
      </c>
    </row>
    <row r="242" spans="1:3">
      <c r="A242">
        <v>240</v>
      </c>
      <c r="B242">
        <v>495012.051284743</v>
      </c>
      <c r="C242">
        <v>1120051.82836946</v>
      </c>
    </row>
    <row r="243" spans="1:3">
      <c r="A243">
        <v>241</v>
      </c>
      <c r="B243">
        <v>492584.315047984</v>
      </c>
      <c r="C243">
        <v>1119199.74007727</v>
      </c>
    </row>
    <row r="244" spans="1:3">
      <c r="A244">
        <v>242</v>
      </c>
      <c r="B244">
        <v>492189.443444685</v>
      </c>
      <c r="C244">
        <v>1119073.34478148</v>
      </c>
    </row>
    <row r="245" spans="1:3">
      <c r="A245">
        <v>243</v>
      </c>
      <c r="B245">
        <v>492306.598731313</v>
      </c>
      <c r="C245">
        <v>1119111.92398568</v>
      </c>
    </row>
    <row r="246" spans="1:3">
      <c r="A246">
        <v>244</v>
      </c>
      <c r="B246">
        <v>491226.396836288</v>
      </c>
      <c r="C246">
        <v>1118731.40728113</v>
      </c>
    </row>
    <row r="247" spans="1:3">
      <c r="A247">
        <v>245</v>
      </c>
      <c r="B247">
        <v>492413.371157996</v>
      </c>
      <c r="C247">
        <v>1119136.73704346</v>
      </c>
    </row>
    <row r="248" spans="1:3">
      <c r="A248">
        <v>246</v>
      </c>
      <c r="B248">
        <v>492954.152920136</v>
      </c>
      <c r="C248">
        <v>1119302.51491906</v>
      </c>
    </row>
    <row r="249" spans="1:3">
      <c r="A249">
        <v>247</v>
      </c>
      <c r="B249">
        <v>492493.059767614</v>
      </c>
      <c r="C249">
        <v>1119176.4039089</v>
      </c>
    </row>
    <row r="250" spans="1:3">
      <c r="A250">
        <v>248</v>
      </c>
      <c r="B250">
        <v>494666.630498393</v>
      </c>
      <c r="C250">
        <v>1119981.1779367</v>
      </c>
    </row>
    <row r="251" spans="1:3">
      <c r="A251">
        <v>249</v>
      </c>
      <c r="B251">
        <v>494676.194089242</v>
      </c>
      <c r="C251">
        <v>1119986.56804776</v>
      </c>
    </row>
    <row r="252" spans="1:3">
      <c r="A252">
        <v>250</v>
      </c>
      <c r="B252">
        <v>495773.082435998</v>
      </c>
      <c r="C252">
        <v>1120380.29070985</v>
      </c>
    </row>
    <row r="253" spans="1:3">
      <c r="A253">
        <v>251</v>
      </c>
      <c r="B253">
        <v>494709.309680341</v>
      </c>
      <c r="C253">
        <v>1120012.42680228</v>
      </c>
    </row>
    <row r="254" spans="1:3">
      <c r="A254">
        <v>252</v>
      </c>
      <c r="B254">
        <v>495279.420036061</v>
      </c>
      <c r="C254">
        <v>1120182.05026053</v>
      </c>
    </row>
    <row r="255" spans="1:3">
      <c r="A255">
        <v>253</v>
      </c>
      <c r="B255">
        <v>495317.359918571</v>
      </c>
      <c r="C255">
        <v>1120189.42269754</v>
      </c>
    </row>
    <row r="256" spans="1:3">
      <c r="A256">
        <v>254</v>
      </c>
      <c r="B256">
        <v>494859.188992762</v>
      </c>
      <c r="C256">
        <v>1120001.95922863</v>
      </c>
    </row>
    <row r="257" spans="1:3">
      <c r="A257">
        <v>255</v>
      </c>
      <c r="B257">
        <v>494728.808107363</v>
      </c>
      <c r="C257">
        <v>1119976.95222411</v>
      </c>
    </row>
    <row r="258" spans="1:3">
      <c r="A258">
        <v>256</v>
      </c>
      <c r="B258">
        <v>495810.469076173</v>
      </c>
      <c r="C258">
        <v>1120362.31509433</v>
      </c>
    </row>
    <row r="259" spans="1:3">
      <c r="A259">
        <v>257</v>
      </c>
      <c r="B259">
        <v>494577.073341976</v>
      </c>
      <c r="C259">
        <v>1119931.95618955</v>
      </c>
    </row>
    <row r="260" spans="1:3">
      <c r="A260">
        <v>258</v>
      </c>
      <c r="B260">
        <v>495234.436166039</v>
      </c>
      <c r="C260">
        <v>1120154.8400411</v>
      </c>
    </row>
    <row r="261" spans="1:3">
      <c r="A261">
        <v>259</v>
      </c>
      <c r="B261">
        <v>495064.045302521</v>
      </c>
      <c r="C261">
        <v>1120091.9391696</v>
      </c>
    </row>
    <row r="262" spans="1:3">
      <c r="A262">
        <v>260</v>
      </c>
      <c r="B262">
        <v>495482.258008511</v>
      </c>
      <c r="C262">
        <v>1120262.48365388</v>
      </c>
    </row>
    <row r="263" spans="1:3">
      <c r="A263">
        <v>261</v>
      </c>
      <c r="B263">
        <v>495497.963391359</v>
      </c>
      <c r="C263">
        <v>1120230.97888148</v>
      </c>
    </row>
    <row r="264" spans="1:3">
      <c r="A264">
        <v>262</v>
      </c>
      <c r="B264">
        <v>496352.256556078</v>
      </c>
      <c r="C264">
        <v>1120541.64213374</v>
      </c>
    </row>
    <row r="265" spans="1:3">
      <c r="A265">
        <v>263</v>
      </c>
      <c r="B265">
        <v>495717.303552908</v>
      </c>
      <c r="C265">
        <v>1120311.2646567</v>
      </c>
    </row>
    <row r="266" spans="1:3">
      <c r="A266">
        <v>264</v>
      </c>
      <c r="B266">
        <v>494613.533243856</v>
      </c>
      <c r="C266">
        <v>1119891.24251391</v>
      </c>
    </row>
    <row r="267" spans="1:3">
      <c r="A267">
        <v>265</v>
      </c>
      <c r="B267">
        <v>495777.504792355</v>
      </c>
      <c r="C267">
        <v>1120324.61790737</v>
      </c>
    </row>
    <row r="268" spans="1:3">
      <c r="A268">
        <v>266</v>
      </c>
      <c r="B268">
        <v>496816.369125834</v>
      </c>
      <c r="C268">
        <v>1120684.75523486</v>
      </c>
    </row>
    <row r="269" spans="1:3">
      <c r="A269">
        <v>267</v>
      </c>
      <c r="B269">
        <v>496199.62020741</v>
      </c>
      <c r="C269">
        <v>1120480.55494041</v>
      </c>
    </row>
    <row r="270" spans="1:3">
      <c r="A270">
        <v>268</v>
      </c>
      <c r="B270">
        <v>495207.963802379</v>
      </c>
      <c r="C270">
        <v>1120119.75093959</v>
      </c>
    </row>
    <row r="271" spans="1:3">
      <c r="A271">
        <v>269</v>
      </c>
      <c r="B271">
        <v>494879.039287979</v>
      </c>
      <c r="C271">
        <v>1120008.47981116</v>
      </c>
    </row>
    <row r="272" spans="1:3">
      <c r="A272">
        <v>270</v>
      </c>
      <c r="B272">
        <v>495177.117962111</v>
      </c>
      <c r="C272">
        <v>1120116.02910166</v>
      </c>
    </row>
    <row r="273" spans="1:3">
      <c r="A273">
        <v>271</v>
      </c>
      <c r="B273">
        <v>495181.358872633</v>
      </c>
      <c r="C273">
        <v>1120106.95387533</v>
      </c>
    </row>
    <row r="274" spans="1:3">
      <c r="A274">
        <v>272</v>
      </c>
      <c r="B274">
        <v>495022.460714835</v>
      </c>
      <c r="C274">
        <v>1120054.03688696</v>
      </c>
    </row>
    <row r="275" spans="1:3">
      <c r="A275">
        <v>273</v>
      </c>
      <c r="B275">
        <v>494772.756437666</v>
      </c>
      <c r="C275">
        <v>1119970.10479799</v>
      </c>
    </row>
    <row r="276" spans="1:3">
      <c r="A276">
        <v>274</v>
      </c>
      <c r="B276">
        <v>495424.698743375</v>
      </c>
      <c r="C276">
        <v>1120197.63889634</v>
      </c>
    </row>
    <row r="277" spans="1:3">
      <c r="A277">
        <v>275</v>
      </c>
      <c r="B277">
        <v>495205.247940247</v>
      </c>
      <c r="C277">
        <v>1120119.42597942</v>
      </c>
    </row>
    <row r="278" spans="1:3">
      <c r="A278">
        <v>276</v>
      </c>
      <c r="B278">
        <v>495192.749828092</v>
      </c>
      <c r="C278">
        <v>1120118.68623544</v>
      </c>
    </row>
    <row r="279" spans="1:3">
      <c r="A279">
        <v>277</v>
      </c>
      <c r="B279">
        <v>495577.150356803</v>
      </c>
      <c r="C279">
        <v>1120259.61751798</v>
      </c>
    </row>
    <row r="280" spans="1:3">
      <c r="A280">
        <v>278</v>
      </c>
      <c r="B280">
        <v>495564.749468027</v>
      </c>
      <c r="C280">
        <v>1120254.00839127</v>
      </c>
    </row>
    <row r="281" spans="1:3">
      <c r="A281">
        <v>279</v>
      </c>
      <c r="B281">
        <v>495350.522537596</v>
      </c>
      <c r="C281">
        <v>1120158.08939001</v>
      </c>
    </row>
    <row r="282" spans="1:3">
      <c r="A282">
        <v>280</v>
      </c>
      <c r="B282">
        <v>495439.31543474</v>
      </c>
      <c r="C282">
        <v>1120190.66299611</v>
      </c>
    </row>
    <row r="283" spans="1:3">
      <c r="A283">
        <v>281</v>
      </c>
      <c r="B283">
        <v>495449.992222329</v>
      </c>
      <c r="C283">
        <v>1120180.74397222</v>
      </c>
    </row>
    <row r="284" spans="1:3">
      <c r="A284">
        <v>282</v>
      </c>
      <c r="B284">
        <v>495187.453436989</v>
      </c>
      <c r="C284">
        <v>1120105.97763601</v>
      </c>
    </row>
    <row r="285" spans="1:3">
      <c r="A285">
        <v>283</v>
      </c>
      <c r="B285">
        <v>495781.887018605</v>
      </c>
      <c r="C285">
        <v>1120331.26143894</v>
      </c>
    </row>
    <row r="286" spans="1:3">
      <c r="A286">
        <v>284</v>
      </c>
      <c r="B286">
        <v>495281.198892675</v>
      </c>
      <c r="C286">
        <v>1120132.14655549</v>
      </c>
    </row>
    <row r="287" spans="1:3">
      <c r="A287">
        <v>285</v>
      </c>
      <c r="B287">
        <v>495308.294186812</v>
      </c>
      <c r="C287">
        <v>1120144.58383664</v>
      </c>
    </row>
    <row r="288" spans="1:3">
      <c r="A288">
        <v>286</v>
      </c>
      <c r="B288">
        <v>495225.41861225</v>
      </c>
      <c r="C288">
        <v>1120111.57356609</v>
      </c>
    </row>
    <row r="289" spans="1:3">
      <c r="A289">
        <v>287</v>
      </c>
      <c r="B289">
        <v>495171.925721781</v>
      </c>
      <c r="C289">
        <v>1120095.06387179</v>
      </c>
    </row>
    <row r="290" spans="1:3">
      <c r="A290">
        <v>288</v>
      </c>
      <c r="B290">
        <v>495275.585522046</v>
      </c>
      <c r="C290">
        <v>1120130.65123588</v>
      </c>
    </row>
    <row r="291" spans="1:3">
      <c r="A291">
        <v>289</v>
      </c>
      <c r="B291">
        <v>495203.195232959</v>
      </c>
      <c r="C291">
        <v>1120106.6566022</v>
      </c>
    </row>
    <row r="292" spans="1:3">
      <c r="A292">
        <v>290</v>
      </c>
      <c r="B292">
        <v>495053.808402677</v>
      </c>
      <c r="C292">
        <v>1120042.4635962</v>
      </c>
    </row>
    <row r="293" spans="1:3">
      <c r="A293">
        <v>291</v>
      </c>
      <c r="B293">
        <v>495093.690452007</v>
      </c>
      <c r="C293">
        <v>1120065.15662905</v>
      </c>
    </row>
    <row r="294" spans="1:3">
      <c r="A294">
        <v>292</v>
      </c>
      <c r="B294">
        <v>495715.138346325</v>
      </c>
      <c r="C294">
        <v>1120296.67301305</v>
      </c>
    </row>
    <row r="295" spans="1:3">
      <c r="A295">
        <v>293</v>
      </c>
      <c r="B295">
        <v>495635.919176589</v>
      </c>
      <c r="C295">
        <v>1120268.57054483</v>
      </c>
    </row>
    <row r="296" spans="1:3">
      <c r="A296">
        <v>294</v>
      </c>
      <c r="B296">
        <v>495890.896951093</v>
      </c>
      <c r="C296">
        <v>1120362.41476198</v>
      </c>
    </row>
    <row r="297" spans="1:3">
      <c r="A297">
        <v>295</v>
      </c>
      <c r="B297">
        <v>495734.546242793</v>
      </c>
      <c r="C297">
        <v>1120304.57985295</v>
      </c>
    </row>
    <row r="298" spans="1:3">
      <c r="A298">
        <v>296</v>
      </c>
      <c r="B298">
        <v>496014.778971817</v>
      </c>
      <c r="C298">
        <v>1120402.42332191</v>
      </c>
    </row>
    <row r="299" spans="1:3">
      <c r="A299">
        <v>297</v>
      </c>
      <c r="B299">
        <v>496060.376344162</v>
      </c>
      <c r="C299">
        <v>1120413.88151941</v>
      </c>
    </row>
    <row r="300" spans="1:3">
      <c r="A300">
        <v>298</v>
      </c>
      <c r="B300">
        <v>496245.618849199</v>
      </c>
      <c r="C300">
        <v>1120482.1249861</v>
      </c>
    </row>
    <row r="301" spans="1:3">
      <c r="A301">
        <v>299</v>
      </c>
      <c r="B301">
        <v>496296.16544054</v>
      </c>
      <c r="C301">
        <v>1120500.76922159</v>
      </c>
    </row>
    <row r="302" spans="1:3">
      <c r="A302">
        <v>300</v>
      </c>
      <c r="B302">
        <v>496565.806456025</v>
      </c>
      <c r="C302">
        <v>1120597.54769937</v>
      </c>
    </row>
    <row r="303" spans="1:3">
      <c r="A303">
        <v>301</v>
      </c>
      <c r="B303">
        <v>496261.681510487</v>
      </c>
      <c r="C303">
        <v>1120490.06808836</v>
      </c>
    </row>
    <row r="304" spans="1:3">
      <c r="A304">
        <v>302</v>
      </c>
      <c r="B304">
        <v>496114.923095888</v>
      </c>
      <c r="C304">
        <v>1120440.08710434</v>
      </c>
    </row>
    <row r="305" spans="1:3">
      <c r="A305">
        <v>303</v>
      </c>
      <c r="B305">
        <v>496116.727981264</v>
      </c>
      <c r="C305">
        <v>1120439.35646072</v>
      </c>
    </row>
    <row r="306" spans="1:3">
      <c r="A306">
        <v>304</v>
      </c>
      <c r="B306">
        <v>495947.153792688</v>
      </c>
      <c r="C306">
        <v>1120383.29500146</v>
      </c>
    </row>
    <row r="307" spans="1:3">
      <c r="A307">
        <v>305</v>
      </c>
      <c r="B307">
        <v>495855.941685829</v>
      </c>
      <c r="C307">
        <v>1120347.91068081</v>
      </c>
    </row>
    <row r="308" spans="1:3">
      <c r="A308">
        <v>306</v>
      </c>
      <c r="B308">
        <v>495909.716962505</v>
      </c>
      <c r="C308">
        <v>1120362.67274601</v>
      </c>
    </row>
    <row r="309" spans="1:3">
      <c r="A309">
        <v>307</v>
      </c>
      <c r="B309">
        <v>495918.335325023</v>
      </c>
      <c r="C309">
        <v>1120368.30080391</v>
      </c>
    </row>
    <row r="310" spans="1:3">
      <c r="A310">
        <v>308</v>
      </c>
      <c r="B310">
        <v>495600.151666404</v>
      </c>
      <c r="C310">
        <v>1120257.5518095</v>
      </c>
    </row>
    <row r="311" spans="1:3">
      <c r="A311">
        <v>309</v>
      </c>
      <c r="B311">
        <v>495764.513208094</v>
      </c>
      <c r="C311">
        <v>1120320.41991214</v>
      </c>
    </row>
    <row r="312" spans="1:3">
      <c r="A312">
        <v>310</v>
      </c>
      <c r="B312">
        <v>495263.577892482</v>
      </c>
      <c r="C312">
        <v>1120133.45566648</v>
      </c>
    </row>
    <row r="313" spans="1:3">
      <c r="A313">
        <v>311</v>
      </c>
      <c r="B313">
        <v>495428.542126534</v>
      </c>
      <c r="C313">
        <v>1120193.97092959</v>
      </c>
    </row>
    <row r="314" spans="1:3">
      <c r="A314">
        <v>312</v>
      </c>
      <c r="B314">
        <v>495552.642573904</v>
      </c>
      <c r="C314">
        <v>1120238.54450044</v>
      </c>
    </row>
    <row r="315" spans="1:3">
      <c r="A315">
        <v>313</v>
      </c>
      <c r="B315">
        <v>495437.096803709</v>
      </c>
      <c r="C315">
        <v>1120200.19443497</v>
      </c>
    </row>
    <row r="316" spans="1:3">
      <c r="A316">
        <v>314</v>
      </c>
      <c r="B316">
        <v>495839.136488003</v>
      </c>
      <c r="C316">
        <v>1120345.44540205</v>
      </c>
    </row>
    <row r="317" spans="1:3">
      <c r="A317">
        <v>315</v>
      </c>
      <c r="B317">
        <v>495559.793876999</v>
      </c>
      <c r="C317">
        <v>1120248.04443536</v>
      </c>
    </row>
    <row r="318" spans="1:3">
      <c r="A318">
        <v>316</v>
      </c>
      <c r="B318">
        <v>495739.923006388</v>
      </c>
      <c r="C318">
        <v>1120306.5675637</v>
      </c>
    </row>
    <row r="319" spans="1:3">
      <c r="A319">
        <v>317</v>
      </c>
      <c r="B319">
        <v>495715.898863842</v>
      </c>
      <c r="C319">
        <v>1120298.21588344</v>
      </c>
    </row>
    <row r="320" spans="1:3">
      <c r="A320">
        <v>318</v>
      </c>
      <c r="B320">
        <v>495552.174505414</v>
      </c>
      <c r="C320">
        <v>1120245.92518276</v>
      </c>
    </row>
    <row r="321" spans="1:3">
      <c r="A321">
        <v>319</v>
      </c>
      <c r="B321">
        <v>495601.140020195</v>
      </c>
      <c r="C321">
        <v>1120256.43547328</v>
      </c>
    </row>
    <row r="322" spans="1:3">
      <c r="A322">
        <v>320</v>
      </c>
      <c r="B322">
        <v>495598.008378622</v>
      </c>
      <c r="C322">
        <v>1120256.4007343</v>
      </c>
    </row>
    <row r="323" spans="1:3">
      <c r="A323">
        <v>321</v>
      </c>
      <c r="B323">
        <v>495707.84563584</v>
      </c>
      <c r="C323">
        <v>1120292.77054837</v>
      </c>
    </row>
    <row r="324" spans="1:3">
      <c r="A324">
        <v>322</v>
      </c>
      <c r="B324">
        <v>495694.825526027</v>
      </c>
      <c r="C324">
        <v>1120288.08131014</v>
      </c>
    </row>
    <row r="325" spans="1:3">
      <c r="A325">
        <v>323</v>
      </c>
      <c r="B325">
        <v>495769.053286381</v>
      </c>
      <c r="C325">
        <v>1120311.41914659</v>
      </c>
    </row>
    <row r="326" spans="1:3">
      <c r="A326">
        <v>324</v>
      </c>
      <c r="B326">
        <v>495739.163304046</v>
      </c>
      <c r="C326">
        <v>1120305.31685514</v>
      </c>
    </row>
    <row r="327" spans="1:3">
      <c r="A327">
        <v>325</v>
      </c>
      <c r="B327">
        <v>495781.719818257</v>
      </c>
      <c r="C327">
        <v>1120317.70827659</v>
      </c>
    </row>
    <row r="328" spans="1:3">
      <c r="A328">
        <v>326</v>
      </c>
      <c r="B328">
        <v>495743.053991262</v>
      </c>
      <c r="C328">
        <v>1120306.8174464</v>
      </c>
    </row>
    <row r="329" spans="1:3">
      <c r="A329">
        <v>327</v>
      </c>
      <c r="B329">
        <v>495602.591737974</v>
      </c>
      <c r="C329">
        <v>1120254.18101942</v>
      </c>
    </row>
    <row r="330" spans="1:3">
      <c r="A330">
        <v>328</v>
      </c>
      <c r="B330">
        <v>495653.499668242</v>
      </c>
      <c r="C330">
        <v>1120272.54862421</v>
      </c>
    </row>
    <row r="331" spans="1:3">
      <c r="A331">
        <v>329</v>
      </c>
      <c r="B331">
        <v>495764.662929055</v>
      </c>
      <c r="C331">
        <v>1120311.61929489</v>
      </c>
    </row>
    <row r="332" spans="1:3">
      <c r="A332">
        <v>330</v>
      </c>
      <c r="B332">
        <v>495696.984498594</v>
      </c>
      <c r="C332">
        <v>1120287.65074103</v>
      </c>
    </row>
    <row r="333" spans="1:3">
      <c r="A333">
        <v>331</v>
      </c>
      <c r="B333">
        <v>495632.249319384</v>
      </c>
      <c r="C333">
        <v>1120259.43791589</v>
      </c>
    </row>
    <row r="334" spans="1:3">
      <c r="A334">
        <v>332</v>
      </c>
      <c r="B334">
        <v>495802.817668432</v>
      </c>
      <c r="C334">
        <v>1120326.28767545</v>
      </c>
    </row>
    <row r="335" spans="1:3">
      <c r="A335">
        <v>333</v>
      </c>
      <c r="B335">
        <v>495993.33162748</v>
      </c>
      <c r="C335">
        <v>1120395.10943463</v>
      </c>
    </row>
    <row r="336" spans="1:3">
      <c r="A336">
        <v>334</v>
      </c>
      <c r="B336">
        <v>495850.863193274</v>
      </c>
      <c r="C336">
        <v>1120341.52210509</v>
      </c>
    </row>
    <row r="337" spans="1:3">
      <c r="A337">
        <v>335</v>
      </c>
      <c r="B337">
        <v>495796.769372275</v>
      </c>
      <c r="C337">
        <v>1120323.43269053</v>
      </c>
    </row>
    <row r="338" spans="1:3">
      <c r="A338">
        <v>336</v>
      </c>
      <c r="B338">
        <v>495730.901644421</v>
      </c>
      <c r="C338">
        <v>1120301.39992817</v>
      </c>
    </row>
    <row r="339" spans="1:3">
      <c r="A339">
        <v>337</v>
      </c>
      <c r="B339">
        <v>495730.809338035</v>
      </c>
      <c r="C339">
        <v>1120301.75055105</v>
      </c>
    </row>
    <row r="340" spans="1:3">
      <c r="A340">
        <v>338</v>
      </c>
      <c r="B340">
        <v>495738.494032476</v>
      </c>
      <c r="C340">
        <v>1120304.32349395</v>
      </c>
    </row>
    <row r="341" spans="1:3">
      <c r="A341">
        <v>339</v>
      </c>
      <c r="B341">
        <v>495708.964354348</v>
      </c>
      <c r="C341">
        <v>1120294.48520683</v>
      </c>
    </row>
    <row r="342" spans="1:3">
      <c r="A342">
        <v>340</v>
      </c>
      <c r="B342">
        <v>495750.747709149</v>
      </c>
      <c r="C342">
        <v>1120308.78145273</v>
      </c>
    </row>
    <row r="343" spans="1:3">
      <c r="A343">
        <v>341</v>
      </c>
      <c r="B343">
        <v>495779.962589085</v>
      </c>
      <c r="C343">
        <v>1120319.66407165</v>
      </c>
    </row>
    <row r="344" spans="1:3">
      <c r="A344">
        <v>342</v>
      </c>
      <c r="B344">
        <v>495766.018442499</v>
      </c>
      <c r="C344">
        <v>1120315.3203797</v>
      </c>
    </row>
    <row r="345" spans="1:3">
      <c r="A345">
        <v>343</v>
      </c>
      <c r="B345">
        <v>495763.381862821</v>
      </c>
      <c r="C345">
        <v>1120312.44792022</v>
      </c>
    </row>
    <row r="346" spans="1:3">
      <c r="A346">
        <v>344</v>
      </c>
      <c r="B346">
        <v>495697.618185042</v>
      </c>
      <c r="C346">
        <v>1120286.38729686</v>
      </c>
    </row>
    <row r="347" spans="1:3">
      <c r="A347">
        <v>345</v>
      </c>
      <c r="B347">
        <v>495749.42324803</v>
      </c>
      <c r="C347">
        <v>1120305.64151181</v>
      </c>
    </row>
    <row r="348" spans="1:3">
      <c r="A348">
        <v>346</v>
      </c>
      <c r="B348">
        <v>495746.265419184</v>
      </c>
      <c r="C348">
        <v>1120303.78454367</v>
      </c>
    </row>
    <row r="349" spans="1:3">
      <c r="A349">
        <v>347</v>
      </c>
      <c r="B349">
        <v>495759.944548276</v>
      </c>
      <c r="C349">
        <v>1120308.96319508</v>
      </c>
    </row>
    <row r="350" spans="1:3">
      <c r="A350">
        <v>348</v>
      </c>
      <c r="B350">
        <v>495749.092601665</v>
      </c>
      <c r="C350">
        <v>1120306.14041404</v>
      </c>
    </row>
    <row r="351" spans="1:3">
      <c r="A351">
        <v>349</v>
      </c>
      <c r="B351">
        <v>495719.752455746</v>
      </c>
      <c r="C351">
        <v>1120295.20308769</v>
      </c>
    </row>
    <row r="352" spans="1:3">
      <c r="A352">
        <v>350</v>
      </c>
      <c r="B352">
        <v>495693.173639174</v>
      </c>
      <c r="C352">
        <v>1120286.31606793</v>
      </c>
    </row>
    <row r="353" spans="1:3">
      <c r="A353">
        <v>351</v>
      </c>
      <c r="B353">
        <v>495715.951573984</v>
      </c>
      <c r="C353">
        <v>1120294.8219548</v>
      </c>
    </row>
    <row r="354" spans="1:3">
      <c r="A354">
        <v>352</v>
      </c>
      <c r="B354">
        <v>495842.505812115</v>
      </c>
      <c r="C354">
        <v>1120339.5357448</v>
      </c>
    </row>
    <row r="355" spans="1:3">
      <c r="A355">
        <v>353</v>
      </c>
      <c r="B355">
        <v>495855.491704035</v>
      </c>
      <c r="C355">
        <v>1120343.22165383</v>
      </c>
    </row>
    <row r="356" spans="1:3">
      <c r="A356">
        <v>354</v>
      </c>
      <c r="B356">
        <v>495881.111357003</v>
      </c>
      <c r="C356">
        <v>1120352.39852237</v>
      </c>
    </row>
    <row r="357" spans="1:3">
      <c r="A357">
        <v>355</v>
      </c>
      <c r="B357">
        <v>495865.305872111</v>
      </c>
      <c r="C357">
        <v>1120347.02308541</v>
      </c>
    </row>
    <row r="358" spans="1:3">
      <c r="A358">
        <v>356</v>
      </c>
      <c r="B358">
        <v>495807.479832159</v>
      </c>
      <c r="C358">
        <v>1120327.60705086</v>
      </c>
    </row>
    <row r="359" spans="1:3">
      <c r="A359">
        <v>357</v>
      </c>
      <c r="B359">
        <v>495852.68576984</v>
      </c>
      <c r="C359">
        <v>1120343.47282757</v>
      </c>
    </row>
    <row r="360" spans="1:3">
      <c r="A360">
        <v>358</v>
      </c>
      <c r="B360">
        <v>495855.786817131</v>
      </c>
      <c r="C360">
        <v>1120345.18370418</v>
      </c>
    </row>
    <row r="361" spans="1:3">
      <c r="A361">
        <v>359</v>
      </c>
      <c r="B361">
        <v>495881.517390744</v>
      </c>
      <c r="C361">
        <v>1120353.87060151</v>
      </c>
    </row>
    <row r="362" spans="1:3">
      <c r="A362">
        <v>360</v>
      </c>
      <c r="B362">
        <v>495893.493549563</v>
      </c>
      <c r="C362">
        <v>1120360.23153506</v>
      </c>
    </row>
    <row r="363" spans="1:3">
      <c r="A363">
        <v>361</v>
      </c>
      <c r="B363">
        <v>495822.9276633</v>
      </c>
      <c r="C363">
        <v>1120332.16343867</v>
      </c>
    </row>
    <row r="364" spans="1:3">
      <c r="A364">
        <v>362</v>
      </c>
      <c r="B364">
        <v>495744.903544864</v>
      </c>
      <c r="C364">
        <v>1120304.45232454</v>
      </c>
    </row>
    <row r="365" spans="1:3">
      <c r="A365">
        <v>363</v>
      </c>
      <c r="B365">
        <v>495869.445779639</v>
      </c>
      <c r="C365">
        <v>1120350.42854024</v>
      </c>
    </row>
    <row r="366" spans="1:3">
      <c r="A366">
        <v>364</v>
      </c>
      <c r="B366">
        <v>495834.34533248</v>
      </c>
      <c r="C366">
        <v>1120338.82015836</v>
      </c>
    </row>
    <row r="367" spans="1:3">
      <c r="A367">
        <v>365</v>
      </c>
      <c r="B367">
        <v>495843.703547308</v>
      </c>
      <c r="C367">
        <v>1120341.1240858</v>
      </c>
    </row>
    <row r="368" spans="1:3">
      <c r="A368">
        <v>366</v>
      </c>
      <c r="B368">
        <v>495855.565748504</v>
      </c>
      <c r="C368">
        <v>1120345.78668525</v>
      </c>
    </row>
    <row r="369" spans="1:3">
      <c r="A369">
        <v>367</v>
      </c>
      <c r="B369">
        <v>495836.106209611</v>
      </c>
      <c r="C369">
        <v>1120339.41638532</v>
      </c>
    </row>
    <row r="370" spans="1:3">
      <c r="A370">
        <v>368</v>
      </c>
      <c r="B370">
        <v>495796.938076428</v>
      </c>
      <c r="C370">
        <v>1120324.79846502</v>
      </c>
    </row>
    <row r="371" spans="1:3">
      <c r="A371">
        <v>369</v>
      </c>
      <c r="B371">
        <v>495862.476900429</v>
      </c>
      <c r="C371">
        <v>1120348.08050884</v>
      </c>
    </row>
    <row r="372" spans="1:3">
      <c r="A372">
        <v>370</v>
      </c>
      <c r="B372">
        <v>495872.838942992</v>
      </c>
      <c r="C372">
        <v>1120351.56266781</v>
      </c>
    </row>
    <row r="373" spans="1:3">
      <c r="A373">
        <v>371</v>
      </c>
      <c r="B373">
        <v>495835.421963424</v>
      </c>
      <c r="C373">
        <v>1120338.01681935</v>
      </c>
    </row>
    <row r="374" spans="1:3">
      <c r="A374">
        <v>372</v>
      </c>
      <c r="B374">
        <v>495828.329770064</v>
      </c>
      <c r="C374">
        <v>1120335.69847207</v>
      </c>
    </row>
    <row r="375" spans="1:3">
      <c r="A375">
        <v>373</v>
      </c>
      <c r="B375">
        <v>495837.100075876</v>
      </c>
      <c r="C375">
        <v>1120338.34123917</v>
      </c>
    </row>
    <row r="376" spans="1:3">
      <c r="A376">
        <v>374</v>
      </c>
      <c r="B376">
        <v>495845.714049502</v>
      </c>
      <c r="C376">
        <v>1120341.62895602</v>
      </c>
    </row>
    <row r="377" spans="1:3">
      <c r="A377">
        <v>375</v>
      </c>
      <c r="B377">
        <v>495831.624811561</v>
      </c>
      <c r="C377">
        <v>1120335.67734822</v>
      </c>
    </row>
    <row r="378" spans="1:3">
      <c r="A378">
        <v>376</v>
      </c>
      <c r="B378">
        <v>495846.255482542</v>
      </c>
      <c r="C378">
        <v>1120341.90425397</v>
      </c>
    </row>
    <row r="379" spans="1:3">
      <c r="A379">
        <v>377</v>
      </c>
      <c r="B379">
        <v>495785.580235334</v>
      </c>
      <c r="C379">
        <v>1120319.69246617</v>
      </c>
    </row>
    <row r="380" spans="1:3">
      <c r="A380">
        <v>378</v>
      </c>
      <c r="B380">
        <v>495792.447599714</v>
      </c>
      <c r="C380">
        <v>1120322.52727509</v>
      </c>
    </row>
    <row r="381" spans="1:3">
      <c r="A381">
        <v>379</v>
      </c>
      <c r="B381">
        <v>495784.978325508</v>
      </c>
      <c r="C381">
        <v>1120320.21525903</v>
      </c>
    </row>
    <row r="382" spans="1:3">
      <c r="A382">
        <v>380</v>
      </c>
      <c r="B382">
        <v>495748.714577742</v>
      </c>
      <c r="C382">
        <v>1120307.51852915</v>
      </c>
    </row>
    <row r="383" spans="1:3">
      <c r="A383">
        <v>381</v>
      </c>
      <c r="B383">
        <v>495758.887335497</v>
      </c>
      <c r="C383">
        <v>1120310.78738704</v>
      </c>
    </row>
    <row r="384" spans="1:3">
      <c r="A384">
        <v>382</v>
      </c>
      <c r="B384">
        <v>495765.325804328</v>
      </c>
      <c r="C384">
        <v>1120313.51215964</v>
      </c>
    </row>
    <row r="385" spans="1:3">
      <c r="A385">
        <v>383</v>
      </c>
      <c r="B385">
        <v>495753.649940445</v>
      </c>
      <c r="C385">
        <v>1120308.56042919</v>
      </c>
    </row>
    <row r="386" spans="1:3">
      <c r="A386">
        <v>384</v>
      </c>
      <c r="B386">
        <v>495723.153228345</v>
      </c>
      <c r="C386">
        <v>1120299.25932617</v>
      </c>
    </row>
    <row r="387" spans="1:3">
      <c r="A387">
        <v>385</v>
      </c>
      <c r="B387">
        <v>495766.939575606</v>
      </c>
      <c r="C387">
        <v>1120314.12188585</v>
      </c>
    </row>
    <row r="388" spans="1:3">
      <c r="A388">
        <v>386</v>
      </c>
      <c r="B388">
        <v>495808.942303861</v>
      </c>
      <c r="C388">
        <v>1120329.45074847</v>
      </c>
    </row>
    <row r="389" spans="1:3">
      <c r="A389">
        <v>387</v>
      </c>
      <c r="B389">
        <v>495806.76670507</v>
      </c>
      <c r="C389">
        <v>1120327.93520006</v>
      </c>
    </row>
    <row r="390" spans="1:3">
      <c r="A390">
        <v>388</v>
      </c>
      <c r="B390">
        <v>495800.118825846</v>
      </c>
      <c r="C390">
        <v>1120326.17206765</v>
      </c>
    </row>
    <row r="391" spans="1:3">
      <c r="A391">
        <v>389</v>
      </c>
      <c r="B391">
        <v>495835.258722822</v>
      </c>
      <c r="C391">
        <v>1120339.07319615</v>
      </c>
    </row>
    <row r="392" spans="1:3">
      <c r="A392">
        <v>390</v>
      </c>
      <c r="B392">
        <v>495804.313961536</v>
      </c>
      <c r="C392">
        <v>1120327.7390487</v>
      </c>
    </row>
    <row r="393" spans="1:3">
      <c r="A393">
        <v>391</v>
      </c>
      <c r="B393">
        <v>495800.839701898</v>
      </c>
      <c r="C393">
        <v>1120327.29646523</v>
      </c>
    </row>
    <row r="394" spans="1:3">
      <c r="A394">
        <v>392</v>
      </c>
      <c r="B394">
        <v>495799.82332042</v>
      </c>
      <c r="C394">
        <v>1120327.06965345</v>
      </c>
    </row>
    <row r="395" spans="1:3">
      <c r="A395">
        <v>393</v>
      </c>
      <c r="B395">
        <v>495785.105596312</v>
      </c>
      <c r="C395">
        <v>1120321.70886105</v>
      </c>
    </row>
    <row r="396" spans="1:3">
      <c r="A396">
        <v>394</v>
      </c>
      <c r="B396">
        <v>495770.881946622</v>
      </c>
      <c r="C396">
        <v>1120316.38253297</v>
      </c>
    </row>
    <row r="397" spans="1:3">
      <c r="A397">
        <v>395</v>
      </c>
      <c r="B397">
        <v>495831.275410099</v>
      </c>
      <c r="C397">
        <v>1120338.61147084</v>
      </c>
    </row>
    <row r="398" spans="1:3">
      <c r="A398">
        <v>396</v>
      </c>
      <c r="B398">
        <v>495820.778284227</v>
      </c>
      <c r="C398">
        <v>1120334.54250862</v>
      </c>
    </row>
    <row r="399" spans="1:3">
      <c r="A399">
        <v>397</v>
      </c>
      <c r="B399">
        <v>495871.134379572</v>
      </c>
      <c r="C399">
        <v>1120352.26171352</v>
      </c>
    </row>
    <row r="400" spans="1:3">
      <c r="A400">
        <v>398</v>
      </c>
      <c r="B400">
        <v>495801.766401382</v>
      </c>
      <c r="C400">
        <v>1120328.1942706</v>
      </c>
    </row>
    <row r="401" spans="1:3">
      <c r="A401">
        <v>399</v>
      </c>
      <c r="B401">
        <v>495822.233606979</v>
      </c>
      <c r="C401">
        <v>1120336.33282932</v>
      </c>
    </row>
    <row r="402" spans="1:3">
      <c r="A402">
        <v>400</v>
      </c>
      <c r="B402">
        <v>495826.829669329</v>
      </c>
      <c r="C402">
        <v>1120338.5899542</v>
      </c>
    </row>
    <row r="403" spans="1:3">
      <c r="A403">
        <v>401</v>
      </c>
      <c r="B403">
        <v>495813.81566597</v>
      </c>
      <c r="C403">
        <v>1120332.5633259</v>
      </c>
    </row>
    <row r="404" spans="1:3">
      <c r="A404">
        <v>402</v>
      </c>
      <c r="B404">
        <v>495824.55692781</v>
      </c>
      <c r="C404">
        <v>1120337.20277157</v>
      </c>
    </row>
    <row r="405" spans="1:3">
      <c r="A405">
        <v>403</v>
      </c>
      <c r="B405">
        <v>495848.660948365</v>
      </c>
      <c r="C405">
        <v>1120346.04179754</v>
      </c>
    </row>
    <row r="406" spans="1:3">
      <c r="A406">
        <v>404</v>
      </c>
      <c r="B406">
        <v>495839.30681164</v>
      </c>
      <c r="C406">
        <v>1120342.9280163</v>
      </c>
    </row>
    <row r="407" spans="1:3">
      <c r="A407">
        <v>405</v>
      </c>
      <c r="B407">
        <v>495820.42502089</v>
      </c>
      <c r="C407">
        <v>1120335.38293068</v>
      </c>
    </row>
    <row r="408" spans="1:3">
      <c r="A408">
        <v>406</v>
      </c>
      <c r="B408">
        <v>495851.305063962</v>
      </c>
      <c r="C408">
        <v>1120346.99165814</v>
      </c>
    </row>
    <row r="409" spans="1:3">
      <c r="A409">
        <v>407</v>
      </c>
      <c r="B409">
        <v>495861.694408165</v>
      </c>
      <c r="C409">
        <v>1120350.96325675</v>
      </c>
    </row>
    <row r="410" spans="1:3">
      <c r="A410">
        <v>408</v>
      </c>
      <c r="B410">
        <v>495857.514708152</v>
      </c>
      <c r="C410">
        <v>1120349.42127059</v>
      </c>
    </row>
    <row r="411" spans="1:3">
      <c r="A411">
        <v>409</v>
      </c>
      <c r="B411">
        <v>495853.842241541</v>
      </c>
      <c r="C411">
        <v>1120348.49844301</v>
      </c>
    </row>
    <row r="412" spans="1:3">
      <c r="A412">
        <v>410</v>
      </c>
      <c r="B412">
        <v>495828.581333604</v>
      </c>
      <c r="C412">
        <v>1120338.70040927</v>
      </c>
    </row>
    <row r="413" spans="1:3">
      <c r="A413">
        <v>411</v>
      </c>
      <c r="B413">
        <v>495875.998439714</v>
      </c>
      <c r="C413">
        <v>1120355.88764651</v>
      </c>
    </row>
    <row r="414" spans="1:3">
      <c r="A414">
        <v>412</v>
      </c>
      <c r="B414">
        <v>495936.450535919</v>
      </c>
      <c r="C414">
        <v>1120377.48479118</v>
      </c>
    </row>
    <row r="415" spans="1:3">
      <c r="A415">
        <v>413</v>
      </c>
      <c r="B415">
        <v>495894.713003718</v>
      </c>
      <c r="C415">
        <v>1120362.75406821</v>
      </c>
    </row>
    <row r="416" spans="1:3">
      <c r="A416">
        <v>414</v>
      </c>
      <c r="B416">
        <v>495916.14367938</v>
      </c>
      <c r="C416">
        <v>1120369.72049024</v>
      </c>
    </row>
    <row r="417" spans="1:3">
      <c r="A417">
        <v>415</v>
      </c>
      <c r="B417">
        <v>495872.818342224</v>
      </c>
      <c r="C417">
        <v>1120354.38259139</v>
      </c>
    </row>
    <row r="418" spans="1:3">
      <c r="A418">
        <v>416</v>
      </c>
      <c r="B418">
        <v>495838.999061717</v>
      </c>
      <c r="C418">
        <v>1120342.32097245</v>
      </c>
    </row>
    <row r="419" spans="1:3">
      <c r="A419">
        <v>417</v>
      </c>
      <c r="B419">
        <v>495862.577242528</v>
      </c>
      <c r="C419">
        <v>1120350.40099527</v>
      </c>
    </row>
    <row r="420" spans="1:3">
      <c r="A420">
        <v>418</v>
      </c>
      <c r="B420">
        <v>495879.725677931</v>
      </c>
      <c r="C420">
        <v>1120357.04924351</v>
      </c>
    </row>
    <row r="421" spans="1:3">
      <c r="A421">
        <v>419</v>
      </c>
      <c r="B421">
        <v>495874.004082628</v>
      </c>
      <c r="C421">
        <v>1120354.28047794</v>
      </c>
    </row>
    <row r="422" spans="1:3">
      <c r="A422">
        <v>420</v>
      </c>
      <c r="B422">
        <v>495857.372142255</v>
      </c>
      <c r="C422">
        <v>1120348.63286354</v>
      </c>
    </row>
    <row r="423" spans="1:3">
      <c r="A423">
        <v>421</v>
      </c>
      <c r="B423">
        <v>495873.735162047</v>
      </c>
      <c r="C423">
        <v>1120355.30159397</v>
      </c>
    </row>
    <row r="424" spans="1:3">
      <c r="A424">
        <v>422</v>
      </c>
      <c r="B424">
        <v>495895.280746048</v>
      </c>
      <c r="C424">
        <v>1120362.80115622</v>
      </c>
    </row>
    <row r="425" spans="1:3">
      <c r="A425">
        <v>423</v>
      </c>
      <c r="B425">
        <v>495860.927138997</v>
      </c>
      <c r="C425">
        <v>1120349.83137672</v>
      </c>
    </row>
    <row r="426" spans="1:3">
      <c r="A426">
        <v>424</v>
      </c>
      <c r="B426">
        <v>495868.154802042</v>
      </c>
      <c r="C426">
        <v>1120352.48367898</v>
      </c>
    </row>
    <row r="427" spans="1:3">
      <c r="A427">
        <v>425</v>
      </c>
      <c r="B427">
        <v>495854.164378804</v>
      </c>
      <c r="C427">
        <v>1120347.59061099</v>
      </c>
    </row>
    <row r="428" spans="1:3">
      <c r="A428">
        <v>426</v>
      </c>
      <c r="B428">
        <v>495860.370375563</v>
      </c>
      <c r="C428">
        <v>1120349.60784262</v>
      </c>
    </row>
    <row r="429" spans="1:3">
      <c r="A429">
        <v>427</v>
      </c>
      <c r="B429">
        <v>495852.66611814</v>
      </c>
      <c r="C429">
        <v>1120346.71296449</v>
      </c>
    </row>
    <row r="430" spans="1:3">
      <c r="A430">
        <v>428</v>
      </c>
      <c r="B430">
        <v>495863.353038558</v>
      </c>
      <c r="C430">
        <v>1120350.60579063</v>
      </c>
    </row>
    <row r="431" spans="1:3">
      <c r="A431">
        <v>429</v>
      </c>
      <c r="B431">
        <v>495858.59358435</v>
      </c>
      <c r="C431">
        <v>1120348.49398627</v>
      </c>
    </row>
    <row r="432" spans="1:3">
      <c r="A432">
        <v>430</v>
      </c>
      <c r="B432">
        <v>495861.714631777</v>
      </c>
      <c r="C432">
        <v>1120349.9175244</v>
      </c>
    </row>
    <row r="433" spans="1:3">
      <c r="A433">
        <v>431</v>
      </c>
      <c r="B433">
        <v>495878.541894614</v>
      </c>
      <c r="C433">
        <v>1120356.02690042</v>
      </c>
    </row>
    <row r="434" spans="1:3">
      <c r="A434">
        <v>432</v>
      </c>
      <c r="B434">
        <v>495855.782142427</v>
      </c>
      <c r="C434">
        <v>1120347.79781746</v>
      </c>
    </row>
    <row r="435" spans="1:3">
      <c r="A435">
        <v>433</v>
      </c>
      <c r="B435">
        <v>495851.058562384</v>
      </c>
      <c r="C435">
        <v>1120346.15160523</v>
      </c>
    </row>
    <row r="436" spans="1:3">
      <c r="A436">
        <v>434</v>
      </c>
      <c r="B436">
        <v>495858.468018507</v>
      </c>
      <c r="C436">
        <v>1120348.5897367</v>
      </c>
    </row>
    <row r="437" spans="1:3">
      <c r="A437">
        <v>435</v>
      </c>
      <c r="B437">
        <v>495833.284560069</v>
      </c>
      <c r="C437">
        <v>1120339.76770201</v>
      </c>
    </row>
    <row r="438" spans="1:3">
      <c r="A438">
        <v>436</v>
      </c>
      <c r="B438">
        <v>495842.485661192</v>
      </c>
      <c r="C438">
        <v>1120343.29991545</v>
      </c>
    </row>
    <row r="439" spans="1:3">
      <c r="A439">
        <v>437</v>
      </c>
      <c r="B439">
        <v>495815.310945522</v>
      </c>
      <c r="C439">
        <v>1120333.02350807</v>
      </c>
    </row>
    <row r="440" spans="1:3">
      <c r="A440">
        <v>438</v>
      </c>
      <c r="B440">
        <v>495832.950618415</v>
      </c>
      <c r="C440">
        <v>1120340.01295981</v>
      </c>
    </row>
    <row r="441" spans="1:3">
      <c r="A441">
        <v>439</v>
      </c>
      <c r="B441">
        <v>495828.090593476</v>
      </c>
      <c r="C441">
        <v>1120338.04705564</v>
      </c>
    </row>
    <row r="442" spans="1:3">
      <c r="A442">
        <v>440</v>
      </c>
      <c r="B442">
        <v>495821.802616565</v>
      </c>
      <c r="C442">
        <v>1120335.6607543</v>
      </c>
    </row>
    <row r="443" spans="1:3">
      <c r="A443">
        <v>441</v>
      </c>
      <c r="B443">
        <v>495817.772379505</v>
      </c>
      <c r="C443">
        <v>1120334.45658778</v>
      </c>
    </row>
    <row r="444" spans="1:3">
      <c r="A444">
        <v>442</v>
      </c>
      <c r="B444">
        <v>495834.328517556</v>
      </c>
      <c r="C444">
        <v>1120340.37092624</v>
      </c>
    </row>
    <row r="445" spans="1:3">
      <c r="A445">
        <v>443</v>
      </c>
      <c r="B445">
        <v>495832.403515376</v>
      </c>
      <c r="C445">
        <v>1120339.15512098</v>
      </c>
    </row>
    <row r="446" spans="1:3">
      <c r="A446">
        <v>444</v>
      </c>
      <c r="B446">
        <v>495828.995237387</v>
      </c>
      <c r="C446">
        <v>1120338.35659813</v>
      </c>
    </row>
    <row r="447" spans="1:3">
      <c r="A447">
        <v>445</v>
      </c>
      <c r="B447">
        <v>495841.538483102</v>
      </c>
      <c r="C447">
        <v>1120342.85882659</v>
      </c>
    </row>
    <row r="448" spans="1:3">
      <c r="A448">
        <v>446</v>
      </c>
      <c r="B448">
        <v>495827.042959963</v>
      </c>
      <c r="C448">
        <v>1120337.62374369</v>
      </c>
    </row>
    <row r="449" spans="1:3">
      <c r="A449">
        <v>447</v>
      </c>
      <c r="B449">
        <v>495842.257568881</v>
      </c>
      <c r="C449">
        <v>1120343.2072935</v>
      </c>
    </row>
    <row r="450" spans="1:3">
      <c r="A450">
        <v>448</v>
      </c>
      <c r="B450">
        <v>495842.615949355</v>
      </c>
      <c r="C450">
        <v>1120343.35032689</v>
      </c>
    </row>
    <row r="451" spans="1:3">
      <c r="A451">
        <v>449</v>
      </c>
      <c r="B451">
        <v>495815.930922595</v>
      </c>
      <c r="C451">
        <v>1120333.78017627</v>
      </c>
    </row>
    <row r="452" spans="1:3">
      <c r="A452">
        <v>450</v>
      </c>
      <c r="B452">
        <v>495845.7757238</v>
      </c>
      <c r="C452">
        <v>1120344.45289052</v>
      </c>
    </row>
    <row r="453" spans="1:3">
      <c r="A453">
        <v>451</v>
      </c>
      <c r="B453">
        <v>495859.605023058</v>
      </c>
      <c r="C453">
        <v>1120349.19313836</v>
      </c>
    </row>
    <row r="454" spans="1:3">
      <c r="A454">
        <v>452</v>
      </c>
      <c r="B454">
        <v>495835.665045366</v>
      </c>
      <c r="C454">
        <v>1120340.44325663</v>
      </c>
    </row>
    <row r="455" spans="1:3">
      <c r="A455">
        <v>453</v>
      </c>
      <c r="B455">
        <v>495847.965949893</v>
      </c>
      <c r="C455">
        <v>1120345.27748654</v>
      </c>
    </row>
    <row r="456" spans="1:3">
      <c r="A456">
        <v>454</v>
      </c>
      <c r="B456">
        <v>495830.110715227</v>
      </c>
      <c r="C456">
        <v>1120338.61500603</v>
      </c>
    </row>
    <row r="457" spans="1:3">
      <c r="A457">
        <v>455</v>
      </c>
      <c r="B457">
        <v>495838.746032686</v>
      </c>
      <c r="C457">
        <v>1120341.48523291</v>
      </c>
    </row>
    <row r="458" spans="1:3">
      <c r="A458">
        <v>456</v>
      </c>
      <c r="B458">
        <v>495846.027877575</v>
      </c>
      <c r="C458">
        <v>1120343.9011622</v>
      </c>
    </row>
    <row r="459" spans="1:3">
      <c r="A459">
        <v>457</v>
      </c>
      <c r="B459">
        <v>495841.495361306</v>
      </c>
      <c r="C459">
        <v>1120342.50965202</v>
      </c>
    </row>
    <row r="460" spans="1:3">
      <c r="A460">
        <v>458</v>
      </c>
      <c r="B460">
        <v>495846.905347912</v>
      </c>
      <c r="C460">
        <v>1120344.29404412</v>
      </c>
    </row>
    <row r="461" spans="1:3">
      <c r="A461">
        <v>459</v>
      </c>
      <c r="B461">
        <v>495846.0758011</v>
      </c>
      <c r="C461">
        <v>1120343.98677028</v>
      </c>
    </row>
    <row r="462" spans="1:3">
      <c r="A462">
        <v>460</v>
      </c>
      <c r="B462">
        <v>495856.012516107</v>
      </c>
      <c r="C462">
        <v>1120347.51841676</v>
      </c>
    </row>
    <row r="463" spans="1:3">
      <c r="A463">
        <v>461</v>
      </c>
      <c r="B463">
        <v>495850.459148598</v>
      </c>
      <c r="C463">
        <v>1120345.62476629</v>
      </c>
    </row>
    <row r="464" spans="1:3">
      <c r="A464">
        <v>462</v>
      </c>
      <c r="B464">
        <v>495843.325569325</v>
      </c>
      <c r="C464">
        <v>1120342.9640948</v>
      </c>
    </row>
    <row r="465" spans="1:3">
      <c r="A465">
        <v>463</v>
      </c>
      <c r="B465">
        <v>495847.178553951</v>
      </c>
      <c r="C465">
        <v>1120344.37024476</v>
      </c>
    </row>
    <row r="466" spans="1:3">
      <c r="A466">
        <v>464</v>
      </c>
      <c r="B466">
        <v>495840.069300147</v>
      </c>
      <c r="C466">
        <v>1120341.77559081</v>
      </c>
    </row>
    <row r="467" spans="1:3">
      <c r="A467">
        <v>465</v>
      </c>
      <c r="B467">
        <v>495833.886087288</v>
      </c>
      <c r="C467">
        <v>1120339.59951688</v>
      </c>
    </row>
    <row r="468" spans="1:3">
      <c r="A468">
        <v>466</v>
      </c>
      <c r="B468">
        <v>495835.520886099</v>
      </c>
      <c r="C468">
        <v>1120340.12414052</v>
      </c>
    </row>
    <row r="469" spans="1:3">
      <c r="A469">
        <v>467</v>
      </c>
      <c r="B469">
        <v>495840.383564772</v>
      </c>
      <c r="C469">
        <v>1120342.07136903</v>
      </c>
    </row>
    <row r="470" spans="1:3">
      <c r="A470">
        <v>468</v>
      </c>
      <c r="B470">
        <v>495842.128142998</v>
      </c>
      <c r="C470">
        <v>1120342.69113129</v>
      </c>
    </row>
    <row r="471" spans="1:3">
      <c r="A471">
        <v>469</v>
      </c>
      <c r="B471">
        <v>495838.869601378</v>
      </c>
      <c r="C471">
        <v>1120341.55301148</v>
      </c>
    </row>
    <row r="472" spans="1:3">
      <c r="A472">
        <v>470</v>
      </c>
      <c r="B472">
        <v>495836.143381583</v>
      </c>
      <c r="C472">
        <v>1120340.67143215</v>
      </c>
    </row>
    <row r="473" spans="1:3">
      <c r="A473">
        <v>471</v>
      </c>
      <c r="B473">
        <v>495842.885556743</v>
      </c>
      <c r="C473">
        <v>1120342.8808554</v>
      </c>
    </row>
    <row r="474" spans="1:3">
      <c r="A474">
        <v>472</v>
      </c>
      <c r="B474">
        <v>495835.485404517</v>
      </c>
      <c r="C474">
        <v>1120340.12279691</v>
      </c>
    </row>
    <row r="475" spans="1:3">
      <c r="A475">
        <v>473</v>
      </c>
      <c r="B475">
        <v>495851.522121076</v>
      </c>
      <c r="C475">
        <v>1120346.13226225</v>
      </c>
    </row>
    <row r="476" spans="1:3">
      <c r="A476">
        <v>474</v>
      </c>
      <c r="B476">
        <v>495838.773241296</v>
      </c>
      <c r="C476">
        <v>1120341.56718057</v>
      </c>
    </row>
    <row r="477" spans="1:3">
      <c r="A477">
        <v>475</v>
      </c>
      <c r="B477">
        <v>495834.573844312</v>
      </c>
      <c r="C477">
        <v>1120340.01447791</v>
      </c>
    </row>
    <row r="478" spans="1:3">
      <c r="A478">
        <v>476</v>
      </c>
      <c r="B478">
        <v>495842.899996124</v>
      </c>
      <c r="C478">
        <v>1120342.89425012</v>
      </c>
    </row>
    <row r="479" spans="1:3">
      <c r="A479">
        <v>477</v>
      </c>
      <c r="B479">
        <v>495837.325675655</v>
      </c>
      <c r="C479">
        <v>1120341.0151826</v>
      </c>
    </row>
    <row r="480" spans="1:3">
      <c r="A480">
        <v>478</v>
      </c>
      <c r="B480">
        <v>495842.617278196</v>
      </c>
      <c r="C480">
        <v>1120342.93951502</v>
      </c>
    </row>
    <row r="481" spans="1:3">
      <c r="A481">
        <v>479</v>
      </c>
      <c r="B481">
        <v>495840.177343656</v>
      </c>
      <c r="C481">
        <v>1120342.03043685</v>
      </c>
    </row>
    <row r="482" spans="1:3">
      <c r="A482">
        <v>480</v>
      </c>
      <c r="B482">
        <v>495839.798014915</v>
      </c>
      <c r="C482">
        <v>1120341.86118974</v>
      </c>
    </row>
    <row r="483" spans="1:3">
      <c r="A483">
        <v>481</v>
      </c>
      <c r="B483">
        <v>495845.874590418</v>
      </c>
      <c r="C483">
        <v>1120344.13657262</v>
      </c>
    </row>
    <row r="484" spans="1:3">
      <c r="A484">
        <v>482</v>
      </c>
      <c r="B484">
        <v>495842.557656044</v>
      </c>
      <c r="C484">
        <v>1120342.96045861</v>
      </c>
    </row>
    <row r="485" spans="1:3">
      <c r="A485">
        <v>483</v>
      </c>
      <c r="B485">
        <v>495846.830420223</v>
      </c>
      <c r="C485">
        <v>1120344.58000164</v>
      </c>
    </row>
    <row r="486" spans="1:3">
      <c r="A486">
        <v>484</v>
      </c>
      <c r="B486">
        <v>495844.970548225</v>
      </c>
      <c r="C486">
        <v>1120343.80586706</v>
      </c>
    </row>
    <row r="487" spans="1:3">
      <c r="A487">
        <v>485</v>
      </c>
      <c r="B487">
        <v>495844.651548502</v>
      </c>
      <c r="C487">
        <v>1120343.74614997</v>
      </c>
    </row>
    <row r="488" spans="1:3">
      <c r="A488">
        <v>486</v>
      </c>
      <c r="B488">
        <v>495845.748387224</v>
      </c>
      <c r="C488">
        <v>1120344.18442483</v>
      </c>
    </row>
    <row r="489" spans="1:3">
      <c r="A489">
        <v>487</v>
      </c>
      <c r="B489">
        <v>495845.847959272</v>
      </c>
      <c r="C489">
        <v>1120344.17769583</v>
      </c>
    </row>
    <row r="490" spans="1:3">
      <c r="A490">
        <v>488</v>
      </c>
      <c r="B490">
        <v>495843.720237798</v>
      </c>
      <c r="C490">
        <v>1120343.41375658</v>
      </c>
    </row>
    <row r="491" spans="1:3">
      <c r="A491">
        <v>489</v>
      </c>
      <c r="B491">
        <v>495847.679353008</v>
      </c>
      <c r="C491">
        <v>1120344.8806481</v>
      </c>
    </row>
    <row r="492" spans="1:3">
      <c r="A492">
        <v>490</v>
      </c>
      <c r="B492">
        <v>495849.069647947</v>
      </c>
      <c r="C492">
        <v>1120345.39435139</v>
      </c>
    </row>
    <row r="493" spans="1:3">
      <c r="A493">
        <v>491</v>
      </c>
      <c r="B493">
        <v>495847.28777405</v>
      </c>
      <c r="C493">
        <v>1120344.61472928</v>
      </c>
    </row>
    <row r="494" spans="1:3">
      <c r="A494">
        <v>492</v>
      </c>
      <c r="B494">
        <v>495846.714122985</v>
      </c>
      <c r="C494">
        <v>1120344.44066904</v>
      </c>
    </row>
    <row r="495" spans="1:3">
      <c r="A495">
        <v>493</v>
      </c>
      <c r="B495">
        <v>495852.901154973</v>
      </c>
      <c r="C495">
        <v>1120346.58594544</v>
      </c>
    </row>
    <row r="496" spans="1:3">
      <c r="A496">
        <v>494</v>
      </c>
      <c r="B496">
        <v>495845.955001903</v>
      </c>
      <c r="C496">
        <v>1120344.16510964</v>
      </c>
    </row>
    <row r="497" spans="1:3">
      <c r="A497">
        <v>495</v>
      </c>
      <c r="B497">
        <v>495845.274312295</v>
      </c>
      <c r="C497">
        <v>1120344.01334474</v>
      </c>
    </row>
    <row r="498" spans="1:3">
      <c r="A498">
        <v>496</v>
      </c>
      <c r="B498">
        <v>495845.385657459</v>
      </c>
      <c r="C498">
        <v>1120344.10908629</v>
      </c>
    </row>
    <row r="499" spans="1:3">
      <c r="A499">
        <v>497</v>
      </c>
      <c r="B499">
        <v>495845.842901373</v>
      </c>
      <c r="C499">
        <v>1120344.1766332</v>
      </c>
    </row>
    <row r="500" spans="1:3">
      <c r="A500">
        <v>498</v>
      </c>
      <c r="B500">
        <v>495839.777130755</v>
      </c>
      <c r="C500">
        <v>1120341.97082161</v>
      </c>
    </row>
    <row r="501" spans="1:3">
      <c r="A501">
        <v>499</v>
      </c>
      <c r="B501">
        <v>495845.819975362</v>
      </c>
      <c r="C501">
        <v>1120344.25987171</v>
      </c>
    </row>
    <row r="502" spans="1:3">
      <c r="A502">
        <v>500</v>
      </c>
      <c r="B502">
        <v>495844.575062147</v>
      </c>
      <c r="C502">
        <v>1120343.85437745</v>
      </c>
    </row>
    <row r="503" spans="1:3">
      <c r="A503">
        <v>501</v>
      </c>
      <c r="B503">
        <v>495842.772186675</v>
      </c>
      <c r="C503">
        <v>1120343.19306012</v>
      </c>
    </row>
    <row r="504" spans="1:3">
      <c r="A504">
        <v>502</v>
      </c>
      <c r="B504">
        <v>495843.449960792</v>
      </c>
      <c r="C504">
        <v>1120343.40430747</v>
      </c>
    </row>
    <row r="505" spans="1:3">
      <c r="A505">
        <v>503</v>
      </c>
      <c r="B505">
        <v>495846.880307793</v>
      </c>
      <c r="C505">
        <v>1120344.66151899</v>
      </c>
    </row>
    <row r="506" spans="1:3">
      <c r="A506">
        <v>504</v>
      </c>
      <c r="B506">
        <v>495848.120847438</v>
      </c>
      <c r="C506">
        <v>1120345.18705734</v>
      </c>
    </row>
    <row r="507" spans="1:3">
      <c r="A507">
        <v>505</v>
      </c>
      <c r="B507">
        <v>495847.879980844</v>
      </c>
      <c r="C507">
        <v>1120345.00488267</v>
      </c>
    </row>
    <row r="508" spans="1:3">
      <c r="A508">
        <v>506</v>
      </c>
      <c r="B508">
        <v>495849.969319133</v>
      </c>
      <c r="C508">
        <v>1120345.74862727</v>
      </c>
    </row>
    <row r="509" spans="1:3">
      <c r="A509">
        <v>507</v>
      </c>
      <c r="B509">
        <v>495847.888320044</v>
      </c>
      <c r="C509">
        <v>1120344.9971697</v>
      </c>
    </row>
    <row r="510" spans="1:3">
      <c r="A510">
        <v>508</v>
      </c>
      <c r="B510">
        <v>495847.401340406</v>
      </c>
      <c r="C510">
        <v>1120344.88382443</v>
      </c>
    </row>
    <row r="511" spans="1:3">
      <c r="A511">
        <v>509</v>
      </c>
      <c r="B511">
        <v>495845.535725252</v>
      </c>
      <c r="C511">
        <v>1120344.14432917</v>
      </c>
    </row>
    <row r="512" spans="1:3">
      <c r="A512">
        <v>510</v>
      </c>
      <c r="B512">
        <v>495845.180181022</v>
      </c>
      <c r="C512">
        <v>1120343.98117471</v>
      </c>
    </row>
    <row r="513" spans="1:3">
      <c r="A513">
        <v>511</v>
      </c>
      <c r="B513">
        <v>495848.097098933</v>
      </c>
      <c r="C513">
        <v>1120345.08035772</v>
      </c>
    </row>
    <row r="514" spans="1:3">
      <c r="A514">
        <v>512</v>
      </c>
      <c r="B514">
        <v>495847.93959163</v>
      </c>
      <c r="C514">
        <v>1120345.01933461</v>
      </c>
    </row>
    <row r="515" spans="1:3">
      <c r="A515">
        <v>513</v>
      </c>
      <c r="B515">
        <v>495846.636063982</v>
      </c>
      <c r="C515">
        <v>1120344.60540094</v>
      </c>
    </row>
    <row r="516" spans="1:3">
      <c r="A516">
        <v>514</v>
      </c>
      <c r="B516">
        <v>495846.311952867</v>
      </c>
      <c r="C516">
        <v>1120344.5174945</v>
      </c>
    </row>
    <row r="517" spans="1:3">
      <c r="A517">
        <v>515</v>
      </c>
      <c r="B517">
        <v>495847.958772685</v>
      </c>
      <c r="C517">
        <v>1120345.08403568</v>
      </c>
    </row>
    <row r="518" spans="1:3">
      <c r="A518">
        <v>516</v>
      </c>
      <c r="B518">
        <v>495845.33778412</v>
      </c>
      <c r="C518">
        <v>1120344.11990323</v>
      </c>
    </row>
    <row r="519" spans="1:3">
      <c r="A519">
        <v>517</v>
      </c>
      <c r="B519">
        <v>495844.921722208</v>
      </c>
      <c r="C519">
        <v>1120343.99958808</v>
      </c>
    </row>
    <row r="520" spans="1:3">
      <c r="A520">
        <v>518</v>
      </c>
      <c r="B520">
        <v>495845.320596696</v>
      </c>
      <c r="C520">
        <v>1120344.13571641</v>
      </c>
    </row>
    <row r="521" spans="1:3">
      <c r="A521">
        <v>519</v>
      </c>
      <c r="B521">
        <v>495845.749698753</v>
      </c>
      <c r="C521">
        <v>1120344.31528197</v>
      </c>
    </row>
    <row r="522" spans="1:3">
      <c r="A522">
        <v>520</v>
      </c>
      <c r="B522">
        <v>495845.189803208</v>
      </c>
      <c r="C522">
        <v>1120344.11516232</v>
      </c>
    </row>
    <row r="523" spans="1:3">
      <c r="A523">
        <v>521</v>
      </c>
      <c r="B523">
        <v>495843.773729758</v>
      </c>
      <c r="C523">
        <v>1120343.59693318</v>
      </c>
    </row>
    <row r="524" spans="1:3">
      <c r="A524">
        <v>522</v>
      </c>
      <c r="B524">
        <v>495844.647087362</v>
      </c>
      <c r="C524">
        <v>1120343.90015542</v>
      </c>
    </row>
    <row r="525" spans="1:3">
      <c r="A525">
        <v>523</v>
      </c>
      <c r="B525">
        <v>495846.164184888</v>
      </c>
      <c r="C525">
        <v>1120344.42595735</v>
      </c>
    </row>
    <row r="526" spans="1:3">
      <c r="A526">
        <v>524</v>
      </c>
      <c r="B526">
        <v>495846.89346826</v>
      </c>
      <c r="C526">
        <v>1120344.717699</v>
      </c>
    </row>
    <row r="527" spans="1:3">
      <c r="A527">
        <v>525</v>
      </c>
      <c r="B527">
        <v>495843.626329925</v>
      </c>
      <c r="C527">
        <v>1120343.61397797</v>
      </c>
    </row>
    <row r="528" spans="1:3">
      <c r="A528">
        <v>526</v>
      </c>
      <c r="B528">
        <v>495844.569971639</v>
      </c>
      <c r="C528">
        <v>1120343.98759034</v>
      </c>
    </row>
    <row r="529" spans="1:3">
      <c r="A529">
        <v>527</v>
      </c>
      <c r="B529">
        <v>495844.959365197</v>
      </c>
      <c r="C529">
        <v>1120344.08502769</v>
      </c>
    </row>
    <row r="530" spans="1:3">
      <c r="A530">
        <v>528</v>
      </c>
      <c r="B530">
        <v>495843.633444438</v>
      </c>
      <c r="C530">
        <v>1120343.60308386</v>
      </c>
    </row>
    <row r="531" spans="1:3">
      <c r="A531">
        <v>529</v>
      </c>
      <c r="B531">
        <v>495843.475146615</v>
      </c>
      <c r="C531">
        <v>1120343.57060359</v>
      </c>
    </row>
    <row r="532" spans="1:3">
      <c r="A532">
        <v>530</v>
      </c>
      <c r="B532">
        <v>495843.488476535</v>
      </c>
      <c r="C532">
        <v>1120343.57261421</v>
      </c>
    </row>
    <row r="533" spans="1:3">
      <c r="A533">
        <v>531</v>
      </c>
      <c r="B533">
        <v>495844.197121369</v>
      </c>
      <c r="C533">
        <v>1120343.85774378</v>
      </c>
    </row>
    <row r="534" spans="1:3">
      <c r="A534">
        <v>532</v>
      </c>
      <c r="B534">
        <v>495844.774821012</v>
      </c>
      <c r="C534">
        <v>1120344.02770705</v>
      </c>
    </row>
    <row r="535" spans="1:3">
      <c r="A535">
        <v>533</v>
      </c>
      <c r="B535">
        <v>495844.958472677</v>
      </c>
      <c r="C535">
        <v>1120344.11312857</v>
      </c>
    </row>
    <row r="536" spans="1:3">
      <c r="A536">
        <v>534</v>
      </c>
      <c r="B536">
        <v>495845.552808444</v>
      </c>
      <c r="C536">
        <v>1120344.34995281</v>
      </c>
    </row>
    <row r="537" spans="1:3">
      <c r="A537">
        <v>535</v>
      </c>
      <c r="B537">
        <v>495847.817288404</v>
      </c>
      <c r="C537">
        <v>1120345.18247571</v>
      </c>
    </row>
    <row r="538" spans="1:3">
      <c r="A538">
        <v>536</v>
      </c>
      <c r="B538">
        <v>495845.463602506</v>
      </c>
      <c r="C538">
        <v>1120344.31153416</v>
      </c>
    </row>
    <row r="539" spans="1:3">
      <c r="A539">
        <v>537</v>
      </c>
      <c r="B539">
        <v>495845.715810596</v>
      </c>
      <c r="C539">
        <v>1120344.39911893</v>
      </c>
    </row>
    <row r="540" spans="1:3">
      <c r="A540">
        <v>538</v>
      </c>
      <c r="B540">
        <v>495846.123944387</v>
      </c>
      <c r="C540">
        <v>1120344.55100861</v>
      </c>
    </row>
    <row r="541" spans="1:3">
      <c r="A541">
        <v>539</v>
      </c>
      <c r="B541">
        <v>495843.071464398</v>
      </c>
      <c r="C541">
        <v>1120343.45719744</v>
      </c>
    </row>
    <row r="542" spans="1:3">
      <c r="A542">
        <v>540</v>
      </c>
      <c r="B542">
        <v>495846.229805438</v>
      </c>
      <c r="C542">
        <v>1120344.60537172</v>
      </c>
    </row>
    <row r="543" spans="1:3">
      <c r="A543">
        <v>541</v>
      </c>
      <c r="B543">
        <v>495847.918196298</v>
      </c>
      <c r="C543">
        <v>1120345.18365787</v>
      </c>
    </row>
    <row r="544" spans="1:3">
      <c r="A544">
        <v>542</v>
      </c>
      <c r="B544">
        <v>495847.188846133</v>
      </c>
      <c r="C544">
        <v>1120344.95372064</v>
      </c>
    </row>
    <row r="545" spans="1:3">
      <c r="A545">
        <v>543</v>
      </c>
      <c r="B545">
        <v>495849.663108711</v>
      </c>
      <c r="C545">
        <v>1120345.87673285</v>
      </c>
    </row>
    <row r="546" spans="1:3">
      <c r="A546">
        <v>544</v>
      </c>
      <c r="B546">
        <v>495848.515560994</v>
      </c>
      <c r="C546">
        <v>1120345.39405756</v>
      </c>
    </row>
    <row r="547" spans="1:3">
      <c r="A547">
        <v>545</v>
      </c>
      <c r="B547">
        <v>495844.568554432</v>
      </c>
      <c r="C547">
        <v>1120343.96334143</v>
      </c>
    </row>
    <row r="548" spans="1:3">
      <c r="A548">
        <v>546</v>
      </c>
      <c r="B548">
        <v>495848.444374537</v>
      </c>
      <c r="C548">
        <v>1120345.3611747</v>
      </c>
    </row>
    <row r="549" spans="1:3">
      <c r="A549">
        <v>547</v>
      </c>
      <c r="B549">
        <v>495850.886275622</v>
      </c>
      <c r="C549">
        <v>1120346.24325307</v>
      </c>
    </row>
    <row r="550" spans="1:3">
      <c r="A550">
        <v>548</v>
      </c>
      <c r="B550">
        <v>495848.526241199</v>
      </c>
      <c r="C550">
        <v>1120345.37496678</v>
      </c>
    </row>
    <row r="551" spans="1:3">
      <c r="A551">
        <v>549</v>
      </c>
      <c r="B551">
        <v>495848.148181855</v>
      </c>
      <c r="C551">
        <v>1120345.27622928</v>
      </c>
    </row>
    <row r="552" spans="1:3">
      <c r="A552">
        <v>550</v>
      </c>
      <c r="B552">
        <v>495847.974309088</v>
      </c>
      <c r="C552">
        <v>1120345.18536038</v>
      </c>
    </row>
    <row r="553" spans="1:3">
      <c r="A553">
        <v>551</v>
      </c>
      <c r="B553">
        <v>495847.839779529</v>
      </c>
      <c r="C553">
        <v>1120345.08538233</v>
      </c>
    </row>
    <row r="554" spans="1:3">
      <c r="A554">
        <v>552</v>
      </c>
      <c r="B554">
        <v>495848.589992047</v>
      </c>
      <c r="C554">
        <v>1120345.37071051</v>
      </c>
    </row>
    <row r="555" spans="1:3">
      <c r="A555">
        <v>553</v>
      </c>
      <c r="B555">
        <v>495847.788954982</v>
      </c>
      <c r="C555">
        <v>1120345.0825121</v>
      </c>
    </row>
    <row r="556" spans="1:3">
      <c r="A556">
        <v>554</v>
      </c>
      <c r="B556">
        <v>495847.522645684</v>
      </c>
      <c r="C556">
        <v>1120345.03027662</v>
      </c>
    </row>
    <row r="557" spans="1:3">
      <c r="A557">
        <v>555</v>
      </c>
      <c r="B557">
        <v>495848.1949308</v>
      </c>
      <c r="C557">
        <v>1120345.27896423</v>
      </c>
    </row>
    <row r="558" spans="1:3">
      <c r="A558">
        <v>556</v>
      </c>
      <c r="B558">
        <v>495847.130792283</v>
      </c>
      <c r="C558">
        <v>1120344.89646144</v>
      </c>
    </row>
    <row r="559" spans="1:3">
      <c r="A559">
        <v>557</v>
      </c>
      <c r="B559">
        <v>495846.775995498</v>
      </c>
      <c r="C559">
        <v>1120344.76229654</v>
      </c>
    </row>
    <row r="560" spans="1:3">
      <c r="A560">
        <v>558</v>
      </c>
      <c r="B560">
        <v>495847.769494435</v>
      </c>
      <c r="C560">
        <v>1120345.13714065</v>
      </c>
    </row>
    <row r="561" spans="1:3">
      <c r="A561">
        <v>559</v>
      </c>
      <c r="B561">
        <v>495847.221283295</v>
      </c>
      <c r="C561">
        <v>1120344.93430724</v>
      </c>
    </row>
    <row r="562" spans="1:3">
      <c r="A562">
        <v>560</v>
      </c>
      <c r="B562">
        <v>495846.312368626</v>
      </c>
      <c r="C562">
        <v>1120344.60733627</v>
      </c>
    </row>
    <row r="563" spans="1:3">
      <c r="A563">
        <v>561</v>
      </c>
      <c r="B563">
        <v>495847.993693044</v>
      </c>
      <c r="C563">
        <v>1120345.21944068</v>
      </c>
    </row>
    <row r="564" spans="1:3">
      <c r="A564">
        <v>562</v>
      </c>
      <c r="B564">
        <v>495846.125607072</v>
      </c>
      <c r="C564">
        <v>1120344.54577351</v>
      </c>
    </row>
    <row r="565" spans="1:3">
      <c r="A565">
        <v>563</v>
      </c>
      <c r="B565">
        <v>495847.435622285</v>
      </c>
      <c r="C565">
        <v>1120345.00212812</v>
      </c>
    </row>
    <row r="566" spans="1:3">
      <c r="A566">
        <v>564</v>
      </c>
      <c r="B566">
        <v>495847.352457853</v>
      </c>
      <c r="C566">
        <v>1120344.98110754</v>
      </c>
    </row>
    <row r="567" spans="1:3">
      <c r="A567">
        <v>565</v>
      </c>
      <c r="B567">
        <v>495847.367036053</v>
      </c>
      <c r="C567">
        <v>1120344.98990073</v>
      </c>
    </row>
    <row r="568" spans="1:3">
      <c r="A568">
        <v>566</v>
      </c>
      <c r="B568">
        <v>495846.680330848</v>
      </c>
      <c r="C568">
        <v>1120344.7069036</v>
      </c>
    </row>
    <row r="569" spans="1:3">
      <c r="A569">
        <v>567</v>
      </c>
      <c r="B569">
        <v>495846.406657629</v>
      </c>
      <c r="C569">
        <v>1120344.61013793</v>
      </c>
    </row>
    <row r="570" spans="1:3">
      <c r="A570">
        <v>568</v>
      </c>
      <c r="B570">
        <v>495846.941498561</v>
      </c>
      <c r="C570">
        <v>1120344.78082631</v>
      </c>
    </row>
    <row r="571" spans="1:3">
      <c r="A571">
        <v>569</v>
      </c>
      <c r="B571">
        <v>495846.31282493</v>
      </c>
      <c r="C571">
        <v>1120344.58823165</v>
      </c>
    </row>
    <row r="572" spans="1:3">
      <c r="A572">
        <v>570</v>
      </c>
      <c r="B572">
        <v>495846.23004105</v>
      </c>
      <c r="C572">
        <v>1120344.5713819</v>
      </c>
    </row>
    <row r="573" spans="1:3">
      <c r="A573">
        <v>571</v>
      </c>
      <c r="B573">
        <v>495846.544968097</v>
      </c>
      <c r="C573">
        <v>1120344.66884944</v>
      </c>
    </row>
    <row r="574" spans="1:3">
      <c r="A574">
        <v>572</v>
      </c>
      <c r="B574">
        <v>495846.505834448</v>
      </c>
      <c r="C574">
        <v>1120344.66102374</v>
      </c>
    </row>
    <row r="575" spans="1:3">
      <c r="A575">
        <v>573</v>
      </c>
      <c r="B575">
        <v>495845.67688561</v>
      </c>
      <c r="C575">
        <v>1120344.35186894</v>
      </c>
    </row>
    <row r="576" spans="1:3">
      <c r="A576">
        <v>574</v>
      </c>
      <c r="B576">
        <v>495846.109931929</v>
      </c>
      <c r="C576">
        <v>1120344.50295959</v>
      </c>
    </row>
    <row r="577" spans="1:3">
      <c r="A577">
        <v>575</v>
      </c>
      <c r="B577">
        <v>495846.862350346</v>
      </c>
      <c r="C577">
        <v>1120344.78190926</v>
      </c>
    </row>
    <row r="578" spans="1:3">
      <c r="A578">
        <v>576</v>
      </c>
      <c r="B578">
        <v>495845.498609127</v>
      </c>
      <c r="C578">
        <v>1120344.30700341</v>
      </c>
    </row>
    <row r="579" spans="1:3">
      <c r="A579">
        <v>577</v>
      </c>
      <c r="B579">
        <v>495847.371131427</v>
      </c>
      <c r="C579">
        <v>1120344.9791047</v>
      </c>
    </row>
    <row r="580" spans="1:3">
      <c r="A580">
        <v>578</v>
      </c>
      <c r="B580">
        <v>495848.071074306</v>
      </c>
      <c r="C580">
        <v>1120345.237009</v>
      </c>
    </row>
    <row r="581" spans="1:3">
      <c r="A581">
        <v>579</v>
      </c>
      <c r="B581">
        <v>495847.707224739</v>
      </c>
      <c r="C581">
        <v>1120345.08894005</v>
      </c>
    </row>
    <row r="582" spans="1:3">
      <c r="A582">
        <v>580</v>
      </c>
      <c r="B582">
        <v>495847.442974057</v>
      </c>
      <c r="C582">
        <v>1120345.02345011</v>
      </c>
    </row>
    <row r="583" spans="1:3">
      <c r="A583">
        <v>581</v>
      </c>
      <c r="B583">
        <v>495847.455902369</v>
      </c>
      <c r="C583">
        <v>1120345.01532758</v>
      </c>
    </row>
    <row r="584" spans="1:3">
      <c r="A584">
        <v>582</v>
      </c>
      <c r="B584">
        <v>495847.285306455</v>
      </c>
      <c r="C584">
        <v>1120344.95083596</v>
      </c>
    </row>
    <row r="585" spans="1:3">
      <c r="A585">
        <v>583</v>
      </c>
      <c r="B585">
        <v>495847.357016328</v>
      </c>
      <c r="C585">
        <v>1120344.97874951</v>
      </c>
    </row>
    <row r="586" spans="1:3">
      <c r="A586">
        <v>584</v>
      </c>
      <c r="B586">
        <v>495847.52397321</v>
      </c>
      <c r="C586">
        <v>1120345.04846663</v>
      </c>
    </row>
    <row r="587" spans="1:3">
      <c r="A587">
        <v>585</v>
      </c>
      <c r="B587">
        <v>495847.843058244</v>
      </c>
      <c r="C587">
        <v>1120345.1625383</v>
      </c>
    </row>
    <row r="588" spans="1:3">
      <c r="A588">
        <v>586</v>
      </c>
      <c r="B588">
        <v>495848.000160558</v>
      </c>
      <c r="C588">
        <v>1120345.21253743</v>
      </c>
    </row>
    <row r="589" spans="1:3">
      <c r="A589">
        <v>587</v>
      </c>
      <c r="B589">
        <v>495847.555698897</v>
      </c>
      <c r="C589">
        <v>1120345.06718046</v>
      </c>
    </row>
    <row r="590" spans="1:3">
      <c r="A590">
        <v>588</v>
      </c>
      <c r="B590">
        <v>495847.926002917</v>
      </c>
      <c r="C590">
        <v>1120345.18702012</v>
      </c>
    </row>
    <row r="591" spans="1:3">
      <c r="A591">
        <v>589</v>
      </c>
      <c r="B591">
        <v>495848.196356966</v>
      </c>
      <c r="C591">
        <v>1120345.29192724</v>
      </c>
    </row>
    <row r="592" spans="1:3">
      <c r="A592">
        <v>590</v>
      </c>
      <c r="B592">
        <v>495847.760490528</v>
      </c>
      <c r="C592">
        <v>1120345.13697571</v>
      </c>
    </row>
    <row r="593" spans="1:3">
      <c r="A593">
        <v>591</v>
      </c>
      <c r="B593">
        <v>495847.299933751</v>
      </c>
      <c r="C593">
        <v>1120344.97315751</v>
      </c>
    </row>
    <row r="594" spans="1:3">
      <c r="A594">
        <v>592</v>
      </c>
      <c r="B594">
        <v>495847.366031351</v>
      </c>
      <c r="C594">
        <v>1120344.99449829</v>
      </c>
    </row>
    <row r="595" spans="1:3">
      <c r="A595">
        <v>593</v>
      </c>
      <c r="B595">
        <v>495847.632669755</v>
      </c>
      <c r="C595">
        <v>1120345.11055842</v>
      </c>
    </row>
    <row r="596" spans="1:3">
      <c r="A596">
        <v>594</v>
      </c>
      <c r="B596">
        <v>495846.93707341</v>
      </c>
      <c r="C596">
        <v>1120344.84297982</v>
      </c>
    </row>
    <row r="597" spans="1:3">
      <c r="A597">
        <v>595</v>
      </c>
      <c r="B597">
        <v>495846.705659294</v>
      </c>
      <c r="C597">
        <v>1120344.74788048</v>
      </c>
    </row>
    <row r="598" spans="1:3">
      <c r="A598">
        <v>596</v>
      </c>
      <c r="B598">
        <v>495846.862899366</v>
      </c>
      <c r="C598">
        <v>1120344.81898191</v>
      </c>
    </row>
    <row r="599" spans="1:3">
      <c r="A599">
        <v>597</v>
      </c>
      <c r="B599">
        <v>495847.353167789</v>
      </c>
      <c r="C599">
        <v>1120344.98616102</v>
      </c>
    </row>
    <row r="600" spans="1:3">
      <c r="A600">
        <v>598</v>
      </c>
      <c r="B600">
        <v>495847.251016762</v>
      </c>
      <c r="C600">
        <v>1120344.95915559</v>
      </c>
    </row>
    <row r="601" spans="1:3">
      <c r="A601">
        <v>599</v>
      </c>
      <c r="B601">
        <v>495847.387461332</v>
      </c>
      <c r="C601">
        <v>1120345.00592867</v>
      </c>
    </row>
    <row r="602" spans="1:3">
      <c r="A602">
        <v>600</v>
      </c>
      <c r="B602">
        <v>495847.287757629</v>
      </c>
      <c r="C602">
        <v>1120344.96730575</v>
      </c>
    </row>
    <row r="603" spans="1:3">
      <c r="A603">
        <v>601</v>
      </c>
      <c r="B603">
        <v>495847.2381962</v>
      </c>
      <c r="C603">
        <v>1120344.94570948</v>
      </c>
    </row>
    <row r="604" spans="1:3">
      <c r="A604">
        <v>602</v>
      </c>
      <c r="B604">
        <v>495847.214019352</v>
      </c>
      <c r="C604">
        <v>1120344.94312413</v>
      </c>
    </row>
    <row r="605" spans="1:3">
      <c r="A605">
        <v>603</v>
      </c>
      <c r="B605">
        <v>495847.346546303</v>
      </c>
      <c r="C605">
        <v>1120344.99026912</v>
      </c>
    </row>
    <row r="606" spans="1:3">
      <c r="A606">
        <v>604</v>
      </c>
      <c r="B606">
        <v>495847.092802868</v>
      </c>
      <c r="C606">
        <v>1120344.90072178</v>
      </c>
    </row>
    <row r="607" spans="1:3">
      <c r="A607">
        <v>605</v>
      </c>
      <c r="B607">
        <v>495847.340709205</v>
      </c>
      <c r="C607">
        <v>1120344.98737458</v>
      </c>
    </row>
    <row r="608" spans="1:3">
      <c r="A608">
        <v>606</v>
      </c>
      <c r="B608">
        <v>495847.461459361</v>
      </c>
      <c r="C608">
        <v>1120345.0288827</v>
      </c>
    </row>
    <row r="609" spans="1:3">
      <c r="A609">
        <v>607</v>
      </c>
      <c r="B609">
        <v>495847.377654171</v>
      </c>
      <c r="C609">
        <v>1120344.99815569</v>
      </c>
    </row>
    <row r="610" spans="1:3">
      <c r="A610">
        <v>608</v>
      </c>
      <c r="B610">
        <v>495847.47500098</v>
      </c>
      <c r="C610">
        <v>1120345.03133432</v>
      </c>
    </row>
    <row r="611" spans="1:3">
      <c r="A611">
        <v>609</v>
      </c>
      <c r="B611">
        <v>495847.338511951</v>
      </c>
      <c r="C611">
        <v>1120344.98612967</v>
      </c>
    </row>
    <row r="612" spans="1:3">
      <c r="A612">
        <v>610</v>
      </c>
      <c r="B612">
        <v>495847.68328269</v>
      </c>
      <c r="C612">
        <v>1120345.11271357</v>
      </c>
    </row>
    <row r="613" spans="1:3">
      <c r="A613">
        <v>611</v>
      </c>
      <c r="B613">
        <v>495847.616714254</v>
      </c>
      <c r="C613">
        <v>1120345.08866812</v>
      </c>
    </row>
    <row r="614" spans="1:3">
      <c r="A614">
        <v>612</v>
      </c>
      <c r="B614">
        <v>495847.56267523</v>
      </c>
      <c r="C614">
        <v>1120345.06394907</v>
      </c>
    </row>
    <row r="615" spans="1:3">
      <c r="A615">
        <v>613</v>
      </c>
      <c r="B615">
        <v>495847.739882003</v>
      </c>
      <c r="C615">
        <v>1120345.12384532</v>
      </c>
    </row>
    <row r="616" spans="1:3">
      <c r="A616">
        <v>614</v>
      </c>
      <c r="B616">
        <v>495847.681989548</v>
      </c>
      <c r="C616">
        <v>1120345.10747155</v>
      </c>
    </row>
    <row r="617" spans="1:3">
      <c r="A617">
        <v>615</v>
      </c>
      <c r="B617">
        <v>495847.451998184</v>
      </c>
      <c r="C617">
        <v>1120345.02509681</v>
      </c>
    </row>
    <row r="618" spans="1:3">
      <c r="A618">
        <v>616</v>
      </c>
      <c r="B618">
        <v>495847.438934994</v>
      </c>
      <c r="C618">
        <v>1120345.0199585</v>
      </c>
    </row>
    <row r="619" spans="1:3">
      <c r="A619">
        <v>617</v>
      </c>
      <c r="B619">
        <v>495847.173859133</v>
      </c>
      <c r="C619">
        <v>1120344.92687195</v>
      </c>
    </row>
    <row r="620" spans="1:3">
      <c r="A620">
        <v>618</v>
      </c>
      <c r="B620">
        <v>495847.260466966</v>
      </c>
      <c r="C620">
        <v>1120344.95695326</v>
      </c>
    </row>
    <row r="621" spans="1:3">
      <c r="A621">
        <v>619</v>
      </c>
      <c r="B621">
        <v>495847.079461571</v>
      </c>
      <c r="C621">
        <v>1120344.89578643</v>
      </c>
    </row>
    <row r="622" spans="1:3">
      <c r="A622">
        <v>620</v>
      </c>
      <c r="B622">
        <v>495847.246547987</v>
      </c>
      <c r="C622">
        <v>1120344.95501867</v>
      </c>
    </row>
    <row r="623" spans="1:3">
      <c r="A623">
        <v>621</v>
      </c>
      <c r="B623">
        <v>495847.152890001</v>
      </c>
      <c r="C623">
        <v>1120344.91161646</v>
      </c>
    </row>
    <row r="624" spans="1:3">
      <c r="A624">
        <v>622</v>
      </c>
      <c r="B624">
        <v>495847.230242916</v>
      </c>
      <c r="C624">
        <v>1120344.94152507</v>
      </c>
    </row>
    <row r="625" spans="1:3">
      <c r="A625">
        <v>623</v>
      </c>
      <c r="B625">
        <v>495847.068043185</v>
      </c>
      <c r="C625">
        <v>1120344.87928208</v>
      </c>
    </row>
    <row r="626" spans="1:3">
      <c r="A626">
        <v>624</v>
      </c>
      <c r="B626">
        <v>495847.206454127</v>
      </c>
      <c r="C626">
        <v>1120344.92949951</v>
      </c>
    </row>
    <row r="627" spans="1:3">
      <c r="A627">
        <v>625</v>
      </c>
      <c r="B627">
        <v>495847.116397625</v>
      </c>
      <c r="C627">
        <v>1120344.90026491</v>
      </c>
    </row>
    <row r="628" spans="1:3">
      <c r="A628">
        <v>626</v>
      </c>
      <c r="B628">
        <v>495847.302126644</v>
      </c>
      <c r="C628">
        <v>1120344.96715255</v>
      </c>
    </row>
    <row r="629" spans="1:3">
      <c r="A629">
        <v>627</v>
      </c>
      <c r="B629">
        <v>495846.864960352</v>
      </c>
      <c r="C629">
        <v>1120344.80508175</v>
      </c>
    </row>
    <row r="630" spans="1:3">
      <c r="A630">
        <v>628</v>
      </c>
      <c r="B630">
        <v>495847.114772439</v>
      </c>
      <c r="C630">
        <v>1120344.89499138</v>
      </c>
    </row>
    <row r="631" spans="1:3">
      <c r="A631">
        <v>629</v>
      </c>
      <c r="B631">
        <v>495847.012011528</v>
      </c>
      <c r="C631">
        <v>1120344.86147534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8810367.43796648</v>
      </c>
      <c r="C2">
        <v>0</v>
      </c>
    </row>
    <row r="3" spans="1:3">
      <c r="A3">
        <v>1</v>
      </c>
      <c r="B3">
        <v>27257021.5987867</v>
      </c>
      <c r="C3">
        <v>452767.512617282</v>
      </c>
    </row>
    <row r="4" spans="1:3">
      <c r="A4">
        <v>2</v>
      </c>
      <c r="B4">
        <v>26465564.6276685</v>
      </c>
      <c r="C4">
        <v>452958.466485016</v>
      </c>
    </row>
    <row r="5" spans="1:3">
      <c r="A5">
        <v>3</v>
      </c>
      <c r="B5">
        <v>25446322.6609662</v>
      </c>
      <c r="C5">
        <v>452403.034199515</v>
      </c>
    </row>
    <row r="6" spans="1:3">
      <c r="A6">
        <v>4</v>
      </c>
      <c r="B6">
        <v>24991986.466903</v>
      </c>
      <c r="C6">
        <v>454458.628082833</v>
      </c>
    </row>
    <row r="7" spans="1:3">
      <c r="A7">
        <v>5</v>
      </c>
      <c r="B7">
        <v>24138626.3274674</v>
      </c>
      <c r="C7">
        <v>454471.675871692</v>
      </c>
    </row>
    <row r="8" spans="1:3">
      <c r="A8">
        <v>6</v>
      </c>
      <c r="B8">
        <v>23747029.9144787</v>
      </c>
      <c r="C8">
        <v>456532.291707883</v>
      </c>
    </row>
    <row r="9" spans="1:3">
      <c r="A9">
        <v>7</v>
      </c>
      <c r="B9">
        <v>22934277.3503848</v>
      </c>
      <c r="C9">
        <v>456331.751021626</v>
      </c>
    </row>
    <row r="10" spans="1:3">
      <c r="A10">
        <v>8</v>
      </c>
      <c r="B10">
        <v>22566831.5030446</v>
      </c>
      <c r="C10">
        <v>458128.241992336</v>
      </c>
    </row>
    <row r="11" spans="1:3">
      <c r="A11">
        <v>9</v>
      </c>
      <c r="B11">
        <v>21770774.7653087</v>
      </c>
      <c r="C11">
        <v>457571.908323865</v>
      </c>
    </row>
    <row r="12" spans="1:3">
      <c r="A12">
        <v>10</v>
      </c>
      <c r="B12">
        <v>21415203.6509535</v>
      </c>
      <c r="C12">
        <v>459002.848420435</v>
      </c>
    </row>
    <row r="13" spans="1:3">
      <c r="A13">
        <v>11</v>
      </c>
      <c r="B13">
        <v>20628379.7897442</v>
      </c>
      <c r="C13">
        <v>458041.458579403</v>
      </c>
    </row>
    <row r="14" spans="1:3">
      <c r="A14">
        <v>12</v>
      </c>
      <c r="B14">
        <v>20279472.127537</v>
      </c>
      <c r="C14">
        <v>459057.752145291</v>
      </c>
    </row>
    <row r="15" spans="1:3">
      <c r="A15">
        <v>13</v>
      </c>
      <c r="B15">
        <v>19499351.4200493</v>
      </c>
      <c r="C15">
        <v>457674.417548515</v>
      </c>
    </row>
    <row r="16" spans="1:3">
      <c r="A16">
        <v>14</v>
      </c>
      <c r="B16">
        <v>19155445.6587148</v>
      </c>
      <c r="C16">
        <v>458249.193397747</v>
      </c>
    </row>
    <row r="17" spans="1:3">
      <c r="A17">
        <v>15</v>
      </c>
      <c r="B17">
        <v>18384755.9309996</v>
      </c>
      <c r="C17">
        <v>456444.601954392</v>
      </c>
    </row>
    <row r="18" spans="1:3">
      <c r="A18">
        <v>16</v>
      </c>
      <c r="B18">
        <v>18050638.5801664</v>
      </c>
      <c r="C18">
        <v>456612.263550957</v>
      </c>
    </row>
    <row r="19" spans="1:3">
      <c r="A19">
        <v>17</v>
      </c>
      <c r="B19">
        <v>17308806.7627451</v>
      </c>
      <c r="C19">
        <v>454515.137423203</v>
      </c>
    </row>
    <row r="20" spans="1:3">
      <c r="A20">
        <v>18</v>
      </c>
      <c r="B20">
        <v>16157121.7452914</v>
      </c>
      <c r="C20">
        <v>462651.118577483</v>
      </c>
    </row>
    <row r="21" spans="1:3">
      <c r="A21">
        <v>19</v>
      </c>
      <c r="B21">
        <v>15961412.871001</v>
      </c>
      <c r="C21">
        <v>464478.707061263</v>
      </c>
    </row>
    <row r="22" spans="1:3">
      <c r="A22">
        <v>20</v>
      </c>
      <c r="B22">
        <v>15968819.9081479</v>
      </c>
      <c r="C22">
        <v>465399.177747572</v>
      </c>
    </row>
    <row r="23" spans="1:3">
      <c r="A23">
        <v>21</v>
      </c>
      <c r="B23">
        <v>15717926.612178</v>
      </c>
      <c r="C23">
        <v>467338.354595449</v>
      </c>
    </row>
    <row r="24" spans="1:3">
      <c r="A24">
        <v>22</v>
      </c>
      <c r="B24">
        <v>15716179.9454412</v>
      </c>
      <c r="C24">
        <v>468068.945439478</v>
      </c>
    </row>
    <row r="25" spans="1:3">
      <c r="A25">
        <v>23</v>
      </c>
      <c r="B25">
        <v>15482541.953565</v>
      </c>
      <c r="C25">
        <v>470526.017937587</v>
      </c>
    </row>
    <row r="26" spans="1:3">
      <c r="A26">
        <v>24</v>
      </c>
      <c r="B26">
        <v>15476387.9526247</v>
      </c>
      <c r="C26">
        <v>471127.528649367</v>
      </c>
    </row>
    <row r="27" spans="1:3">
      <c r="A27">
        <v>25</v>
      </c>
      <c r="B27">
        <v>15200189.4332966</v>
      </c>
      <c r="C27">
        <v>473950.11912291</v>
      </c>
    </row>
    <row r="28" spans="1:3">
      <c r="A28">
        <v>26</v>
      </c>
      <c r="B28">
        <v>15191361.5873451</v>
      </c>
      <c r="C28">
        <v>474421.19365957</v>
      </c>
    </row>
    <row r="29" spans="1:3">
      <c r="A29">
        <v>27</v>
      </c>
      <c r="B29">
        <v>14877946.6323725</v>
      </c>
      <c r="C29">
        <v>478055.17697265</v>
      </c>
    </row>
    <row r="30" spans="1:3">
      <c r="A30">
        <v>28</v>
      </c>
      <c r="B30">
        <v>14546432.5793004</v>
      </c>
      <c r="C30">
        <v>482659.124962649</v>
      </c>
    </row>
    <row r="31" spans="1:3">
      <c r="A31">
        <v>29</v>
      </c>
      <c r="B31">
        <v>14455212.0336144</v>
      </c>
      <c r="C31">
        <v>484485.187401511</v>
      </c>
    </row>
    <row r="32" spans="1:3">
      <c r="A32">
        <v>30</v>
      </c>
      <c r="B32">
        <v>14443256.6996221</v>
      </c>
      <c r="C32">
        <v>484681.806898537</v>
      </c>
    </row>
    <row r="33" spans="1:3">
      <c r="A33">
        <v>31</v>
      </c>
      <c r="B33">
        <v>14079212.5993063</v>
      </c>
      <c r="C33">
        <v>491044.159538339</v>
      </c>
    </row>
    <row r="34" spans="1:3">
      <c r="A34">
        <v>32</v>
      </c>
      <c r="B34">
        <v>13715046.9047497</v>
      </c>
      <c r="C34">
        <v>498588.905168673</v>
      </c>
    </row>
    <row r="35" spans="1:3">
      <c r="A35">
        <v>33</v>
      </c>
      <c r="B35">
        <v>13597118.3448037</v>
      </c>
      <c r="C35">
        <v>502512.013519162</v>
      </c>
    </row>
    <row r="36" spans="1:3">
      <c r="A36">
        <v>34</v>
      </c>
      <c r="B36">
        <v>13481422.7928502</v>
      </c>
      <c r="C36">
        <v>505367.920587586</v>
      </c>
    </row>
    <row r="37" spans="1:3">
      <c r="A37">
        <v>35</v>
      </c>
      <c r="B37">
        <v>13048486.647324</v>
      </c>
      <c r="C37">
        <v>517330.615978056</v>
      </c>
    </row>
    <row r="38" spans="1:3">
      <c r="A38">
        <v>36</v>
      </c>
      <c r="B38">
        <v>12905257.6805726</v>
      </c>
      <c r="C38">
        <v>522883.536124402</v>
      </c>
    </row>
    <row r="39" spans="1:3">
      <c r="A39">
        <v>37</v>
      </c>
      <c r="B39">
        <v>12806470.1715822</v>
      </c>
      <c r="C39">
        <v>527225.461022542</v>
      </c>
    </row>
    <row r="40" spans="1:3">
      <c r="A40">
        <v>38</v>
      </c>
      <c r="B40">
        <v>12837737.3405392</v>
      </c>
      <c r="C40">
        <v>526395.383512281</v>
      </c>
    </row>
    <row r="41" spans="1:3">
      <c r="A41">
        <v>39</v>
      </c>
      <c r="B41">
        <v>12713156.0977736</v>
      </c>
      <c r="C41">
        <v>532771.982655157</v>
      </c>
    </row>
    <row r="42" spans="1:3">
      <c r="A42">
        <v>40</v>
      </c>
      <c r="B42">
        <v>12714815.7318995</v>
      </c>
      <c r="C42">
        <v>533457.226448654</v>
      </c>
    </row>
    <row r="43" spans="1:3">
      <c r="A43">
        <v>41</v>
      </c>
      <c r="B43">
        <v>12610300.4384453</v>
      </c>
      <c r="C43">
        <v>538428.203015655</v>
      </c>
    </row>
    <row r="44" spans="1:3">
      <c r="A44">
        <v>42</v>
      </c>
      <c r="B44">
        <v>12616399.9611262</v>
      </c>
      <c r="C44">
        <v>538968.513171267</v>
      </c>
    </row>
    <row r="45" spans="1:3">
      <c r="A45">
        <v>43</v>
      </c>
      <c r="B45">
        <v>12460736.0977216</v>
      </c>
      <c r="C45">
        <v>545242.190138726</v>
      </c>
    </row>
    <row r="46" spans="1:3">
      <c r="A46">
        <v>44</v>
      </c>
      <c r="B46">
        <v>12386823.1328445</v>
      </c>
      <c r="C46">
        <v>549329.085229195</v>
      </c>
    </row>
    <row r="47" spans="1:3">
      <c r="A47">
        <v>45</v>
      </c>
      <c r="B47">
        <v>12391169.6664142</v>
      </c>
      <c r="C47">
        <v>549500.329891662</v>
      </c>
    </row>
    <row r="48" spans="1:3">
      <c r="A48">
        <v>46</v>
      </c>
      <c r="B48">
        <v>12151921.4072005</v>
      </c>
      <c r="C48">
        <v>559151.322434044</v>
      </c>
    </row>
    <row r="49" spans="1:3">
      <c r="A49">
        <v>47</v>
      </c>
      <c r="B49">
        <v>12062362.835805</v>
      </c>
      <c r="C49">
        <v>563424.418900084</v>
      </c>
    </row>
    <row r="50" spans="1:3">
      <c r="A50">
        <v>48</v>
      </c>
      <c r="B50">
        <v>12060032.7195056</v>
      </c>
      <c r="C50">
        <v>563239.983533317</v>
      </c>
    </row>
    <row r="51" spans="1:3">
      <c r="A51">
        <v>49</v>
      </c>
      <c r="B51">
        <v>11875729.3209621</v>
      </c>
      <c r="C51">
        <v>571861.315107013</v>
      </c>
    </row>
    <row r="52" spans="1:3">
      <c r="A52">
        <v>50</v>
      </c>
      <c r="B52">
        <v>11706048.2971227</v>
      </c>
      <c r="C52">
        <v>580728.057987937</v>
      </c>
    </row>
    <row r="53" spans="1:3">
      <c r="A53">
        <v>51</v>
      </c>
      <c r="B53">
        <v>11612150.8035654</v>
      </c>
      <c r="C53">
        <v>584362.132637747</v>
      </c>
    </row>
    <row r="54" spans="1:3">
      <c r="A54">
        <v>52</v>
      </c>
      <c r="B54">
        <v>11602357.0256827</v>
      </c>
      <c r="C54">
        <v>585232.870090641</v>
      </c>
    </row>
    <row r="55" spans="1:3">
      <c r="A55">
        <v>53</v>
      </c>
      <c r="B55">
        <v>11410095.7478098</v>
      </c>
      <c r="C55">
        <v>599002.580193934</v>
      </c>
    </row>
    <row r="56" spans="1:3">
      <c r="A56">
        <v>54</v>
      </c>
      <c r="B56">
        <v>11324771.084545</v>
      </c>
      <c r="C56">
        <v>606291.995367563</v>
      </c>
    </row>
    <row r="57" spans="1:3">
      <c r="A57">
        <v>55</v>
      </c>
      <c r="B57">
        <v>11256516.874889</v>
      </c>
      <c r="C57">
        <v>610642.142703199</v>
      </c>
    </row>
    <row r="58" spans="1:3">
      <c r="A58">
        <v>56</v>
      </c>
      <c r="B58">
        <v>11206394.409062</v>
      </c>
      <c r="C58">
        <v>614584.937171976</v>
      </c>
    </row>
    <row r="59" spans="1:3">
      <c r="A59">
        <v>57</v>
      </c>
      <c r="B59">
        <v>11215776.726869</v>
      </c>
      <c r="C59">
        <v>613870.434389126</v>
      </c>
    </row>
    <row r="60" spans="1:3">
      <c r="A60">
        <v>58</v>
      </c>
      <c r="B60">
        <v>11150555.1451845</v>
      </c>
      <c r="C60">
        <v>617762.133672986</v>
      </c>
    </row>
    <row r="61" spans="1:3">
      <c r="A61">
        <v>59</v>
      </c>
      <c r="B61">
        <v>11161773.9081673</v>
      </c>
      <c r="C61">
        <v>616974.028462417</v>
      </c>
    </row>
    <row r="62" spans="1:3">
      <c r="A62">
        <v>60</v>
      </c>
      <c r="B62">
        <v>11085017.9393244</v>
      </c>
      <c r="C62">
        <v>622024.785082737</v>
      </c>
    </row>
    <row r="63" spans="1:3">
      <c r="A63">
        <v>61</v>
      </c>
      <c r="B63">
        <v>10992040.4543242</v>
      </c>
      <c r="C63">
        <v>629445.135033141</v>
      </c>
    </row>
    <row r="64" spans="1:3">
      <c r="A64">
        <v>62</v>
      </c>
      <c r="B64">
        <v>10953015.8678892</v>
      </c>
      <c r="C64">
        <v>632885.81757214</v>
      </c>
    </row>
    <row r="65" spans="1:3">
      <c r="A65">
        <v>63</v>
      </c>
      <c r="B65">
        <v>10959231.3777439</v>
      </c>
      <c r="C65">
        <v>632563.659224385</v>
      </c>
    </row>
    <row r="66" spans="1:3">
      <c r="A66">
        <v>64</v>
      </c>
      <c r="B66">
        <v>10837816.2503297</v>
      </c>
      <c r="C66">
        <v>644594.728098818</v>
      </c>
    </row>
    <row r="67" spans="1:3">
      <c r="A67">
        <v>65</v>
      </c>
      <c r="B67">
        <v>10787165.7961526</v>
      </c>
      <c r="C67">
        <v>650363.751306287</v>
      </c>
    </row>
    <row r="68" spans="1:3">
      <c r="A68">
        <v>66</v>
      </c>
      <c r="B68">
        <v>10699591.9327177</v>
      </c>
      <c r="C68">
        <v>660724.813751216</v>
      </c>
    </row>
    <row r="69" spans="1:3">
      <c r="A69">
        <v>67</v>
      </c>
      <c r="B69">
        <v>10622389.9843882</v>
      </c>
      <c r="C69">
        <v>670924.746593394</v>
      </c>
    </row>
    <row r="70" spans="1:3">
      <c r="A70">
        <v>68</v>
      </c>
      <c r="B70">
        <v>10584114.3193908</v>
      </c>
      <c r="C70">
        <v>678039.141868664</v>
      </c>
    </row>
    <row r="71" spans="1:3">
      <c r="A71">
        <v>69</v>
      </c>
      <c r="B71">
        <v>10583224.3939849</v>
      </c>
      <c r="C71">
        <v>678208.549148027</v>
      </c>
    </row>
    <row r="72" spans="1:3">
      <c r="A72">
        <v>70</v>
      </c>
      <c r="B72">
        <v>10485537.035111</v>
      </c>
      <c r="C72">
        <v>690496.658028223</v>
      </c>
    </row>
    <row r="73" spans="1:3">
      <c r="A73">
        <v>71</v>
      </c>
      <c r="B73">
        <v>10435380.3320916</v>
      </c>
      <c r="C73">
        <v>697975.912455746</v>
      </c>
    </row>
    <row r="74" spans="1:3">
      <c r="A74">
        <v>72</v>
      </c>
      <c r="B74">
        <v>10387035.9764847</v>
      </c>
      <c r="C74">
        <v>705696.627062004</v>
      </c>
    </row>
    <row r="75" spans="1:3">
      <c r="A75">
        <v>73</v>
      </c>
      <c r="B75">
        <v>10352759.5141111</v>
      </c>
      <c r="C75">
        <v>710995.721768306</v>
      </c>
    </row>
    <row r="76" spans="1:3">
      <c r="A76">
        <v>74</v>
      </c>
      <c r="B76">
        <v>10340311.6989737</v>
      </c>
      <c r="C76">
        <v>713119.746907288</v>
      </c>
    </row>
    <row r="77" spans="1:3">
      <c r="A77">
        <v>75</v>
      </c>
      <c r="B77">
        <v>10342299.4060124</v>
      </c>
      <c r="C77">
        <v>713247.22240861</v>
      </c>
    </row>
    <row r="78" spans="1:3">
      <c r="A78">
        <v>76</v>
      </c>
      <c r="B78">
        <v>10300647.8122978</v>
      </c>
      <c r="C78">
        <v>720765.265438633</v>
      </c>
    </row>
    <row r="79" spans="1:3">
      <c r="A79">
        <v>77</v>
      </c>
      <c r="B79">
        <v>10258748.0103099</v>
      </c>
      <c r="C79">
        <v>729027.467116195</v>
      </c>
    </row>
    <row r="80" spans="1:3">
      <c r="A80">
        <v>78</v>
      </c>
      <c r="B80">
        <v>10203491.6530206</v>
      </c>
      <c r="C80">
        <v>739724.725298908</v>
      </c>
    </row>
    <row r="81" spans="1:3">
      <c r="A81">
        <v>79</v>
      </c>
      <c r="B81">
        <v>10178910.0235791</v>
      </c>
      <c r="C81">
        <v>744386.500947225</v>
      </c>
    </row>
    <row r="82" spans="1:3">
      <c r="A82">
        <v>80</v>
      </c>
      <c r="B82">
        <v>10176822.7448792</v>
      </c>
      <c r="C82">
        <v>744679.430596054</v>
      </c>
    </row>
    <row r="83" spans="1:3">
      <c r="A83">
        <v>81</v>
      </c>
      <c r="B83">
        <v>10113896.3323096</v>
      </c>
      <c r="C83">
        <v>756923.304711586</v>
      </c>
    </row>
    <row r="84" spans="1:3">
      <c r="A84">
        <v>82</v>
      </c>
      <c r="B84">
        <v>10092931.7257201</v>
      </c>
      <c r="C84">
        <v>764512.821570004</v>
      </c>
    </row>
    <row r="85" spans="1:3">
      <c r="A85">
        <v>83</v>
      </c>
      <c r="B85">
        <v>10064027.8215991</v>
      </c>
      <c r="C85">
        <v>770667.079025963</v>
      </c>
    </row>
    <row r="86" spans="1:3">
      <c r="A86">
        <v>84</v>
      </c>
      <c r="B86">
        <v>10017053.4658785</v>
      </c>
      <c r="C86">
        <v>780941.441373369</v>
      </c>
    </row>
    <row r="87" spans="1:3">
      <c r="A87">
        <v>85</v>
      </c>
      <c r="B87">
        <v>9975889.1864693</v>
      </c>
      <c r="C87">
        <v>789938.112534596</v>
      </c>
    </row>
    <row r="88" spans="1:3">
      <c r="A88">
        <v>86</v>
      </c>
      <c r="B88">
        <v>9955239.57452138</v>
      </c>
      <c r="C88">
        <v>792640.337686614</v>
      </c>
    </row>
    <row r="89" spans="1:3">
      <c r="A89">
        <v>87</v>
      </c>
      <c r="B89">
        <v>9954098.02918307</v>
      </c>
      <c r="C89">
        <v>792694.011408785</v>
      </c>
    </row>
    <row r="90" spans="1:3">
      <c r="A90">
        <v>88</v>
      </c>
      <c r="B90">
        <v>9903964.58651249</v>
      </c>
      <c r="C90">
        <v>806219.452326899</v>
      </c>
    </row>
    <row r="91" spans="1:3">
      <c r="A91">
        <v>89</v>
      </c>
      <c r="B91">
        <v>9870931.23933288</v>
      </c>
      <c r="C91">
        <v>815135.446837199</v>
      </c>
    </row>
    <row r="92" spans="1:3">
      <c r="A92">
        <v>90</v>
      </c>
      <c r="B92">
        <v>9846307.66765287</v>
      </c>
      <c r="C92">
        <v>822280.508076194</v>
      </c>
    </row>
    <row r="93" spans="1:3">
      <c r="A93">
        <v>91</v>
      </c>
      <c r="B93">
        <v>9838606.52159828</v>
      </c>
      <c r="C93">
        <v>824819.131617022</v>
      </c>
    </row>
    <row r="94" spans="1:3">
      <c r="A94">
        <v>92</v>
      </c>
      <c r="B94">
        <v>9838431.20531109</v>
      </c>
      <c r="C94">
        <v>825317.22503648</v>
      </c>
    </row>
    <row r="95" spans="1:3">
      <c r="A95">
        <v>93</v>
      </c>
      <c r="B95">
        <v>9811807.39334114</v>
      </c>
      <c r="C95">
        <v>832483.89780807</v>
      </c>
    </row>
    <row r="96" spans="1:3">
      <c r="A96">
        <v>94</v>
      </c>
      <c r="B96">
        <v>9784095.79888264</v>
      </c>
      <c r="C96">
        <v>840046.011273332</v>
      </c>
    </row>
    <row r="97" spans="1:3">
      <c r="A97">
        <v>95</v>
      </c>
      <c r="B97">
        <v>9750011.71163571</v>
      </c>
      <c r="C97">
        <v>850536.978539379</v>
      </c>
    </row>
    <row r="98" spans="1:3">
      <c r="A98">
        <v>96</v>
      </c>
      <c r="B98">
        <v>9734678.40558074</v>
      </c>
      <c r="C98">
        <v>855806.956417701</v>
      </c>
    </row>
    <row r="99" spans="1:3">
      <c r="A99">
        <v>97</v>
      </c>
      <c r="B99">
        <v>9735143.38349709</v>
      </c>
      <c r="C99">
        <v>855696.34126618</v>
      </c>
    </row>
    <row r="100" spans="1:3">
      <c r="A100">
        <v>98</v>
      </c>
      <c r="B100">
        <v>9699018.26442409</v>
      </c>
      <c r="C100">
        <v>868984.657471475</v>
      </c>
    </row>
    <row r="101" spans="1:3">
      <c r="A101">
        <v>99</v>
      </c>
      <c r="B101">
        <v>9688245.12747789</v>
      </c>
      <c r="C101">
        <v>872660.541474715</v>
      </c>
    </row>
    <row r="102" spans="1:3">
      <c r="A102">
        <v>100</v>
      </c>
      <c r="B102">
        <v>9688934.15439784</v>
      </c>
      <c r="C102">
        <v>871342.101564334</v>
      </c>
    </row>
    <row r="103" spans="1:3">
      <c r="A103">
        <v>101</v>
      </c>
      <c r="B103">
        <v>9666971.8183328</v>
      </c>
      <c r="C103">
        <v>878564.730064197</v>
      </c>
    </row>
    <row r="104" spans="1:3">
      <c r="A104">
        <v>102</v>
      </c>
      <c r="B104">
        <v>9639275.75000796</v>
      </c>
      <c r="C104">
        <v>889331.089162214</v>
      </c>
    </row>
    <row r="105" spans="1:3">
      <c r="A105">
        <v>103</v>
      </c>
      <c r="B105">
        <v>9614845.13205457</v>
      </c>
      <c r="C105">
        <v>899824.615947454</v>
      </c>
    </row>
    <row r="106" spans="1:3">
      <c r="A106">
        <v>104</v>
      </c>
      <c r="B106">
        <v>9603076.47163354</v>
      </c>
      <c r="C106">
        <v>907310.911121023</v>
      </c>
    </row>
    <row r="107" spans="1:3">
      <c r="A107">
        <v>105</v>
      </c>
      <c r="B107">
        <v>9603091.78057405</v>
      </c>
      <c r="C107">
        <v>907060.097381516</v>
      </c>
    </row>
    <row r="108" spans="1:3">
      <c r="A108">
        <v>106</v>
      </c>
      <c r="B108">
        <v>9573504.5938249</v>
      </c>
      <c r="C108">
        <v>919831.666628351</v>
      </c>
    </row>
    <row r="109" spans="1:3">
      <c r="A109">
        <v>107</v>
      </c>
      <c r="B109">
        <v>9559935.64241696</v>
      </c>
      <c r="C109">
        <v>925375.298125301</v>
      </c>
    </row>
    <row r="110" spans="1:3">
      <c r="A110">
        <v>108</v>
      </c>
      <c r="B110">
        <v>9542605.77198725</v>
      </c>
      <c r="C110">
        <v>933253.233350944</v>
      </c>
    </row>
    <row r="111" spans="1:3">
      <c r="A111">
        <v>109</v>
      </c>
      <c r="B111">
        <v>9533309.20160472</v>
      </c>
      <c r="C111">
        <v>939190.819607952</v>
      </c>
    </row>
    <row r="112" spans="1:3">
      <c r="A112">
        <v>110</v>
      </c>
      <c r="B112">
        <v>9533047.93313918</v>
      </c>
      <c r="C112">
        <v>939031.600658171</v>
      </c>
    </row>
    <row r="113" spans="1:3">
      <c r="A113">
        <v>111</v>
      </c>
      <c r="B113">
        <v>9515868.0907647</v>
      </c>
      <c r="C113">
        <v>947469.180724889</v>
      </c>
    </row>
    <row r="114" spans="1:3">
      <c r="A114">
        <v>112</v>
      </c>
      <c r="B114">
        <v>9497828.84666524</v>
      </c>
      <c r="C114">
        <v>957699.104868912</v>
      </c>
    </row>
    <row r="115" spans="1:3">
      <c r="A115">
        <v>113</v>
      </c>
      <c r="B115">
        <v>9476699.01172317</v>
      </c>
      <c r="C115">
        <v>969559.312152956</v>
      </c>
    </row>
    <row r="116" spans="1:3">
      <c r="A116">
        <v>114</v>
      </c>
      <c r="B116">
        <v>9471621.0917169</v>
      </c>
      <c r="C116">
        <v>973603.935010559</v>
      </c>
    </row>
    <row r="117" spans="1:3">
      <c r="A117">
        <v>115</v>
      </c>
      <c r="B117">
        <v>9472137.84488572</v>
      </c>
      <c r="C117">
        <v>973557.875655263</v>
      </c>
    </row>
    <row r="118" spans="1:3">
      <c r="A118">
        <v>116</v>
      </c>
      <c r="B118">
        <v>9461638.66174136</v>
      </c>
      <c r="C118">
        <v>979072.941064115</v>
      </c>
    </row>
    <row r="119" spans="1:3">
      <c r="A119">
        <v>117</v>
      </c>
      <c r="B119">
        <v>9443267.08163264</v>
      </c>
      <c r="C119">
        <v>989639.301883128</v>
      </c>
    </row>
    <row r="120" spans="1:3">
      <c r="A120">
        <v>118</v>
      </c>
      <c r="B120">
        <v>9435526.64883575</v>
      </c>
      <c r="C120">
        <v>996015.120286112</v>
      </c>
    </row>
    <row r="121" spans="1:3">
      <c r="A121">
        <v>119</v>
      </c>
      <c r="B121">
        <v>9429603.13482665</v>
      </c>
      <c r="C121">
        <v>1003166.31917318</v>
      </c>
    </row>
    <row r="122" spans="1:3">
      <c r="A122">
        <v>120</v>
      </c>
      <c r="B122">
        <v>9429246.48521536</v>
      </c>
      <c r="C122">
        <v>1003735.18412401</v>
      </c>
    </row>
    <row r="123" spans="1:3">
      <c r="A123">
        <v>121</v>
      </c>
      <c r="B123">
        <v>9410900.29744936</v>
      </c>
      <c r="C123">
        <v>1015836.58376622</v>
      </c>
    </row>
    <row r="124" spans="1:3">
      <c r="A124">
        <v>122</v>
      </c>
      <c r="B124">
        <v>9396247.70518159</v>
      </c>
      <c r="C124">
        <v>1023600.30831888</v>
      </c>
    </row>
    <row r="125" spans="1:3">
      <c r="A125">
        <v>123</v>
      </c>
      <c r="B125">
        <v>9389561.44353225</v>
      </c>
      <c r="C125">
        <v>1030274.96605597</v>
      </c>
    </row>
    <row r="126" spans="1:3">
      <c r="A126">
        <v>124</v>
      </c>
      <c r="B126">
        <v>9374309.99463588</v>
      </c>
      <c r="C126">
        <v>1042339.44120218</v>
      </c>
    </row>
    <row r="127" spans="1:3">
      <c r="A127">
        <v>125</v>
      </c>
      <c r="B127">
        <v>9362954.64276418</v>
      </c>
      <c r="C127">
        <v>1051787.25399978</v>
      </c>
    </row>
    <row r="128" spans="1:3">
      <c r="A128">
        <v>126</v>
      </c>
      <c r="B128">
        <v>9356787.19903776</v>
      </c>
      <c r="C128">
        <v>1055515.42699257</v>
      </c>
    </row>
    <row r="129" spans="1:3">
      <c r="A129">
        <v>127</v>
      </c>
      <c r="B129">
        <v>9351120.53027735</v>
      </c>
      <c r="C129">
        <v>1060249.11226836</v>
      </c>
    </row>
    <row r="130" spans="1:3">
      <c r="A130">
        <v>128</v>
      </c>
      <c r="B130">
        <v>9350929.64220564</v>
      </c>
      <c r="C130">
        <v>1060892.78539501</v>
      </c>
    </row>
    <row r="131" spans="1:3">
      <c r="A131">
        <v>129</v>
      </c>
      <c r="B131">
        <v>9337916.19139367</v>
      </c>
      <c r="C131">
        <v>1071686.63763103</v>
      </c>
    </row>
    <row r="132" spans="1:3">
      <c r="A132">
        <v>130</v>
      </c>
      <c r="B132">
        <v>9325215.19358447</v>
      </c>
      <c r="C132">
        <v>1083051.71784754</v>
      </c>
    </row>
    <row r="133" spans="1:3">
      <c r="A133">
        <v>131</v>
      </c>
      <c r="B133">
        <v>9318711.59876926</v>
      </c>
      <c r="C133">
        <v>1089779.22599588</v>
      </c>
    </row>
    <row r="134" spans="1:3">
      <c r="A134">
        <v>132</v>
      </c>
      <c r="B134">
        <v>9316534.27185123</v>
      </c>
      <c r="C134">
        <v>1091706.44158012</v>
      </c>
    </row>
    <row r="135" spans="1:3">
      <c r="A135">
        <v>133</v>
      </c>
      <c r="B135">
        <v>9316741.70231898</v>
      </c>
      <c r="C135">
        <v>1091462.40883019</v>
      </c>
    </row>
    <row r="136" spans="1:3">
      <c r="A136">
        <v>134</v>
      </c>
      <c r="B136">
        <v>9305830.52901079</v>
      </c>
      <c r="C136">
        <v>1102918.58910694</v>
      </c>
    </row>
    <row r="137" spans="1:3">
      <c r="A137">
        <v>135</v>
      </c>
      <c r="B137">
        <v>9301241.9336974</v>
      </c>
      <c r="C137">
        <v>1106223.18836789</v>
      </c>
    </row>
    <row r="138" spans="1:3">
      <c r="A138">
        <v>136</v>
      </c>
      <c r="B138">
        <v>9301518.50582133</v>
      </c>
      <c r="C138">
        <v>1106363.70306129</v>
      </c>
    </row>
    <row r="139" spans="1:3">
      <c r="A139">
        <v>137</v>
      </c>
      <c r="B139">
        <v>9297533.94803207</v>
      </c>
      <c r="C139">
        <v>1106481.06535897</v>
      </c>
    </row>
    <row r="140" spans="1:3">
      <c r="A140">
        <v>138</v>
      </c>
      <c r="B140">
        <v>9297157.42451433</v>
      </c>
      <c r="C140">
        <v>1105454.79267742</v>
      </c>
    </row>
    <row r="141" spans="1:3">
      <c r="A141">
        <v>139</v>
      </c>
      <c r="B141">
        <v>9285798.17068407</v>
      </c>
      <c r="C141">
        <v>1119017.87868627</v>
      </c>
    </row>
    <row r="142" spans="1:3">
      <c r="A142">
        <v>140</v>
      </c>
      <c r="B142">
        <v>9279264.44116954</v>
      </c>
      <c r="C142">
        <v>1127484.69978677</v>
      </c>
    </row>
    <row r="143" spans="1:3">
      <c r="A143">
        <v>141</v>
      </c>
      <c r="B143">
        <v>9270157.72779971</v>
      </c>
      <c r="C143">
        <v>1136641.62093042</v>
      </c>
    </row>
    <row r="144" spans="1:3">
      <c r="A144">
        <v>142</v>
      </c>
      <c r="B144">
        <v>9262580.5259653</v>
      </c>
      <c r="C144">
        <v>1145534.47774369</v>
      </c>
    </row>
    <row r="145" spans="1:3">
      <c r="A145">
        <v>143</v>
      </c>
      <c r="B145">
        <v>9258603.86179043</v>
      </c>
      <c r="C145">
        <v>1152227.85908515</v>
      </c>
    </row>
    <row r="146" spans="1:3">
      <c r="A146">
        <v>144</v>
      </c>
      <c r="B146">
        <v>9255104.310504</v>
      </c>
      <c r="C146">
        <v>1157196.65899564</v>
      </c>
    </row>
    <row r="147" spans="1:3">
      <c r="A147">
        <v>145</v>
      </c>
      <c r="B147">
        <v>9250051.02892873</v>
      </c>
      <c r="C147">
        <v>1165819.05188375</v>
      </c>
    </row>
    <row r="148" spans="1:3">
      <c r="A148">
        <v>146</v>
      </c>
      <c r="B148">
        <v>9243088.30575091</v>
      </c>
      <c r="C148">
        <v>1175841.70361812</v>
      </c>
    </row>
    <row r="149" spans="1:3">
      <c r="A149">
        <v>147</v>
      </c>
      <c r="B149">
        <v>9235830.20733545</v>
      </c>
      <c r="C149">
        <v>1187238.70231073</v>
      </c>
    </row>
    <row r="150" spans="1:3">
      <c r="A150">
        <v>148</v>
      </c>
      <c r="B150">
        <v>9232410.56688534</v>
      </c>
      <c r="C150">
        <v>1192439.72020036</v>
      </c>
    </row>
    <row r="151" spans="1:3">
      <c r="A151">
        <v>149</v>
      </c>
      <c r="B151">
        <v>9230938.13010985</v>
      </c>
      <c r="C151">
        <v>1194502.34707537</v>
      </c>
    </row>
    <row r="152" spans="1:3">
      <c r="A152">
        <v>150</v>
      </c>
      <c r="B152">
        <v>9231131.35444253</v>
      </c>
      <c r="C152">
        <v>1194529.64656292</v>
      </c>
    </row>
    <row r="153" spans="1:3">
      <c r="A153">
        <v>151</v>
      </c>
      <c r="B153">
        <v>9225201.68285628</v>
      </c>
      <c r="C153">
        <v>1203692.28718128</v>
      </c>
    </row>
    <row r="154" spans="1:3">
      <c r="A154">
        <v>152</v>
      </c>
      <c r="B154">
        <v>9223147.87444392</v>
      </c>
      <c r="C154">
        <v>1209146.55602409</v>
      </c>
    </row>
    <row r="155" spans="1:3">
      <c r="A155">
        <v>153</v>
      </c>
      <c r="B155">
        <v>9223293.7569572</v>
      </c>
      <c r="C155">
        <v>1208615.34727447</v>
      </c>
    </row>
    <row r="156" spans="1:3">
      <c r="A156">
        <v>154</v>
      </c>
      <c r="B156">
        <v>9218531.73585919</v>
      </c>
      <c r="C156">
        <v>1214210.38267005</v>
      </c>
    </row>
    <row r="157" spans="1:3">
      <c r="A157">
        <v>155</v>
      </c>
      <c r="B157">
        <v>9217023.42604836</v>
      </c>
      <c r="C157">
        <v>1221311.05883343</v>
      </c>
    </row>
    <row r="158" spans="1:3">
      <c r="A158">
        <v>156</v>
      </c>
      <c r="B158">
        <v>9216974.76219309</v>
      </c>
      <c r="C158">
        <v>1222114.68004547</v>
      </c>
    </row>
    <row r="159" spans="1:3">
      <c r="A159">
        <v>157</v>
      </c>
      <c r="B159">
        <v>9211264.25746409</v>
      </c>
      <c r="C159">
        <v>1232717.86924012</v>
      </c>
    </row>
    <row r="160" spans="1:3">
      <c r="A160">
        <v>158</v>
      </c>
      <c r="B160">
        <v>9206552.08242399</v>
      </c>
      <c r="C160">
        <v>1244631.25400496</v>
      </c>
    </row>
    <row r="161" spans="1:3">
      <c r="A161">
        <v>159</v>
      </c>
      <c r="B161">
        <v>9202541.98705752</v>
      </c>
      <c r="C161">
        <v>1254337.42277369</v>
      </c>
    </row>
    <row r="162" spans="1:3">
      <c r="A162">
        <v>160</v>
      </c>
      <c r="B162">
        <v>9200357.06763261</v>
      </c>
      <c r="C162">
        <v>1257678.25467802</v>
      </c>
    </row>
    <row r="163" spans="1:3">
      <c r="A163">
        <v>161</v>
      </c>
      <c r="B163">
        <v>9198493.47145353</v>
      </c>
      <c r="C163">
        <v>1261667.46327851</v>
      </c>
    </row>
    <row r="164" spans="1:3">
      <c r="A164">
        <v>162</v>
      </c>
      <c r="B164">
        <v>9198409.53081024</v>
      </c>
      <c r="C164">
        <v>1261024.2281436</v>
      </c>
    </row>
    <row r="165" spans="1:3">
      <c r="A165">
        <v>163</v>
      </c>
      <c r="B165">
        <v>9194329.41896421</v>
      </c>
      <c r="C165">
        <v>1270351.24470622</v>
      </c>
    </row>
    <row r="166" spans="1:3">
      <c r="A166">
        <v>164</v>
      </c>
      <c r="B166">
        <v>9190259.49611217</v>
      </c>
      <c r="C166">
        <v>1280625.77916066</v>
      </c>
    </row>
    <row r="167" spans="1:3">
      <c r="A167">
        <v>165</v>
      </c>
      <c r="B167">
        <v>9188276.11524521</v>
      </c>
      <c r="C167">
        <v>1286503.49749134</v>
      </c>
    </row>
    <row r="168" spans="1:3">
      <c r="A168">
        <v>166</v>
      </c>
      <c r="B168">
        <v>9187524.50023948</v>
      </c>
      <c r="C168">
        <v>1289262.99606127</v>
      </c>
    </row>
    <row r="169" spans="1:3">
      <c r="A169">
        <v>167</v>
      </c>
      <c r="B169">
        <v>9187626.91922493</v>
      </c>
      <c r="C169">
        <v>1288928.11664365</v>
      </c>
    </row>
    <row r="170" spans="1:3">
      <c r="A170">
        <v>168</v>
      </c>
      <c r="B170">
        <v>9184480.92003962</v>
      </c>
      <c r="C170">
        <v>1299230.94123791</v>
      </c>
    </row>
    <row r="171" spans="1:3">
      <c r="A171">
        <v>169</v>
      </c>
      <c r="B171">
        <v>9183672.62083977</v>
      </c>
      <c r="C171">
        <v>1309872.48012814</v>
      </c>
    </row>
    <row r="172" spans="1:3">
      <c r="A172">
        <v>170</v>
      </c>
      <c r="B172">
        <v>9183801.14228776</v>
      </c>
      <c r="C172">
        <v>1310016.10125811</v>
      </c>
    </row>
    <row r="173" spans="1:3">
      <c r="A173">
        <v>171</v>
      </c>
      <c r="B173">
        <v>9182448.23451659</v>
      </c>
      <c r="C173">
        <v>1311093.10387853</v>
      </c>
    </row>
    <row r="174" spans="1:3">
      <c r="A174">
        <v>172</v>
      </c>
      <c r="B174">
        <v>9182545.08051877</v>
      </c>
      <c r="C174">
        <v>1311797.57408345</v>
      </c>
    </row>
    <row r="175" spans="1:3">
      <c r="A175">
        <v>173</v>
      </c>
      <c r="B175">
        <v>9180505.47883233</v>
      </c>
      <c r="C175">
        <v>1316606.69144333</v>
      </c>
    </row>
    <row r="176" spans="1:3">
      <c r="A176">
        <v>174</v>
      </c>
      <c r="B176">
        <v>9177839.33442387</v>
      </c>
      <c r="C176">
        <v>1326371.97089642</v>
      </c>
    </row>
    <row r="177" spans="1:3">
      <c r="A177">
        <v>175</v>
      </c>
      <c r="B177">
        <v>9175521.84469596</v>
      </c>
      <c r="C177">
        <v>1331942.06121713</v>
      </c>
    </row>
    <row r="178" spans="1:3">
      <c r="A178">
        <v>176</v>
      </c>
      <c r="B178">
        <v>9173582.69947873</v>
      </c>
      <c r="C178">
        <v>1337893.32298226</v>
      </c>
    </row>
    <row r="179" spans="1:3">
      <c r="A179">
        <v>177</v>
      </c>
      <c r="B179">
        <v>9172741.61193442</v>
      </c>
      <c r="C179">
        <v>1343284.56968101</v>
      </c>
    </row>
    <row r="180" spans="1:3">
      <c r="A180">
        <v>178</v>
      </c>
      <c r="B180">
        <v>9172823.17364378</v>
      </c>
      <c r="C180">
        <v>1342468.36547419</v>
      </c>
    </row>
    <row r="181" spans="1:3">
      <c r="A181">
        <v>179</v>
      </c>
      <c r="B181">
        <v>9172055.6215303</v>
      </c>
      <c r="C181">
        <v>1346929.23258566</v>
      </c>
    </row>
    <row r="182" spans="1:3">
      <c r="A182">
        <v>180</v>
      </c>
      <c r="B182">
        <v>9171966.33355856</v>
      </c>
      <c r="C182">
        <v>1347438.7007699</v>
      </c>
    </row>
    <row r="183" spans="1:3">
      <c r="A183">
        <v>181</v>
      </c>
      <c r="B183">
        <v>9169793.13041888</v>
      </c>
      <c r="C183">
        <v>1358207.39174689</v>
      </c>
    </row>
    <row r="184" spans="1:3">
      <c r="A184">
        <v>182</v>
      </c>
      <c r="B184">
        <v>9168921.20306866</v>
      </c>
      <c r="C184">
        <v>1368033.31663957</v>
      </c>
    </row>
    <row r="185" spans="1:3">
      <c r="A185">
        <v>183</v>
      </c>
      <c r="B185">
        <v>9168006.27034398</v>
      </c>
      <c r="C185">
        <v>1372752.19676563</v>
      </c>
    </row>
    <row r="186" spans="1:3">
      <c r="A186">
        <v>184</v>
      </c>
      <c r="B186">
        <v>9167539.5501928</v>
      </c>
      <c r="C186">
        <v>1374049.39540694</v>
      </c>
    </row>
    <row r="187" spans="1:3">
      <c r="A187">
        <v>185</v>
      </c>
      <c r="B187">
        <v>9167538.46819919</v>
      </c>
      <c r="C187">
        <v>1374262.05444334</v>
      </c>
    </row>
    <row r="188" spans="1:3">
      <c r="A188">
        <v>186</v>
      </c>
      <c r="B188">
        <v>9165968.55801526</v>
      </c>
      <c r="C188">
        <v>1374470.75172594</v>
      </c>
    </row>
    <row r="189" spans="1:3">
      <c r="A189">
        <v>187</v>
      </c>
      <c r="B189">
        <v>9165735.52662094</v>
      </c>
      <c r="C189">
        <v>1374996.96553422</v>
      </c>
    </row>
    <row r="190" spans="1:3">
      <c r="A190">
        <v>188</v>
      </c>
      <c r="B190">
        <v>9165797.92010433</v>
      </c>
      <c r="C190">
        <v>1374730.23280635</v>
      </c>
    </row>
    <row r="191" spans="1:3">
      <c r="A191">
        <v>189</v>
      </c>
      <c r="B191">
        <v>9165234.58329993</v>
      </c>
      <c r="C191">
        <v>1380569.41114719</v>
      </c>
    </row>
    <row r="192" spans="1:3">
      <c r="A192">
        <v>190</v>
      </c>
      <c r="B192">
        <v>9165271.83287468</v>
      </c>
      <c r="C192">
        <v>1379546.97864247</v>
      </c>
    </row>
    <row r="193" spans="1:3">
      <c r="A193">
        <v>191</v>
      </c>
      <c r="B193">
        <v>9163883.41014885</v>
      </c>
      <c r="C193">
        <v>1387092.17453422</v>
      </c>
    </row>
    <row r="194" spans="1:3">
      <c r="A194">
        <v>192</v>
      </c>
      <c r="B194">
        <v>9162993.92243255</v>
      </c>
      <c r="C194">
        <v>1395559.59176462</v>
      </c>
    </row>
    <row r="195" spans="1:3">
      <c r="A195">
        <v>193</v>
      </c>
      <c r="B195">
        <v>9162245.44564479</v>
      </c>
      <c r="C195">
        <v>1401608.67943493</v>
      </c>
    </row>
    <row r="196" spans="1:3">
      <c r="A196">
        <v>194</v>
      </c>
      <c r="B196">
        <v>9161926.2763077</v>
      </c>
      <c r="C196">
        <v>1401373.99942497</v>
      </c>
    </row>
    <row r="197" spans="1:3">
      <c r="A197">
        <v>195</v>
      </c>
      <c r="B197">
        <v>9162097.38664006</v>
      </c>
      <c r="C197">
        <v>1401789.10090375</v>
      </c>
    </row>
    <row r="198" spans="1:3">
      <c r="A198">
        <v>196</v>
      </c>
      <c r="B198">
        <v>9161482.85849031</v>
      </c>
      <c r="C198">
        <v>1403641.97340527</v>
      </c>
    </row>
    <row r="199" spans="1:3">
      <c r="A199">
        <v>197</v>
      </c>
      <c r="B199">
        <v>9161238.73204612</v>
      </c>
      <c r="C199">
        <v>1404351.41226702</v>
      </c>
    </row>
    <row r="200" spans="1:3">
      <c r="A200">
        <v>198</v>
      </c>
      <c r="B200">
        <v>9161269.58744866</v>
      </c>
      <c r="C200">
        <v>1407310.30973683</v>
      </c>
    </row>
    <row r="201" spans="1:3">
      <c r="A201">
        <v>199</v>
      </c>
      <c r="B201">
        <v>9160303.3241617</v>
      </c>
      <c r="C201">
        <v>1405878.8799933</v>
      </c>
    </row>
    <row r="202" spans="1:3">
      <c r="A202">
        <v>200</v>
      </c>
      <c r="B202">
        <v>9160049.73362781</v>
      </c>
      <c r="C202">
        <v>1406881.89103102</v>
      </c>
    </row>
    <row r="203" spans="1:3">
      <c r="A203">
        <v>201</v>
      </c>
      <c r="B203">
        <v>9160134.9373509</v>
      </c>
      <c r="C203">
        <v>1407091.81717402</v>
      </c>
    </row>
    <row r="204" spans="1:3">
      <c r="A204">
        <v>202</v>
      </c>
      <c r="B204">
        <v>9159822.61673929</v>
      </c>
      <c r="C204">
        <v>1408478.45352274</v>
      </c>
    </row>
    <row r="205" spans="1:3">
      <c r="A205">
        <v>203</v>
      </c>
      <c r="B205">
        <v>9159916.30193702</v>
      </c>
      <c r="C205">
        <v>1408730.7412103</v>
      </c>
    </row>
    <row r="206" spans="1:3">
      <c r="A206">
        <v>204</v>
      </c>
      <c r="B206">
        <v>9159298.69039343</v>
      </c>
      <c r="C206">
        <v>1418463.66288458</v>
      </c>
    </row>
    <row r="207" spans="1:3">
      <c r="A207">
        <v>205</v>
      </c>
      <c r="B207">
        <v>9159448.29226439</v>
      </c>
      <c r="C207">
        <v>1422208.74817932</v>
      </c>
    </row>
    <row r="208" spans="1:3">
      <c r="A208">
        <v>206</v>
      </c>
      <c r="B208">
        <v>9159320.72695359</v>
      </c>
      <c r="C208">
        <v>1418252.50186142</v>
      </c>
    </row>
    <row r="209" spans="1:3">
      <c r="A209">
        <v>207</v>
      </c>
      <c r="B209">
        <v>9158954.71644513</v>
      </c>
      <c r="C209">
        <v>1417352.60639113</v>
      </c>
    </row>
    <row r="210" spans="1:3">
      <c r="A210">
        <v>208</v>
      </c>
      <c r="B210">
        <v>9158516.42687172</v>
      </c>
      <c r="C210">
        <v>1418454.64563339</v>
      </c>
    </row>
    <row r="211" spans="1:3">
      <c r="A211">
        <v>209</v>
      </c>
      <c r="B211">
        <v>9158468.87409832</v>
      </c>
      <c r="C211">
        <v>1415061.72915114</v>
      </c>
    </row>
    <row r="212" spans="1:3">
      <c r="A212">
        <v>210</v>
      </c>
      <c r="B212">
        <v>9158581.94415346</v>
      </c>
      <c r="C212">
        <v>1413721.22852553</v>
      </c>
    </row>
    <row r="213" spans="1:3">
      <c r="A213">
        <v>211</v>
      </c>
      <c r="B213">
        <v>9158258.68758625</v>
      </c>
      <c r="C213">
        <v>1414654.77755804</v>
      </c>
    </row>
    <row r="214" spans="1:3">
      <c r="A214">
        <v>212</v>
      </c>
      <c r="B214">
        <v>9158079.7784237</v>
      </c>
      <c r="C214">
        <v>1417621.95139666</v>
      </c>
    </row>
    <row r="215" spans="1:3">
      <c r="A215">
        <v>213</v>
      </c>
      <c r="B215">
        <v>9158192.85144599</v>
      </c>
      <c r="C215">
        <v>1417379.9900185</v>
      </c>
    </row>
    <row r="216" spans="1:3">
      <c r="A216">
        <v>214</v>
      </c>
      <c r="B216">
        <v>9158057.16108202</v>
      </c>
      <c r="C216">
        <v>1418661.23459354</v>
      </c>
    </row>
    <row r="217" spans="1:3">
      <c r="A217">
        <v>215</v>
      </c>
      <c r="B217">
        <v>9158079.43378561</v>
      </c>
      <c r="C217">
        <v>1415654.06273378</v>
      </c>
    </row>
    <row r="218" spans="1:3">
      <c r="A218">
        <v>216</v>
      </c>
      <c r="B218">
        <v>9157799.0476974</v>
      </c>
      <c r="C218">
        <v>1426702.08148353</v>
      </c>
    </row>
    <row r="219" spans="1:3">
      <c r="A219">
        <v>217</v>
      </c>
      <c r="B219">
        <v>9157747.83187584</v>
      </c>
      <c r="C219">
        <v>1431137.28229784</v>
      </c>
    </row>
    <row r="220" spans="1:3">
      <c r="A220">
        <v>218</v>
      </c>
      <c r="B220">
        <v>9157863.60869636</v>
      </c>
      <c r="C220">
        <v>1430684.05169007</v>
      </c>
    </row>
    <row r="221" spans="1:3">
      <c r="A221">
        <v>219</v>
      </c>
      <c r="B221">
        <v>9157733.81733849</v>
      </c>
      <c r="C221">
        <v>1434273.63982762</v>
      </c>
    </row>
    <row r="222" spans="1:3">
      <c r="A222">
        <v>220</v>
      </c>
      <c r="B222">
        <v>9157699.44560958</v>
      </c>
      <c r="C222">
        <v>1433571.32938831</v>
      </c>
    </row>
    <row r="223" spans="1:3">
      <c r="A223">
        <v>221</v>
      </c>
      <c r="B223">
        <v>9157647.44404848</v>
      </c>
      <c r="C223">
        <v>1436166.64139621</v>
      </c>
    </row>
    <row r="224" spans="1:3">
      <c r="A224">
        <v>222</v>
      </c>
      <c r="B224">
        <v>9157737.0451601</v>
      </c>
      <c r="C224">
        <v>1435958.89053386</v>
      </c>
    </row>
    <row r="225" spans="1:3">
      <c r="A225">
        <v>223</v>
      </c>
      <c r="B225">
        <v>9157596.73992302</v>
      </c>
      <c r="C225">
        <v>1431119.00013981</v>
      </c>
    </row>
    <row r="226" spans="1:3">
      <c r="A226">
        <v>224</v>
      </c>
      <c r="B226">
        <v>9157635.71051297</v>
      </c>
      <c r="C226">
        <v>1431994.71538877</v>
      </c>
    </row>
    <row r="227" spans="1:3">
      <c r="A227">
        <v>225</v>
      </c>
      <c r="B227">
        <v>9157860.67677571</v>
      </c>
      <c r="C227">
        <v>1437379.93739404</v>
      </c>
    </row>
    <row r="228" spans="1:3">
      <c r="A228">
        <v>226</v>
      </c>
      <c r="B228">
        <v>9157547.70251279</v>
      </c>
      <c r="C228">
        <v>1429184.63679576</v>
      </c>
    </row>
    <row r="229" spans="1:3">
      <c r="A229">
        <v>227</v>
      </c>
      <c r="B229">
        <v>9157482.23456681</v>
      </c>
      <c r="C229">
        <v>1429724.97678841</v>
      </c>
    </row>
    <row r="230" spans="1:3">
      <c r="A230">
        <v>228</v>
      </c>
      <c r="B230">
        <v>9157535.55184797</v>
      </c>
      <c r="C230">
        <v>1431017.2455047</v>
      </c>
    </row>
    <row r="231" spans="1:3">
      <c r="A231">
        <v>229</v>
      </c>
      <c r="B231">
        <v>9157544.87811955</v>
      </c>
      <c r="C231">
        <v>1431261.10563751</v>
      </c>
    </row>
    <row r="232" spans="1:3">
      <c r="A232">
        <v>230</v>
      </c>
      <c r="B232">
        <v>9157591.90082982</v>
      </c>
      <c r="C232">
        <v>1430222.37193083</v>
      </c>
    </row>
    <row r="233" spans="1:3">
      <c r="A233">
        <v>231</v>
      </c>
      <c r="B233">
        <v>9157385.6661029</v>
      </c>
      <c r="C233">
        <v>1431560.49445968</v>
      </c>
    </row>
    <row r="234" spans="1:3">
      <c r="A234">
        <v>232</v>
      </c>
      <c r="B234">
        <v>9157462.86109913</v>
      </c>
      <c r="C234">
        <v>1433858.49151231</v>
      </c>
    </row>
    <row r="235" spans="1:3">
      <c r="A235">
        <v>233</v>
      </c>
      <c r="B235">
        <v>9157660.5650765</v>
      </c>
      <c r="C235">
        <v>1422111.03688297</v>
      </c>
    </row>
    <row r="236" spans="1:3">
      <c r="A236">
        <v>234</v>
      </c>
      <c r="B236">
        <v>9157357.36257696</v>
      </c>
      <c r="C236">
        <v>1433627.28652487</v>
      </c>
    </row>
    <row r="237" spans="1:3">
      <c r="A237">
        <v>235</v>
      </c>
      <c r="B237">
        <v>9157401.36306527</v>
      </c>
      <c r="C237">
        <v>1432151.27430825</v>
      </c>
    </row>
    <row r="238" spans="1:3">
      <c r="A238">
        <v>236</v>
      </c>
      <c r="B238">
        <v>9157396.96668895</v>
      </c>
      <c r="C238">
        <v>1435166.44486545</v>
      </c>
    </row>
    <row r="239" spans="1:3">
      <c r="A239">
        <v>237</v>
      </c>
      <c r="B239">
        <v>9157537.67753448</v>
      </c>
      <c r="C239">
        <v>1432516.32360702</v>
      </c>
    </row>
    <row r="240" spans="1:3">
      <c r="A240">
        <v>238</v>
      </c>
      <c r="B240">
        <v>9157400.09468675</v>
      </c>
      <c r="C240">
        <v>1435108.60735666</v>
      </c>
    </row>
    <row r="241" spans="1:3">
      <c r="A241">
        <v>239</v>
      </c>
      <c r="B241">
        <v>9157386.9895933</v>
      </c>
      <c r="C241">
        <v>1432947.96738423</v>
      </c>
    </row>
    <row r="242" spans="1:3">
      <c r="A242">
        <v>240</v>
      </c>
      <c r="B242">
        <v>9157380.83564037</v>
      </c>
      <c r="C242">
        <v>1434566.4680318</v>
      </c>
    </row>
    <row r="243" spans="1:3">
      <c r="A243">
        <v>241</v>
      </c>
      <c r="B243">
        <v>9157355.96084972</v>
      </c>
      <c r="C243">
        <v>1440199.32761673</v>
      </c>
    </row>
    <row r="244" spans="1:3">
      <c r="A244">
        <v>242</v>
      </c>
      <c r="B244">
        <v>9157399.78687979</v>
      </c>
      <c r="C244">
        <v>1441191.69938327</v>
      </c>
    </row>
    <row r="245" spans="1:3">
      <c r="A245">
        <v>243</v>
      </c>
      <c r="B245">
        <v>9157383.78306094</v>
      </c>
      <c r="C245">
        <v>1440876.09837093</v>
      </c>
    </row>
    <row r="246" spans="1:3">
      <c r="A246">
        <v>244</v>
      </c>
      <c r="B246">
        <v>9157429.45922212</v>
      </c>
      <c r="C246">
        <v>1443223.82633525</v>
      </c>
    </row>
    <row r="247" spans="1:3">
      <c r="A247">
        <v>245</v>
      </c>
      <c r="B247">
        <v>9157368.11847132</v>
      </c>
      <c r="C247">
        <v>1440563.73714943</v>
      </c>
    </row>
    <row r="248" spans="1:3">
      <c r="A248">
        <v>246</v>
      </c>
      <c r="B248">
        <v>9157378.88828883</v>
      </c>
      <c r="C248">
        <v>1439323.90441523</v>
      </c>
    </row>
    <row r="249" spans="1:3">
      <c r="A249">
        <v>247</v>
      </c>
      <c r="B249">
        <v>9157334.74594884</v>
      </c>
      <c r="C249">
        <v>1440474.05138205</v>
      </c>
    </row>
    <row r="250" spans="1:3">
      <c r="A250">
        <v>248</v>
      </c>
      <c r="B250">
        <v>9157322.14394831</v>
      </c>
      <c r="C250">
        <v>1435717.37279136</v>
      </c>
    </row>
    <row r="251" spans="1:3">
      <c r="A251">
        <v>249</v>
      </c>
      <c r="B251">
        <v>9157312.33127276</v>
      </c>
      <c r="C251">
        <v>1435675.96463008</v>
      </c>
    </row>
    <row r="252" spans="1:3">
      <c r="A252">
        <v>250</v>
      </c>
      <c r="B252">
        <v>9157342.15306766</v>
      </c>
      <c r="C252">
        <v>1433319.35722361</v>
      </c>
    </row>
    <row r="253" spans="1:3">
      <c r="A253">
        <v>251</v>
      </c>
      <c r="B253">
        <v>9157335.33181109</v>
      </c>
      <c r="C253">
        <v>1435613.53054789</v>
      </c>
    </row>
    <row r="254" spans="1:3">
      <c r="A254">
        <v>252</v>
      </c>
      <c r="B254">
        <v>9157257.58895639</v>
      </c>
      <c r="C254">
        <v>1434408.57787714</v>
      </c>
    </row>
    <row r="255" spans="1:3">
      <c r="A255">
        <v>253</v>
      </c>
      <c r="B255">
        <v>9157270.96903233</v>
      </c>
      <c r="C255">
        <v>1434317.05902491</v>
      </c>
    </row>
    <row r="256" spans="1:3">
      <c r="A256">
        <v>254</v>
      </c>
      <c r="B256">
        <v>9157304.57065487</v>
      </c>
      <c r="C256">
        <v>1435404.54564715</v>
      </c>
    </row>
    <row r="257" spans="1:3">
      <c r="A257">
        <v>255</v>
      </c>
      <c r="B257">
        <v>9157264.18070058</v>
      </c>
      <c r="C257">
        <v>1435696.75969492</v>
      </c>
    </row>
    <row r="258" spans="1:3">
      <c r="A258">
        <v>256</v>
      </c>
      <c r="B258">
        <v>9157264.76189516</v>
      </c>
      <c r="C258">
        <v>1433359.07325765</v>
      </c>
    </row>
    <row r="259" spans="1:3">
      <c r="A259">
        <v>257</v>
      </c>
      <c r="B259">
        <v>9157285.51987107</v>
      </c>
      <c r="C259">
        <v>1436068.09658494</v>
      </c>
    </row>
    <row r="260" spans="1:3">
      <c r="A260">
        <v>258</v>
      </c>
      <c r="B260">
        <v>9157235.7584365</v>
      </c>
      <c r="C260">
        <v>1434489.27493386</v>
      </c>
    </row>
    <row r="261" spans="1:3">
      <c r="A261">
        <v>259</v>
      </c>
      <c r="B261">
        <v>9157236.17185409</v>
      </c>
      <c r="C261">
        <v>1434821.40973905</v>
      </c>
    </row>
    <row r="262" spans="1:3">
      <c r="A262">
        <v>260</v>
      </c>
      <c r="B262">
        <v>9157253.76509409</v>
      </c>
      <c r="C262">
        <v>1434008.63450152</v>
      </c>
    </row>
    <row r="263" spans="1:3">
      <c r="A263">
        <v>261</v>
      </c>
      <c r="B263">
        <v>9157229.22811988</v>
      </c>
      <c r="C263">
        <v>1433846.38091477</v>
      </c>
    </row>
    <row r="264" spans="1:3">
      <c r="A264">
        <v>262</v>
      </c>
      <c r="B264">
        <v>9157278.9566493</v>
      </c>
      <c r="C264">
        <v>1432078.61863334</v>
      </c>
    </row>
    <row r="265" spans="1:3">
      <c r="A265">
        <v>263</v>
      </c>
      <c r="B265">
        <v>9157220.47647667</v>
      </c>
      <c r="C265">
        <v>1433314.49954284</v>
      </c>
    </row>
    <row r="266" spans="1:3">
      <c r="A266">
        <v>264</v>
      </c>
      <c r="B266">
        <v>9157244.12130525</v>
      </c>
      <c r="C266">
        <v>1435897.05767703</v>
      </c>
    </row>
    <row r="267" spans="1:3">
      <c r="A267">
        <v>265</v>
      </c>
      <c r="B267">
        <v>9157233.10754651</v>
      </c>
      <c r="C267">
        <v>1433114.80415605</v>
      </c>
    </row>
    <row r="268" spans="1:3">
      <c r="A268">
        <v>266</v>
      </c>
      <c r="B268">
        <v>9157256.42821189</v>
      </c>
      <c r="C268">
        <v>1430868.74904545</v>
      </c>
    </row>
    <row r="269" spans="1:3">
      <c r="A269">
        <v>267</v>
      </c>
      <c r="B269">
        <v>9157222.77751484</v>
      </c>
      <c r="C269">
        <v>1432264.33311575</v>
      </c>
    </row>
    <row r="270" spans="1:3">
      <c r="A270">
        <v>268</v>
      </c>
      <c r="B270">
        <v>9157217.845589</v>
      </c>
      <c r="C270">
        <v>1434431.07849717</v>
      </c>
    </row>
    <row r="271" spans="1:3">
      <c r="A271">
        <v>269</v>
      </c>
      <c r="B271">
        <v>9157233.45518467</v>
      </c>
      <c r="C271">
        <v>1435141.64460902</v>
      </c>
    </row>
    <row r="272" spans="1:3">
      <c r="A272">
        <v>270</v>
      </c>
      <c r="B272">
        <v>9157219.89073059</v>
      </c>
      <c r="C272">
        <v>1434490.30596359</v>
      </c>
    </row>
    <row r="273" spans="1:3">
      <c r="A273">
        <v>271</v>
      </c>
      <c r="B273">
        <v>9157231.3957582</v>
      </c>
      <c r="C273">
        <v>1434445.96258746</v>
      </c>
    </row>
    <row r="274" spans="1:3">
      <c r="A274">
        <v>272</v>
      </c>
      <c r="B274">
        <v>9157227.88852277</v>
      </c>
      <c r="C274">
        <v>1434831.56315511</v>
      </c>
    </row>
    <row r="275" spans="1:3">
      <c r="A275">
        <v>273</v>
      </c>
      <c r="B275">
        <v>9157224.96126858</v>
      </c>
      <c r="C275">
        <v>1435452.86824002</v>
      </c>
    </row>
    <row r="276" spans="1:3">
      <c r="A276">
        <v>274</v>
      </c>
      <c r="B276">
        <v>9157223.05519071</v>
      </c>
      <c r="C276">
        <v>1433928.22920152</v>
      </c>
    </row>
    <row r="277" spans="1:3">
      <c r="A277">
        <v>275</v>
      </c>
      <c r="B277">
        <v>9157215.96105939</v>
      </c>
      <c r="C277">
        <v>1434439.01368044</v>
      </c>
    </row>
    <row r="278" spans="1:3">
      <c r="A278">
        <v>276</v>
      </c>
      <c r="B278">
        <v>9157214.19247209</v>
      </c>
      <c r="C278">
        <v>1434469.1594755</v>
      </c>
    </row>
    <row r="279" spans="1:3">
      <c r="A279">
        <v>277</v>
      </c>
      <c r="B279">
        <v>9157216.55622991</v>
      </c>
      <c r="C279">
        <v>1433694.44117288</v>
      </c>
    </row>
    <row r="280" spans="1:3">
      <c r="A280">
        <v>278</v>
      </c>
      <c r="B280">
        <v>9157215.25744797</v>
      </c>
      <c r="C280">
        <v>1433614.56597227</v>
      </c>
    </row>
    <row r="281" spans="1:3">
      <c r="A281">
        <v>279</v>
      </c>
      <c r="B281">
        <v>9157211.90266174</v>
      </c>
      <c r="C281">
        <v>1434167.89043806</v>
      </c>
    </row>
    <row r="282" spans="1:3">
      <c r="A282">
        <v>280</v>
      </c>
      <c r="B282">
        <v>9157217.28574932</v>
      </c>
      <c r="C282">
        <v>1433998.67279514</v>
      </c>
    </row>
    <row r="283" spans="1:3">
      <c r="A283">
        <v>281</v>
      </c>
      <c r="B283">
        <v>9157219.80279333</v>
      </c>
      <c r="C283">
        <v>1433893.75710831</v>
      </c>
    </row>
    <row r="284" spans="1:3">
      <c r="A284">
        <v>282</v>
      </c>
      <c r="B284">
        <v>9157213.69270354</v>
      </c>
      <c r="C284">
        <v>1434562.77126146</v>
      </c>
    </row>
    <row r="285" spans="1:3">
      <c r="A285">
        <v>283</v>
      </c>
      <c r="B285">
        <v>9157220.97147034</v>
      </c>
      <c r="C285">
        <v>1433218.84922694</v>
      </c>
    </row>
    <row r="286" spans="1:3">
      <c r="A286">
        <v>284</v>
      </c>
      <c r="B286">
        <v>9157213.81200276</v>
      </c>
      <c r="C286">
        <v>1434348.29906055</v>
      </c>
    </row>
    <row r="287" spans="1:3">
      <c r="A287">
        <v>285</v>
      </c>
      <c r="B287">
        <v>9157212.5255502</v>
      </c>
      <c r="C287">
        <v>1434267.16848981</v>
      </c>
    </row>
    <row r="288" spans="1:3">
      <c r="A288">
        <v>286</v>
      </c>
      <c r="B288">
        <v>9157212.86449523</v>
      </c>
      <c r="C288">
        <v>1434431.79702312</v>
      </c>
    </row>
    <row r="289" spans="1:3">
      <c r="A289">
        <v>287</v>
      </c>
      <c r="B289">
        <v>9157214.63784771</v>
      </c>
      <c r="C289">
        <v>1434571.44684866</v>
      </c>
    </row>
    <row r="290" spans="1:3">
      <c r="A290">
        <v>288</v>
      </c>
      <c r="B290">
        <v>9157209.07598078</v>
      </c>
      <c r="C290">
        <v>1434360.61480012</v>
      </c>
    </row>
    <row r="291" spans="1:3">
      <c r="A291">
        <v>289</v>
      </c>
      <c r="B291">
        <v>9157209.16847305</v>
      </c>
      <c r="C291">
        <v>1434529.46354947</v>
      </c>
    </row>
    <row r="292" spans="1:3">
      <c r="A292">
        <v>290</v>
      </c>
      <c r="B292">
        <v>9157212.76450271</v>
      </c>
      <c r="C292">
        <v>1434846.53036585</v>
      </c>
    </row>
    <row r="293" spans="1:3">
      <c r="A293">
        <v>291</v>
      </c>
      <c r="B293">
        <v>9157210.75128643</v>
      </c>
      <c r="C293">
        <v>1434758.46845261</v>
      </c>
    </row>
    <row r="294" spans="1:3">
      <c r="A294">
        <v>292</v>
      </c>
      <c r="B294">
        <v>9157208.34240653</v>
      </c>
      <c r="C294">
        <v>1433390.92388464</v>
      </c>
    </row>
    <row r="295" spans="1:3">
      <c r="A295">
        <v>293</v>
      </c>
      <c r="B295">
        <v>9157209.10704319</v>
      </c>
      <c r="C295">
        <v>1433550.90285183</v>
      </c>
    </row>
    <row r="296" spans="1:3">
      <c r="A296">
        <v>294</v>
      </c>
      <c r="B296">
        <v>9157204.67929275</v>
      </c>
      <c r="C296">
        <v>1433017.94164084</v>
      </c>
    </row>
    <row r="297" spans="1:3">
      <c r="A297">
        <v>295</v>
      </c>
      <c r="B297">
        <v>9157204.24724069</v>
      </c>
      <c r="C297">
        <v>1433376.22898682</v>
      </c>
    </row>
    <row r="298" spans="1:3">
      <c r="A298">
        <v>296</v>
      </c>
      <c r="B298">
        <v>9157202.9754956</v>
      </c>
      <c r="C298">
        <v>1432738.403293</v>
      </c>
    </row>
    <row r="299" spans="1:3">
      <c r="A299">
        <v>297</v>
      </c>
      <c r="B299">
        <v>9157203.52990407</v>
      </c>
      <c r="C299">
        <v>1432646.8103539</v>
      </c>
    </row>
    <row r="300" spans="1:3">
      <c r="A300">
        <v>298</v>
      </c>
      <c r="B300">
        <v>9157202.14682822</v>
      </c>
      <c r="C300">
        <v>1432195.82637074</v>
      </c>
    </row>
    <row r="301" spans="1:3">
      <c r="A301">
        <v>299</v>
      </c>
      <c r="B301">
        <v>9157204.7555525</v>
      </c>
      <c r="C301">
        <v>1432078.63347117</v>
      </c>
    </row>
    <row r="302" spans="1:3">
      <c r="A302">
        <v>300</v>
      </c>
      <c r="B302">
        <v>9157206.11699728</v>
      </c>
      <c r="C302">
        <v>1431529.70871467</v>
      </c>
    </row>
    <row r="303" spans="1:3">
      <c r="A303">
        <v>301</v>
      </c>
      <c r="B303">
        <v>9157203.56302653</v>
      </c>
      <c r="C303">
        <v>1432175.52920411</v>
      </c>
    </row>
    <row r="304" spans="1:3">
      <c r="A304">
        <v>302</v>
      </c>
      <c r="B304">
        <v>9157201.49466945</v>
      </c>
      <c r="C304">
        <v>1432505.02200418</v>
      </c>
    </row>
    <row r="305" spans="1:3">
      <c r="A305">
        <v>303</v>
      </c>
      <c r="B305">
        <v>9157202.2706301</v>
      </c>
      <c r="C305">
        <v>1432497.84003968</v>
      </c>
    </row>
    <row r="306" spans="1:3">
      <c r="A306">
        <v>304</v>
      </c>
      <c r="B306">
        <v>9157200.721189</v>
      </c>
      <c r="C306">
        <v>1432889.44325066</v>
      </c>
    </row>
    <row r="307" spans="1:3">
      <c r="A307">
        <v>305</v>
      </c>
      <c r="B307">
        <v>9157200.52493097</v>
      </c>
      <c r="C307">
        <v>1433099.8958526</v>
      </c>
    </row>
    <row r="308" spans="1:3">
      <c r="A308">
        <v>306</v>
      </c>
      <c r="B308">
        <v>9157201.26101046</v>
      </c>
      <c r="C308">
        <v>1432955.58609997</v>
      </c>
    </row>
    <row r="309" spans="1:3">
      <c r="A309">
        <v>307</v>
      </c>
      <c r="B309">
        <v>9157200.87152614</v>
      </c>
      <c r="C309">
        <v>1432953.22910248</v>
      </c>
    </row>
    <row r="310" spans="1:3">
      <c r="A310">
        <v>308</v>
      </c>
      <c r="B310">
        <v>9157200.39115268</v>
      </c>
      <c r="C310">
        <v>1433655.29449175</v>
      </c>
    </row>
    <row r="311" spans="1:3">
      <c r="A311">
        <v>309</v>
      </c>
      <c r="B311">
        <v>9157201.25031385</v>
      </c>
      <c r="C311">
        <v>1433287.32926872</v>
      </c>
    </row>
    <row r="312" spans="1:3">
      <c r="A312">
        <v>310</v>
      </c>
      <c r="B312">
        <v>9157202.94397444</v>
      </c>
      <c r="C312">
        <v>1434371.97115421</v>
      </c>
    </row>
    <row r="313" spans="1:3">
      <c r="A313">
        <v>311</v>
      </c>
      <c r="B313">
        <v>9157201.80108516</v>
      </c>
      <c r="C313">
        <v>1434046.82488086</v>
      </c>
    </row>
    <row r="314" spans="1:3">
      <c r="A314">
        <v>312</v>
      </c>
      <c r="B314">
        <v>9157202.03712989</v>
      </c>
      <c r="C314">
        <v>1433733.65551605</v>
      </c>
    </row>
    <row r="315" spans="1:3">
      <c r="A315">
        <v>313</v>
      </c>
      <c r="B315">
        <v>9157200.70669003</v>
      </c>
      <c r="C315">
        <v>1434019.83343979</v>
      </c>
    </row>
    <row r="316" spans="1:3">
      <c r="A316">
        <v>314</v>
      </c>
      <c r="B316">
        <v>9157201.87505904</v>
      </c>
      <c r="C316">
        <v>1433169.27228278</v>
      </c>
    </row>
    <row r="317" spans="1:3">
      <c r="A317">
        <v>315</v>
      </c>
      <c r="B317">
        <v>9157201.02603554</v>
      </c>
      <c r="C317">
        <v>1433736.07289686</v>
      </c>
    </row>
    <row r="318" spans="1:3">
      <c r="A318">
        <v>316</v>
      </c>
      <c r="B318">
        <v>9157203.9663162</v>
      </c>
      <c r="C318">
        <v>1433342.38688844</v>
      </c>
    </row>
    <row r="319" spans="1:3">
      <c r="A319">
        <v>317</v>
      </c>
      <c r="B319">
        <v>9157201.09940953</v>
      </c>
      <c r="C319">
        <v>1433389.23063558</v>
      </c>
    </row>
    <row r="320" spans="1:3">
      <c r="A320">
        <v>318</v>
      </c>
      <c r="B320">
        <v>9157203.83820853</v>
      </c>
      <c r="C320">
        <v>1433808.48413451</v>
      </c>
    </row>
    <row r="321" spans="1:3">
      <c r="A321">
        <v>319</v>
      </c>
      <c r="B321">
        <v>9157200.41243619</v>
      </c>
      <c r="C321">
        <v>1433649.9328241</v>
      </c>
    </row>
    <row r="322" spans="1:3">
      <c r="A322">
        <v>320</v>
      </c>
      <c r="B322">
        <v>9157200.26873739</v>
      </c>
      <c r="C322">
        <v>1433658.20351348</v>
      </c>
    </row>
    <row r="323" spans="1:3">
      <c r="A323">
        <v>321</v>
      </c>
      <c r="B323">
        <v>9157199.46098384</v>
      </c>
      <c r="C323">
        <v>1433402.30373476</v>
      </c>
    </row>
    <row r="324" spans="1:3">
      <c r="A324">
        <v>322</v>
      </c>
      <c r="B324">
        <v>9157199.42737894</v>
      </c>
      <c r="C324">
        <v>1433429.85689678</v>
      </c>
    </row>
    <row r="325" spans="1:3">
      <c r="A325">
        <v>323</v>
      </c>
      <c r="B325">
        <v>9157199.43611493</v>
      </c>
      <c r="C325">
        <v>1433249.57963384</v>
      </c>
    </row>
    <row r="326" spans="1:3">
      <c r="A326">
        <v>324</v>
      </c>
      <c r="B326">
        <v>9157199.51576401</v>
      </c>
      <c r="C326">
        <v>1433327.73333432</v>
      </c>
    </row>
    <row r="327" spans="1:3">
      <c r="A327">
        <v>325</v>
      </c>
      <c r="B327">
        <v>9157200.5215504</v>
      </c>
      <c r="C327">
        <v>1433229.56154728</v>
      </c>
    </row>
    <row r="328" spans="1:3">
      <c r="A328">
        <v>326</v>
      </c>
      <c r="B328">
        <v>9157199.70861921</v>
      </c>
      <c r="C328">
        <v>1433334.50940176</v>
      </c>
    </row>
    <row r="329" spans="1:3">
      <c r="A329">
        <v>327</v>
      </c>
      <c r="B329">
        <v>9157199.66928524</v>
      </c>
      <c r="C329">
        <v>1433634.19006661</v>
      </c>
    </row>
    <row r="330" spans="1:3">
      <c r="A330">
        <v>328</v>
      </c>
      <c r="B330">
        <v>9157199.60728057</v>
      </c>
      <c r="C330">
        <v>1433509.83884986</v>
      </c>
    </row>
    <row r="331" spans="1:3">
      <c r="A331">
        <v>329</v>
      </c>
      <c r="B331">
        <v>9157199.24982424</v>
      </c>
      <c r="C331">
        <v>1433280.64640937</v>
      </c>
    </row>
    <row r="332" spans="1:3">
      <c r="A332">
        <v>330</v>
      </c>
      <c r="B332">
        <v>9157199.70647982</v>
      </c>
      <c r="C332">
        <v>1433428.61790434</v>
      </c>
    </row>
    <row r="333" spans="1:3">
      <c r="A333">
        <v>331</v>
      </c>
      <c r="B333">
        <v>9157200.10313899</v>
      </c>
      <c r="C333">
        <v>1433586.6537024</v>
      </c>
    </row>
    <row r="334" spans="1:3">
      <c r="A334">
        <v>332</v>
      </c>
      <c r="B334">
        <v>9157199.41298087</v>
      </c>
      <c r="C334">
        <v>1433196.20169457</v>
      </c>
    </row>
    <row r="335" spans="1:3">
      <c r="A335">
        <v>333</v>
      </c>
      <c r="B335">
        <v>9157199.31853525</v>
      </c>
      <c r="C335">
        <v>1432767.13230491</v>
      </c>
    </row>
    <row r="336" spans="1:3">
      <c r="A336">
        <v>334</v>
      </c>
      <c r="B336">
        <v>9157199.34697981</v>
      </c>
      <c r="C336">
        <v>1433084.14083179</v>
      </c>
    </row>
    <row r="337" spans="1:3">
      <c r="A337">
        <v>335</v>
      </c>
      <c r="B337">
        <v>9157199.42938385</v>
      </c>
      <c r="C337">
        <v>1433208.02266544</v>
      </c>
    </row>
    <row r="338" spans="1:3">
      <c r="A338">
        <v>336</v>
      </c>
      <c r="B338">
        <v>9157199.05039974</v>
      </c>
      <c r="C338">
        <v>1433351.30099213</v>
      </c>
    </row>
    <row r="339" spans="1:3">
      <c r="A339">
        <v>337</v>
      </c>
      <c r="B339">
        <v>9157199.16793337</v>
      </c>
      <c r="C339">
        <v>1433352.51077668</v>
      </c>
    </row>
    <row r="340" spans="1:3">
      <c r="A340">
        <v>338</v>
      </c>
      <c r="B340">
        <v>9157198.90589335</v>
      </c>
      <c r="C340">
        <v>1433335.49208986</v>
      </c>
    </row>
    <row r="341" spans="1:3">
      <c r="A341">
        <v>339</v>
      </c>
      <c r="B341">
        <v>9157198.9526418</v>
      </c>
      <c r="C341">
        <v>1433404.13379471</v>
      </c>
    </row>
    <row r="342" spans="1:3">
      <c r="A342">
        <v>340</v>
      </c>
      <c r="B342">
        <v>9157198.83350964</v>
      </c>
      <c r="C342">
        <v>1433308.51675594</v>
      </c>
    </row>
    <row r="343" spans="1:3">
      <c r="A343">
        <v>341</v>
      </c>
      <c r="B343">
        <v>9157198.97414088</v>
      </c>
      <c r="C343">
        <v>1433245.74831297</v>
      </c>
    </row>
    <row r="344" spans="1:3">
      <c r="A344">
        <v>342</v>
      </c>
      <c r="B344">
        <v>9157198.9465194</v>
      </c>
      <c r="C344">
        <v>1433288.2514486</v>
      </c>
    </row>
    <row r="345" spans="1:3">
      <c r="A345">
        <v>343</v>
      </c>
      <c r="B345">
        <v>9157198.75068978</v>
      </c>
      <c r="C345">
        <v>1433277.70690555</v>
      </c>
    </row>
    <row r="346" spans="1:3">
      <c r="A346">
        <v>344</v>
      </c>
      <c r="B346">
        <v>9157198.75068655</v>
      </c>
      <c r="C346">
        <v>1433424.59677923</v>
      </c>
    </row>
    <row r="347" spans="1:3">
      <c r="A347">
        <v>345</v>
      </c>
      <c r="B347">
        <v>9157198.75272194</v>
      </c>
      <c r="C347">
        <v>1433312.37564424</v>
      </c>
    </row>
    <row r="348" spans="1:3">
      <c r="A348">
        <v>346</v>
      </c>
      <c r="B348">
        <v>9157198.5397075</v>
      </c>
      <c r="C348">
        <v>1433306.4176852</v>
      </c>
    </row>
    <row r="349" spans="1:3">
      <c r="A349">
        <v>347</v>
      </c>
      <c r="B349">
        <v>9157198.53452766</v>
      </c>
      <c r="C349">
        <v>1433274.89640283</v>
      </c>
    </row>
    <row r="350" spans="1:3">
      <c r="A350">
        <v>348</v>
      </c>
      <c r="B350">
        <v>9157198.27217294</v>
      </c>
      <c r="C350">
        <v>1433293.11767512</v>
      </c>
    </row>
    <row r="351" spans="1:3">
      <c r="A351">
        <v>349</v>
      </c>
      <c r="B351">
        <v>9157198.29168966</v>
      </c>
      <c r="C351">
        <v>1433357.7714926</v>
      </c>
    </row>
    <row r="352" spans="1:3">
      <c r="A352">
        <v>350</v>
      </c>
      <c r="B352">
        <v>9157198.54854322</v>
      </c>
      <c r="C352">
        <v>1433406.97368753</v>
      </c>
    </row>
    <row r="353" spans="1:3">
      <c r="A353">
        <v>351</v>
      </c>
      <c r="B353">
        <v>9157198.40859992</v>
      </c>
      <c r="C353">
        <v>1433368.99502774</v>
      </c>
    </row>
    <row r="354" spans="1:3">
      <c r="A354">
        <v>352</v>
      </c>
      <c r="B354">
        <v>9157198.20240441</v>
      </c>
      <c r="C354">
        <v>1433076.04604379</v>
      </c>
    </row>
    <row r="355" spans="1:3">
      <c r="A355">
        <v>353</v>
      </c>
      <c r="B355">
        <v>9157198.30712769</v>
      </c>
      <c r="C355">
        <v>1433048.3246621</v>
      </c>
    </row>
    <row r="356" spans="1:3">
      <c r="A356">
        <v>354</v>
      </c>
      <c r="B356">
        <v>9157198.27234248</v>
      </c>
      <c r="C356">
        <v>1432989.05400175</v>
      </c>
    </row>
    <row r="357" spans="1:3">
      <c r="A357">
        <v>355</v>
      </c>
      <c r="B357">
        <v>9157198.33946132</v>
      </c>
      <c r="C357">
        <v>1433022.7089648</v>
      </c>
    </row>
    <row r="358" spans="1:3">
      <c r="A358">
        <v>356</v>
      </c>
      <c r="B358">
        <v>9157198.2439611</v>
      </c>
      <c r="C358">
        <v>1433153.77892099</v>
      </c>
    </row>
    <row r="359" spans="1:3">
      <c r="A359">
        <v>357</v>
      </c>
      <c r="B359">
        <v>9157198.24788109</v>
      </c>
      <c r="C359">
        <v>1433056.80056267</v>
      </c>
    </row>
    <row r="360" spans="1:3">
      <c r="A360">
        <v>358</v>
      </c>
      <c r="B360">
        <v>9157198.18669347</v>
      </c>
      <c r="C360">
        <v>1433055.69486841</v>
      </c>
    </row>
    <row r="361" spans="1:3">
      <c r="A361">
        <v>359</v>
      </c>
      <c r="B361">
        <v>9157198.22008379</v>
      </c>
      <c r="C361">
        <v>1432997.29405319</v>
      </c>
    </row>
    <row r="362" spans="1:3">
      <c r="A362">
        <v>360</v>
      </c>
      <c r="B362">
        <v>9157198.28915435</v>
      </c>
      <c r="C362">
        <v>1432972.21312484</v>
      </c>
    </row>
    <row r="363" spans="1:3">
      <c r="A363">
        <v>361</v>
      </c>
      <c r="B363">
        <v>9157198.21042559</v>
      </c>
      <c r="C363">
        <v>1433129.14444782</v>
      </c>
    </row>
    <row r="364" spans="1:3">
      <c r="A364">
        <v>362</v>
      </c>
      <c r="B364">
        <v>9157198.30066404</v>
      </c>
      <c r="C364">
        <v>1433299.95191633</v>
      </c>
    </row>
    <row r="365" spans="1:3">
      <c r="A365">
        <v>363</v>
      </c>
      <c r="B365">
        <v>9157198.19144201</v>
      </c>
      <c r="C365">
        <v>1433030.15409078</v>
      </c>
    </row>
    <row r="366" spans="1:3">
      <c r="A366">
        <v>364</v>
      </c>
      <c r="B366">
        <v>9157198.21308155</v>
      </c>
      <c r="C366">
        <v>1433103.25320965</v>
      </c>
    </row>
    <row r="367" spans="1:3">
      <c r="A367">
        <v>365</v>
      </c>
      <c r="B367">
        <v>9157198.14582501</v>
      </c>
      <c r="C367">
        <v>1433076.56117582</v>
      </c>
    </row>
    <row r="368" spans="1:3">
      <c r="A368">
        <v>366</v>
      </c>
      <c r="B368">
        <v>9157198.32932105</v>
      </c>
      <c r="C368">
        <v>1433049.83191445</v>
      </c>
    </row>
    <row r="369" spans="1:3">
      <c r="A369">
        <v>367</v>
      </c>
      <c r="B369">
        <v>9157198.2422019</v>
      </c>
      <c r="C369">
        <v>1433096.25138196</v>
      </c>
    </row>
    <row r="370" spans="1:3">
      <c r="A370">
        <v>368</v>
      </c>
      <c r="B370">
        <v>9157198.2210632</v>
      </c>
      <c r="C370">
        <v>1433177.64089337</v>
      </c>
    </row>
    <row r="371" spans="1:3">
      <c r="A371">
        <v>369</v>
      </c>
      <c r="B371">
        <v>9157198.14905357</v>
      </c>
      <c r="C371">
        <v>1433034.73967103</v>
      </c>
    </row>
    <row r="372" spans="1:3">
      <c r="A372">
        <v>370</v>
      </c>
      <c r="B372">
        <v>9157198.20690608</v>
      </c>
      <c r="C372">
        <v>1433010.17984528</v>
      </c>
    </row>
    <row r="373" spans="1:3">
      <c r="A373">
        <v>371</v>
      </c>
      <c r="B373">
        <v>9157198.14178892</v>
      </c>
      <c r="C373">
        <v>1433098.66883825</v>
      </c>
    </row>
    <row r="374" spans="1:3">
      <c r="A374">
        <v>372</v>
      </c>
      <c r="B374">
        <v>9157198.16941915</v>
      </c>
      <c r="C374">
        <v>1433115.19480451</v>
      </c>
    </row>
    <row r="375" spans="1:3">
      <c r="A375">
        <v>373</v>
      </c>
      <c r="B375">
        <v>9157198.14221513</v>
      </c>
      <c r="C375">
        <v>1433090.96174044</v>
      </c>
    </row>
    <row r="376" spans="1:3">
      <c r="A376">
        <v>374</v>
      </c>
      <c r="B376">
        <v>9157198.17457825</v>
      </c>
      <c r="C376">
        <v>1433076.82067424</v>
      </c>
    </row>
    <row r="377" spans="1:3">
      <c r="A377">
        <v>375</v>
      </c>
      <c r="B377">
        <v>9157198.18113038</v>
      </c>
      <c r="C377">
        <v>1433104.97116548</v>
      </c>
    </row>
    <row r="378" spans="1:3">
      <c r="A378">
        <v>376</v>
      </c>
      <c r="B378">
        <v>9157198.13701388</v>
      </c>
      <c r="C378">
        <v>1433073.69613695</v>
      </c>
    </row>
    <row r="379" spans="1:3">
      <c r="A379">
        <v>377</v>
      </c>
      <c r="B379">
        <v>9157198.12833381</v>
      </c>
      <c r="C379">
        <v>1433206.65362046</v>
      </c>
    </row>
    <row r="380" spans="1:3">
      <c r="A380">
        <v>378</v>
      </c>
      <c r="B380">
        <v>9157198.12357682</v>
      </c>
      <c r="C380">
        <v>1433191.36212499</v>
      </c>
    </row>
    <row r="381" spans="1:3">
      <c r="A381">
        <v>379</v>
      </c>
      <c r="B381">
        <v>9157198.08507717</v>
      </c>
      <c r="C381">
        <v>1433208.0702217</v>
      </c>
    </row>
    <row r="382" spans="1:3">
      <c r="A382">
        <v>380</v>
      </c>
      <c r="B382">
        <v>9157198.07011283</v>
      </c>
      <c r="C382">
        <v>1433287.92279244</v>
      </c>
    </row>
    <row r="383" spans="1:3">
      <c r="A383">
        <v>381</v>
      </c>
      <c r="B383">
        <v>9157198.09440004</v>
      </c>
      <c r="C383">
        <v>1433265.07180719</v>
      </c>
    </row>
    <row r="384" spans="1:3">
      <c r="A384">
        <v>382</v>
      </c>
      <c r="B384">
        <v>9157198.03751956</v>
      </c>
      <c r="C384">
        <v>1433250.07623351</v>
      </c>
    </row>
    <row r="385" spans="1:3">
      <c r="A385">
        <v>383</v>
      </c>
      <c r="B385">
        <v>9157198.04931078</v>
      </c>
      <c r="C385">
        <v>1433275.95602996</v>
      </c>
    </row>
    <row r="386" spans="1:3">
      <c r="A386">
        <v>384</v>
      </c>
      <c r="B386">
        <v>9157198.11827421</v>
      </c>
      <c r="C386">
        <v>1433346.33942044</v>
      </c>
    </row>
    <row r="387" spans="1:3">
      <c r="A387">
        <v>385</v>
      </c>
      <c r="B387">
        <v>9157198.03447371</v>
      </c>
      <c r="C387">
        <v>1433250.59384054</v>
      </c>
    </row>
    <row r="388" spans="1:3">
      <c r="A388">
        <v>386</v>
      </c>
      <c r="B388">
        <v>9157198.00506823</v>
      </c>
      <c r="C388">
        <v>1433154.7916969</v>
      </c>
    </row>
    <row r="389" spans="1:3">
      <c r="A389">
        <v>387</v>
      </c>
      <c r="B389">
        <v>9157198.02236929</v>
      </c>
      <c r="C389">
        <v>1433156.82888463</v>
      </c>
    </row>
    <row r="390" spans="1:3">
      <c r="A390">
        <v>388</v>
      </c>
      <c r="B390">
        <v>9157198.02360579</v>
      </c>
      <c r="C390">
        <v>1433174.52135275</v>
      </c>
    </row>
    <row r="391" spans="1:3">
      <c r="A391">
        <v>389</v>
      </c>
      <c r="B391">
        <v>9157198.0326672</v>
      </c>
      <c r="C391">
        <v>1433097.21266576</v>
      </c>
    </row>
    <row r="392" spans="1:3">
      <c r="A392">
        <v>390</v>
      </c>
      <c r="B392">
        <v>9157198.04109179</v>
      </c>
      <c r="C392">
        <v>1433167.02010808</v>
      </c>
    </row>
    <row r="393" spans="1:3">
      <c r="A393">
        <v>391</v>
      </c>
      <c r="B393">
        <v>9157197.99652072</v>
      </c>
      <c r="C393">
        <v>1433171.71444696</v>
      </c>
    </row>
    <row r="394" spans="1:3">
      <c r="A394">
        <v>392</v>
      </c>
      <c r="B394">
        <v>9157198.01300608</v>
      </c>
      <c r="C394">
        <v>1433175.9722053</v>
      </c>
    </row>
    <row r="395" spans="1:3">
      <c r="A395">
        <v>393</v>
      </c>
      <c r="B395">
        <v>9157198.05149786</v>
      </c>
      <c r="C395">
        <v>1433205.19173476</v>
      </c>
    </row>
    <row r="396" spans="1:3">
      <c r="A396">
        <v>394</v>
      </c>
      <c r="B396">
        <v>9157198.02957428</v>
      </c>
      <c r="C396">
        <v>1433238.23471397</v>
      </c>
    </row>
    <row r="397" spans="1:3">
      <c r="A397">
        <v>395</v>
      </c>
      <c r="B397">
        <v>9157197.9939205</v>
      </c>
      <c r="C397">
        <v>1433106.16957433</v>
      </c>
    </row>
    <row r="398" spans="1:3">
      <c r="A398">
        <v>396</v>
      </c>
      <c r="B398">
        <v>9157197.9921538</v>
      </c>
      <c r="C398">
        <v>1433129.47061545</v>
      </c>
    </row>
    <row r="399" spans="1:3">
      <c r="A399">
        <v>397</v>
      </c>
      <c r="B399">
        <v>9157198.03951937</v>
      </c>
      <c r="C399">
        <v>1433016.50576055</v>
      </c>
    </row>
    <row r="400" spans="1:3">
      <c r="A400">
        <v>398</v>
      </c>
      <c r="B400">
        <v>9157197.98311354</v>
      </c>
      <c r="C400">
        <v>1433172.51851943</v>
      </c>
    </row>
    <row r="401" spans="1:3">
      <c r="A401">
        <v>399</v>
      </c>
      <c r="B401">
        <v>9157197.98001044</v>
      </c>
      <c r="C401">
        <v>1433125.46466933</v>
      </c>
    </row>
    <row r="402" spans="1:3">
      <c r="A402">
        <v>400</v>
      </c>
      <c r="B402">
        <v>9157197.99055088</v>
      </c>
      <c r="C402">
        <v>1433115.59016949</v>
      </c>
    </row>
    <row r="403" spans="1:3">
      <c r="A403">
        <v>401</v>
      </c>
      <c r="B403">
        <v>9157197.98301977</v>
      </c>
      <c r="C403">
        <v>1433143.42645109</v>
      </c>
    </row>
    <row r="404" spans="1:3">
      <c r="A404">
        <v>402</v>
      </c>
      <c r="B404">
        <v>9157197.99868375</v>
      </c>
      <c r="C404">
        <v>1433124.51048625</v>
      </c>
    </row>
    <row r="405" spans="1:3">
      <c r="A405">
        <v>403</v>
      </c>
      <c r="B405">
        <v>9157197.96951962</v>
      </c>
      <c r="C405">
        <v>1433065.08683524</v>
      </c>
    </row>
    <row r="406" spans="1:3">
      <c r="A406">
        <v>404</v>
      </c>
      <c r="B406">
        <v>9157197.9955742</v>
      </c>
      <c r="C406">
        <v>1433087.67300654</v>
      </c>
    </row>
    <row r="407" spans="1:3">
      <c r="A407">
        <v>405</v>
      </c>
      <c r="B407">
        <v>9157198.00139738</v>
      </c>
      <c r="C407">
        <v>1433126.80850826</v>
      </c>
    </row>
    <row r="408" spans="1:3">
      <c r="A408">
        <v>406</v>
      </c>
      <c r="B408">
        <v>9157197.98569709</v>
      </c>
      <c r="C408">
        <v>1433060.83772337</v>
      </c>
    </row>
    <row r="409" spans="1:3">
      <c r="A409">
        <v>407</v>
      </c>
      <c r="B409">
        <v>9157197.94598642</v>
      </c>
      <c r="C409">
        <v>1433033.44158826</v>
      </c>
    </row>
    <row r="410" spans="1:3">
      <c r="A410">
        <v>408</v>
      </c>
      <c r="B410">
        <v>9157197.97850617</v>
      </c>
      <c r="C410">
        <v>1433040.57685451</v>
      </c>
    </row>
    <row r="411" spans="1:3">
      <c r="A411">
        <v>409</v>
      </c>
      <c r="B411">
        <v>9157197.95741232</v>
      </c>
      <c r="C411">
        <v>1433050.36311097</v>
      </c>
    </row>
    <row r="412" spans="1:3">
      <c r="A412">
        <v>410</v>
      </c>
      <c r="B412">
        <v>9157197.96225551</v>
      </c>
      <c r="C412">
        <v>1433102.70541707</v>
      </c>
    </row>
    <row r="413" spans="1:3">
      <c r="A413">
        <v>411</v>
      </c>
      <c r="B413">
        <v>9157197.94061701</v>
      </c>
      <c r="C413">
        <v>1432999.75085683</v>
      </c>
    </row>
    <row r="414" spans="1:3">
      <c r="A414">
        <v>412</v>
      </c>
      <c r="B414">
        <v>9157197.97336493</v>
      </c>
      <c r="C414">
        <v>1432863.00297971</v>
      </c>
    </row>
    <row r="415" spans="1:3">
      <c r="A415">
        <v>413</v>
      </c>
      <c r="B415">
        <v>9157197.95591658</v>
      </c>
      <c r="C415">
        <v>1432959.0270469</v>
      </c>
    </row>
    <row r="416" spans="1:3">
      <c r="A416">
        <v>414</v>
      </c>
      <c r="B416">
        <v>9157197.99575916</v>
      </c>
      <c r="C416">
        <v>1432907.07314637</v>
      </c>
    </row>
    <row r="417" spans="1:3">
      <c r="A417">
        <v>415</v>
      </c>
      <c r="B417">
        <v>9157197.93767951</v>
      </c>
      <c r="C417">
        <v>1433006.31849363</v>
      </c>
    </row>
    <row r="418" spans="1:3">
      <c r="A418">
        <v>416</v>
      </c>
      <c r="B418">
        <v>9157197.97677865</v>
      </c>
      <c r="C418">
        <v>1433083.0406759</v>
      </c>
    </row>
    <row r="419" spans="1:3">
      <c r="A419">
        <v>417</v>
      </c>
      <c r="B419">
        <v>9157197.964298</v>
      </c>
      <c r="C419">
        <v>1433029.46989305</v>
      </c>
    </row>
    <row r="420" spans="1:3">
      <c r="A420">
        <v>418</v>
      </c>
      <c r="B420">
        <v>9157197.96661238</v>
      </c>
      <c r="C420">
        <v>1432997.66285285</v>
      </c>
    </row>
    <row r="421" spans="1:3">
      <c r="A421">
        <v>419</v>
      </c>
      <c r="B421">
        <v>9157197.94248239</v>
      </c>
      <c r="C421">
        <v>1433004.3163015</v>
      </c>
    </row>
    <row r="422" spans="1:3">
      <c r="A422">
        <v>420</v>
      </c>
      <c r="B422">
        <v>9157197.96199739</v>
      </c>
      <c r="C422">
        <v>1433035.69630595</v>
      </c>
    </row>
    <row r="423" spans="1:3">
      <c r="A423">
        <v>421</v>
      </c>
      <c r="B423">
        <v>9157197.94773253</v>
      </c>
      <c r="C423">
        <v>1433004.16161175</v>
      </c>
    </row>
    <row r="424" spans="1:3">
      <c r="A424">
        <v>422</v>
      </c>
      <c r="B424">
        <v>9157197.97772121</v>
      </c>
      <c r="C424">
        <v>1432955.59753147</v>
      </c>
    </row>
    <row r="425" spans="1:3">
      <c r="A425">
        <v>423</v>
      </c>
      <c r="B425">
        <v>9157197.93648003</v>
      </c>
      <c r="C425">
        <v>1433031.37028391</v>
      </c>
    </row>
    <row r="426" spans="1:3">
      <c r="A426">
        <v>424</v>
      </c>
      <c r="B426">
        <v>9157197.93774172</v>
      </c>
      <c r="C426">
        <v>1433015.05608868</v>
      </c>
    </row>
    <row r="427" spans="1:3">
      <c r="A427">
        <v>425</v>
      </c>
      <c r="B427">
        <v>9157197.94660232</v>
      </c>
      <c r="C427">
        <v>1433046.56307709</v>
      </c>
    </row>
    <row r="428" spans="1:3">
      <c r="A428">
        <v>426</v>
      </c>
      <c r="B428">
        <v>9157197.93530281</v>
      </c>
      <c r="C428">
        <v>1433033.49340581</v>
      </c>
    </row>
    <row r="429" spans="1:3">
      <c r="A429">
        <v>427</v>
      </c>
      <c r="B429">
        <v>9157197.93310477</v>
      </c>
      <c r="C429">
        <v>1433051.72215861</v>
      </c>
    </row>
    <row r="430" spans="1:3">
      <c r="A430">
        <v>428</v>
      </c>
      <c r="B430">
        <v>9157197.94188673</v>
      </c>
      <c r="C430">
        <v>1433028.51267646</v>
      </c>
    </row>
    <row r="431" spans="1:3">
      <c r="A431">
        <v>429</v>
      </c>
      <c r="B431">
        <v>9157197.94444076</v>
      </c>
      <c r="C431">
        <v>1433036.49582403</v>
      </c>
    </row>
    <row r="432" spans="1:3">
      <c r="A432">
        <v>430</v>
      </c>
      <c r="B432">
        <v>9157197.92914764</v>
      </c>
      <c r="C432">
        <v>1433031.08066572</v>
      </c>
    </row>
    <row r="433" spans="1:3">
      <c r="A433">
        <v>431</v>
      </c>
      <c r="B433">
        <v>9157197.93446695</v>
      </c>
      <c r="C433">
        <v>1432992.47078968</v>
      </c>
    </row>
    <row r="434" spans="1:3">
      <c r="A434">
        <v>432</v>
      </c>
      <c r="B434">
        <v>9157197.93155945</v>
      </c>
      <c r="C434">
        <v>1433043.35061283</v>
      </c>
    </row>
    <row r="435" spans="1:3">
      <c r="A435">
        <v>433</v>
      </c>
      <c r="B435">
        <v>9157197.92571387</v>
      </c>
      <c r="C435">
        <v>1433057.38381567</v>
      </c>
    </row>
    <row r="436" spans="1:3">
      <c r="A436">
        <v>434</v>
      </c>
      <c r="B436">
        <v>9157197.92707978</v>
      </c>
      <c r="C436">
        <v>1433040.18502333</v>
      </c>
    </row>
    <row r="437" spans="1:3">
      <c r="A437">
        <v>435</v>
      </c>
      <c r="B437">
        <v>9157197.923136</v>
      </c>
      <c r="C437">
        <v>1433095.13458129</v>
      </c>
    </row>
    <row r="438" spans="1:3">
      <c r="A438">
        <v>436</v>
      </c>
      <c r="B438">
        <v>9157197.92642916</v>
      </c>
      <c r="C438">
        <v>1433075.04053094</v>
      </c>
    </row>
    <row r="439" spans="1:3">
      <c r="A439">
        <v>437</v>
      </c>
      <c r="B439">
        <v>9157197.93717168</v>
      </c>
      <c r="C439">
        <v>1433135.93367961</v>
      </c>
    </row>
    <row r="440" spans="1:3">
      <c r="A440">
        <v>438</v>
      </c>
      <c r="B440">
        <v>9157197.92965211</v>
      </c>
      <c r="C440">
        <v>1433095.57301149</v>
      </c>
    </row>
    <row r="441" spans="1:3">
      <c r="A441">
        <v>439</v>
      </c>
      <c r="B441">
        <v>9157197.9219562</v>
      </c>
      <c r="C441">
        <v>1433106.98875193</v>
      </c>
    </row>
    <row r="442" spans="1:3">
      <c r="A442">
        <v>440</v>
      </c>
      <c r="B442">
        <v>9157197.92568084</v>
      </c>
      <c r="C442">
        <v>1433120.29449796</v>
      </c>
    </row>
    <row r="443" spans="1:3">
      <c r="A443">
        <v>441</v>
      </c>
      <c r="B443">
        <v>9157197.9227064</v>
      </c>
      <c r="C443">
        <v>1433130.55864576</v>
      </c>
    </row>
    <row r="444" spans="1:3">
      <c r="A444">
        <v>442</v>
      </c>
      <c r="B444">
        <v>9157197.92292876</v>
      </c>
      <c r="C444">
        <v>1433093.05953255</v>
      </c>
    </row>
    <row r="445" spans="1:3">
      <c r="A445">
        <v>443</v>
      </c>
      <c r="B445">
        <v>9157197.93342919</v>
      </c>
      <c r="C445">
        <v>1433095.77992458</v>
      </c>
    </row>
    <row r="446" spans="1:3">
      <c r="A446">
        <v>444</v>
      </c>
      <c r="B446">
        <v>9157197.92703672</v>
      </c>
      <c r="C446">
        <v>1433105.92655216</v>
      </c>
    </row>
    <row r="447" spans="1:3">
      <c r="A447">
        <v>445</v>
      </c>
      <c r="B447">
        <v>9157197.92536318</v>
      </c>
      <c r="C447">
        <v>1433078.4071545</v>
      </c>
    </row>
    <row r="448" spans="1:3">
      <c r="A448">
        <v>446</v>
      </c>
      <c r="B448">
        <v>9157197.92553659</v>
      </c>
      <c r="C448">
        <v>1433109.65070816</v>
      </c>
    </row>
    <row r="449" spans="1:3">
      <c r="A449">
        <v>447</v>
      </c>
      <c r="B449">
        <v>9157197.92064776</v>
      </c>
      <c r="C449">
        <v>1433074.27212413</v>
      </c>
    </row>
    <row r="450" spans="1:3">
      <c r="A450">
        <v>448</v>
      </c>
      <c r="B450">
        <v>9157197.92416406</v>
      </c>
      <c r="C450">
        <v>1433074.53748527</v>
      </c>
    </row>
    <row r="451" spans="1:3">
      <c r="A451">
        <v>449</v>
      </c>
      <c r="B451">
        <v>9157197.92997685</v>
      </c>
      <c r="C451">
        <v>1433132.80557673</v>
      </c>
    </row>
    <row r="452" spans="1:3">
      <c r="A452">
        <v>450</v>
      </c>
      <c r="B452">
        <v>9157197.91968088</v>
      </c>
      <c r="C452">
        <v>1433065.16807765</v>
      </c>
    </row>
    <row r="453" spans="1:3">
      <c r="A453">
        <v>451</v>
      </c>
      <c r="B453">
        <v>9157197.92632283</v>
      </c>
      <c r="C453">
        <v>1433033.29759706</v>
      </c>
    </row>
    <row r="454" spans="1:3">
      <c r="A454">
        <v>452</v>
      </c>
      <c r="B454">
        <v>9157197.91947506</v>
      </c>
      <c r="C454">
        <v>1433087.70935584</v>
      </c>
    </row>
    <row r="455" spans="1:3">
      <c r="A455">
        <v>453</v>
      </c>
      <c r="B455">
        <v>9157197.92781095</v>
      </c>
      <c r="C455">
        <v>1433060.99403858</v>
      </c>
    </row>
    <row r="456" spans="1:3">
      <c r="A456">
        <v>454</v>
      </c>
      <c r="B456">
        <v>9157197.92280434</v>
      </c>
      <c r="C456">
        <v>1433099.26665571</v>
      </c>
    </row>
    <row r="457" spans="1:3">
      <c r="A457">
        <v>455</v>
      </c>
      <c r="B457">
        <v>9157197.91875668</v>
      </c>
      <c r="C457">
        <v>1433081.11230522</v>
      </c>
    </row>
    <row r="458" spans="1:3">
      <c r="A458">
        <v>456</v>
      </c>
      <c r="B458">
        <v>9157197.9234817</v>
      </c>
      <c r="C458">
        <v>1433064.04852115</v>
      </c>
    </row>
    <row r="459" spans="1:3">
      <c r="A459">
        <v>457</v>
      </c>
      <c r="B459">
        <v>9157197.9172372</v>
      </c>
      <c r="C459">
        <v>1433075.05159818</v>
      </c>
    </row>
    <row r="460" spans="1:3">
      <c r="A460">
        <v>458</v>
      </c>
      <c r="B460">
        <v>9157197.91692807</v>
      </c>
      <c r="C460">
        <v>1433062.11488431</v>
      </c>
    </row>
    <row r="461" spans="1:3">
      <c r="A461">
        <v>459</v>
      </c>
      <c r="B461">
        <v>9157197.91872095</v>
      </c>
      <c r="C461">
        <v>1433063.63141265</v>
      </c>
    </row>
    <row r="462" spans="1:3">
      <c r="A462">
        <v>460</v>
      </c>
      <c r="B462">
        <v>9157197.92200769</v>
      </c>
      <c r="C462">
        <v>1433042.00731412</v>
      </c>
    </row>
    <row r="463" spans="1:3">
      <c r="A463">
        <v>461</v>
      </c>
      <c r="B463">
        <v>9157197.91794348</v>
      </c>
      <c r="C463">
        <v>1433054.72618568</v>
      </c>
    </row>
    <row r="464" spans="1:3">
      <c r="A464">
        <v>462</v>
      </c>
      <c r="B464">
        <v>9157197.91950595</v>
      </c>
      <c r="C464">
        <v>1433070.51628386</v>
      </c>
    </row>
    <row r="465" spans="1:3">
      <c r="A465">
        <v>463</v>
      </c>
      <c r="B465">
        <v>9157197.91936331</v>
      </c>
      <c r="C465">
        <v>1433061.36788523</v>
      </c>
    </row>
    <row r="466" spans="1:3">
      <c r="A466">
        <v>464</v>
      </c>
      <c r="B466">
        <v>9157197.91573569</v>
      </c>
      <c r="C466">
        <v>1433077.89291743</v>
      </c>
    </row>
    <row r="467" spans="1:3">
      <c r="A467">
        <v>465</v>
      </c>
      <c r="B467">
        <v>9157197.9168476</v>
      </c>
      <c r="C467">
        <v>1433091.80026801</v>
      </c>
    </row>
    <row r="468" spans="1:3">
      <c r="A468">
        <v>466</v>
      </c>
      <c r="B468">
        <v>9157197.91310856</v>
      </c>
      <c r="C468">
        <v>1433087.82165385</v>
      </c>
    </row>
    <row r="469" spans="1:3">
      <c r="A469">
        <v>467</v>
      </c>
      <c r="B469">
        <v>9157197.91200765</v>
      </c>
      <c r="C469">
        <v>1433077.53474292</v>
      </c>
    </row>
    <row r="470" spans="1:3">
      <c r="A470">
        <v>468</v>
      </c>
      <c r="B470">
        <v>9157197.91345915</v>
      </c>
      <c r="C470">
        <v>1433073.18079535</v>
      </c>
    </row>
    <row r="471" spans="1:3">
      <c r="A471">
        <v>469</v>
      </c>
      <c r="B471">
        <v>9157197.91324033</v>
      </c>
      <c r="C471">
        <v>1433082.35531531</v>
      </c>
    </row>
    <row r="472" spans="1:3">
      <c r="A472">
        <v>470</v>
      </c>
      <c r="B472">
        <v>9157197.91268988</v>
      </c>
      <c r="C472">
        <v>1433086.89310946</v>
      </c>
    </row>
    <row r="473" spans="1:3">
      <c r="A473">
        <v>471</v>
      </c>
      <c r="B473">
        <v>9157197.91268387</v>
      </c>
      <c r="C473">
        <v>1433070.95269248</v>
      </c>
    </row>
    <row r="474" spans="1:3">
      <c r="A474">
        <v>472</v>
      </c>
      <c r="B474">
        <v>9157197.91394969</v>
      </c>
      <c r="C474">
        <v>1433088.46362782</v>
      </c>
    </row>
    <row r="475" spans="1:3">
      <c r="A475">
        <v>473</v>
      </c>
      <c r="B475">
        <v>9157197.91306666</v>
      </c>
      <c r="C475">
        <v>1433053.13129878</v>
      </c>
    </row>
    <row r="476" spans="1:3">
      <c r="A476">
        <v>474</v>
      </c>
      <c r="B476">
        <v>9157197.91204829</v>
      </c>
      <c r="C476">
        <v>1433080.90838887</v>
      </c>
    </row>
    <row r="477" spans="1:3">
      <c r="A477">
        <v>475</v>
      </c>
      <c r="B477">
        <v>9157197.9134107</v>
      </c>
      <c r="C477">
        <v>1433090.19676984</v>
      </c>
    </row>
    <row r="478" spans="1:3">
      <c r="A478">
        <v>476</v>
      </c>
      <c r="B478">
        <v>9157197.91295967</v>
      </c>
      <c r="C478">
        <v>1433071.51182213</v>
      </c>
    </row>
    <row r="479" spans="1:3">
      <c r="A479">
        <v>477</v>
      </c>
      <c r="B479">
        <v>9157197.91310125</v>
      </c>
      <c r="C479">
        <v>1433085.05931482</v>
      </c>
    </row>
    <row r="480" spans="1:3">
      <c r="A480">
        <v>478</v>
      </c>
      <c r="B480">
        <v>9157197.91318166</v>
      </c>
      <c r="C480">
        <v>1433072.58691203</v>
      </c>
    </row>
    <row r="481" spans="1:3">
      <c r="A481">
        <v>479</v>
      </c>
      <c r="B481">
        <v>9157197.91265186</v>
      </c>
      <c r="C481">
        <v>1433077.76297416</v>
      </c>
    </row>
    <row r="482" spans="1:3">
      <c r="A482">
        <v>480</v>
      </c>
      <c r="B482">
        <v>9157197.91271853</v>
      </c>
      <c r="C482">
        <v>1433079.09738029</v>
      </c>
    </row>
    <row r="483" spans="1:3">
      <c r="A483">
        <v>481</v>
      </c>
      <c r="B483">
        <v>9157197.91153239</v>
      </c>
      <c r="C483">
        <v>1433065.63307042</v>
      </c>
    </row>
    <row r="484" spans="1:3">
      <c r="A484">
        <v>482</v>
      </c>
      <c r="B484">
        <v>9157197.91174244</v>
      </c>
      <c r="C484">
        <v>1433073.04161373</v>
      </c>
    </row>
    <row r="485" spans="1:3">
      <c r="A485">
        <v>483</v>
      </c>
      <c r="B485">
        <v>9157197.91171962</v>
      </c>
      <c r="C485">
        <v>1433063.73968749</v>
      </c>
    </row>
    <row r="486" spans="1:3">
      <c r="A486">
        <v>484</v>
      </c>
      <c r="B486">
        <v>9157197.91188447</v>
      </c>
      <c r="C486">
        <v>1433067.33735053</v>
      </c>
    </row>
    <row r="487" spans="1:3">
      <c r="A487">
        <v>485</v>
      </c>
      <c r="B487">
        <v>9157197.9110087</v>
      </c>
      <c r="C487">
        <v>1433068.68977168</v>
      </c>
    </row>
    <row r="488" spans="1:3">
      <c r="A488">
        <v>486</v>
      </c>
      <c r="B488">
        <v>9157197.91139537</v>
      </c>
      <c r="C488">
        <v>1433066.36162292</v>
      </c>
    </row>
    <row r="489" spans="1:3">
      <c r="A489">
        <v>487</v>
      </c>
      <c r="B489">
        <v>9157197.91064141</v>
      </c>
      <c r="C489">
        <v>1433065.95408444</v>
      </c>
    </row>
    <row r="490" spans="1:3">
      <c r="A490">
        <v>488</v>
      </c>
      <c r="B490">
        <v>9157197.91052132</v>
      </c>
      <c r="C490">
        <v>1433070.7692368</v>
      </c>
    </row>
    <row r="491" spans="1:3">
      <c r="A491">
        <v>489</v>
      </c>
      <c r="B491">
        <v>9157197.91039846</v>
      </c>
      <c r="C491">
        <v>1433062.36171891</v>
      </c>
    </row>
    <row r="492" spans="1:3">
      <c r="A492">
        <v>490</v>
      </c>
      <c r="B492">
        <v>9157197.90996969</v>
      </c>
      <c r="C492">
        <v>1433058.97277037</v>
      </c>
    </row>
    <row r="493" spans="1:3">
      <c r="A493">
        <v>491</v>
      </c>
      <c r="B493">
        <v>9157197.90991175</v>
      </c>
      <c r="C493">
        <v>1433062.92571642</v>
      </c>
    </row>
    <row r="494" spans="1:3">
      <c r="A494">
        <v>492</v>
      </c>
      <c r="B494">
        <v>9157197.90999518</v>
      </c>
      <c r="C494">
        <v>1433064.24991908</v>
      </c>
    </row>
    <row r="495" spans="1:3">
      <c r="A495">
        <v>493</v>
      </c>
      <c r="B495">
        <v>9157197.91080906</v>
      </c>
      <c r="C495">
        <v>1433049.83094842</v>
      </c>
    </row>
    <row r="496" spans="1:3">
      <c r="A496">
        <v>494</v>
      </c>
      <c r="B496">
        <v>9157197.91002732</v>
      </c>
      <c r="C496">
        <v>1433065.94740015</v>
      </c>
    </row>
    <row r="497" spans="1:3">
      <c r="A497">
        <v>495</v>
      </c>
      <c r="B497">
        <v>9157197.90913773</v>
      </c>
      <c r="C497">
        <v>1433067.21541087</v>
      </c>
    </row>
    <row r="498" spans="1:3">
      <c r="A498">
        <v>496</v>
      </c>
      <c r="B498">
        <v>9157197.9099893</v>
      </c>
      <c r="C498">
        <v>1433067.54858904</v>
      </c>
    </row>
    <row r="499" spans="1:3">
      <c r="A499">
        <v>497</v>
      </c>
      <c r="B499">
        <v>9157197.90945047</v>
      </c>
      <c r="C499">
        <v>1433066.04150187</v>
      </c>
    </row>
    <row r="500" spans="1:3">
      <c r="A500">
        <v>498</v>
      </c>
      <c r="B500">
        <v>9157197.90954315</v>
      </c>
      <c r="C500">
        <v>1433079.08562757</v>
      </c>
    </row>
    <row r="501" spans="1:3">
      <c r="A501">
        <v>499</v>
      </c>
      <c r="B501">
        <v>9157197.90909466</v>
      </c>
      <c r="C501">
        <v>1433066.20254801</v>
      </c>
    </row>
    <row r="502" spans="1:3">
      <c r="A502">
        <v>500</v>
      </c>
      <c r="B502">
        <v>9157197.90941108</v>
      </c>
      <c r="C502">
        <v>1433068.38747961</v>
      </c>
    </row>
    <row r="503" spans="1:3">
      <c r="A503">
        <v>501</v>
      </c>
      <c r="B503">
        <v>9157197.90926006</v>
      </c>
      <c r="C503">
        <v>1433073.11442315</v>
      </c>
    </row>
    <row r="504" spans="1:3">
      <c r="A504">
        <v>502</v>
      </c>
      <c r="B504">
        <v>9157197.90939968</v>
      </c>
      <c r="C504">
        <v>1433071.14704974</v>
      </c>
    </row>
    <row r="505" spans="1:3">
      <c r="A505">
        <v>503</v>
      </c>
      <c r="B505">
        <v>9157197.90928034</v>
      </c>
      <c r="C505">
        <v>1433063.85920137</v>
      </c>
    </row>
    <row r="506" spans="1:3">
      <c r="A506">
        <v>504</v>
      </c>
      <c r="B506">
        <v>9157197.90913357</v>
      </c>
      <c r="C506">
        <v>1433061.18862846</v>
      </c>
    </row>
    <row r="507" spans="1:3">
      <c r="A507">
        <v>505</v>
      </c>
      <c r="B507">
        <v>9157197.90905576</v>
      </c>
      <c r="C507">
        <v>1433061.46317199</v>
      </c>
    </row>
    <row r="508" spans="1:3">
      <c r="A508">
        <v>506</v>
      </c>
      <c r="B508">
        <v>9157197.90960553</v>
      </c>
      <c r="C508">
        <v>1433057.13471659</v>
      </c>
    </row>
    <row r="509" spans="1:3">
      <c r="A509">
        <v>507</v>
      </c>
      <c r="B509">
        <v>9157197.90946359</v>
      </c>
      <c r="C509">
        <v>1433061.74519952</v>
      </c>
    </row>
    <row r="510" spans="1:3">
      <c r="A510">
        <v>508</v>
      </c>
      <c r="B510">
        <v>9157197.90983466</v>
      </c>
      <c r="C510">
        <v>1433062.64461108</v>
      </c>
    </row>
    <row r="511" spans="1:3">
      <c r="A511">
        <v>509</v>
      </c>
      <c r="B511">
        <v>9157197.90895974</v>
      </c>
      <c r="C511">
        <v>1433066.54851057</v>
      </c>
    </row>
    <row r="512" spans="1:3">
      <c r="A512">
        <v>510</v>
      </c>
      <c r="B512">
        <v>9157197.90899154</v>
      </c>
      <c r="C512">
        <v>1433067.3271646</v>
      </c>
    </row>
    <row r="513" spans="1:3">
      <c r="A513">
        <v>511</v>
      </c>
      <c r="B513">
        <v>9157197.90881387</v>
      </c>
      <c r="C513">
        <v>1433060.42504625</v>
      </c>
    </row>
    <row r="514" spans="1:3">
      <c r="A514">
        <v>512</v>
      </c>
      <c r="B514">
        <v>9157197.90879748</v>
      </c>
      <c r="C514">
        <v>1433060.77256872</v>
      </c>
    </row>
    <row r="515" spans="1:3">
      <c r="A515">
        <v>513</v>
      </c>
      <c r="B515">
        <v>9157197.9087675</v>
      </c>
      <c r="C515">
        <v>1433063.66973882</v>
      </c>
    </row>
    <row r="516" spans="1:3">
      <c r="A516">
        <v>514</v>
      </c>
      <c r="B516">
        <v>9157197.90877483</v>
      </c>
      <c r="C516">
        <v>1433064.44533274</v>
      </c>
    </row>
    <row r="517" spans="1:3">
      <c r="A517">
        <v>515</v>
      </c>
      <c r="B517">
        <v>9157197.90891048</v>
      </c>
      <c r="C517">
        <v>1433060.71127385</v>
      </c>
    </row>
    <row r="518" spans="1:3">
      <c r="A518">
        <v>516</v>
      </c>
      <c r="B518">
        <v>9157197.90875515</v>
      </c>
      <c r="C518">
        <v>1433066.43411903</v>
      </c>
    </row>
    <row r="519" spans="1:3">
      <c r="A519">
        <v>517</v>
      </c>
      <c r="B519">
        <v>9157197.90873752</v>
      </c>
      <c r="C519">
        <v>1433067.1412421</v>
      </c>
    </row>
    <row r="520" spans="1:3">
      <c r="A520">
        <v>518</v>
      </c>
      <c r="B520">
        <v>9157197.90881757</v>
      </c>
      <c r="C520">
        <v>1433066.40731939</v>
      </c>
    </row>
    <row r="521" spans="1:3">
      <c r="A521">
        <v>519</v>
      </c>
      <c r="B521">
        <v>9157197.90881518</v>
      </c>
      <c r="C521">
        <v>1433065.08596264</v>
      </c>
    </row>
    <row r="522" spans="1:3">
      <c r="A522">
        <v>520</v>
      </c>
      <c r="B522">
        <v>9157197.90858475</v>
      </c>
      <c r="C522">
        <v>1433066.55500223</v>
      </c>
    </row>
    <row r="523" spans="1:3">
      <c r="A523">
        <v>521</v>
      </c>
      <c r="B523">
        <v>9157197.90862379</v>
      </c>
      <c r="C523">
        <v>1433069.45834822</v>
      </c>
    </row>
    <row r="524" spans="1:3">
      <c r="A524">
        <v>522</v>
      </c>
      <c r="B524">
        <v>9157197.90859449</v>
      </c>
      <c r="C524">
        <v>1433067.73446181</v>
      </c>
    </row>
    <row r="525" spans="1:3">
      <c r="A525">
        <v>523</v>
      </c>
      <c r="B525">
        <v>9157197.90877588</v>
      </c>
      <c r="C525">
        <v>1433064.16023903</v>
      </c>
    </row>
    <row r="526" spans="1:3">
      <c r="A526">
        <v>524</v>
      </c>
      <c r="B526">
        <v>9157197.90865676</v>
      </c>
      <c r="C526">
        <v>1433062.7191472</v>
      </c>
    </row>
    <row r="527" spans="1:3">
      <c r="A527">
        <v>525</v>
      </c>
      <c r="B527">
        <v>9157197.90857594</v>
      </c>
      <c r="C527">
        <v>1433070.04146213</v>
      </c>
    </row>
    <row r="528" spans="1:3">
      <c r="A528">
        <v>526</v>
      </c>
      <c r="B528">
        <v>9157197.90865691</v>
      </c>
      <c r="C528">
        <v>1433067.98838566</v>
      </c>
    </row>
    <row r="529" spans="1:3">
      <c r="A529">
        <v>527</v>
      </c>
      <c r="B529">
        <v>9157197.90856845</v>
      </c>
      <c r="C529">
        <v>1433067.07408467</v>
      </c>
    </row>
    <row r="530" spans="1:3">
      <c r="A530">
        <v>528</v>
      </c>
      <c r="B530">
        <v>9157197.90864108</v>
      </c>
      <c r="C530">
        <v>1433070.17079433</v>
      </c>
    </row>
    <row r="531" spans="1:3">
      <c r="A531">
        <v>529</v>
      </c>
      <c r="B531">
        <v>9157197.90851668</v>
      </c>
      <c r="C531">
        <v>1433070.52505429</v>
      </c>
    </row>
    <row r="532" spans="1:3">
      <c r="A532">
        <v>530</v>
      </c>
      <c r="B532">
        <v>9157197.90856901</v>
      </c>
      <c r="C532">
        <v>1433070.47485703</v>
      </c>
    </row>
    <row r="533" spans="1:3">
      <c r="A533">
        <v>531</v>
      </c>
      <c r="B533">
        <v>9157197.90842358</v>
      </c>
      <c r="C533">
        <v>1433068.74307332</v>
      </c>
    </row>
    <row r="534" spans="1:3">
      <c r="A534">
        <v>532</v>
      </c>
      <c r="B534">
        <v>9157197.90845978</v>
      </c>
      <c r="C534">
        <v>1433067.40953667</v>
      </c>
    </row>
    <row r="535" spans="1:3">
      <c r="A535">
        <v>533</v>
      </c>
      <c r="B535">
        <v>9157197.9083691</v>
      </c>
      <c r="C535">
        <v>1433067.08019623</v>
      </c>
    </row>
    <row r="536" spans="1:3">
      <c r="A536">
        <v>534</v>
      </c>
      <c r="B536">
        <v>9157197.90831641</v>
      </c>
      <c r="C536">
        <v>1433065.74080738</v>
      </c>
    </row>
    <row r="537" spans="1:3">
      <c r="A537">
        <v>535</v>
      </c>
      <c r="B537">
        <v>9157197.9084006</v>
      </c>
      <c r="C537">
        <v>1433061.01720175</v>
      </c>
    </row>
    <row r="538" spans="1:3">
      <c r="A538">
        <v>536</v>
      </c>
      <c r="B538">
        <v>9157197.9083001</v>
      </c>
      <c r="C538">
        <v>1433065.75732342</v>
      </c>
    </row>
    <row r="539" spans="1:3">
      <c r="A539">
        <v>537</v>
      </c>
      <c r="B539">
        <v>9157197.90832527</v>
      </c>
      <c r="C539">
        <v>1433065.05953525</v>
      </c>
    </row>
    <row r="540" spans="1:3">
      <c r="A540">
        <v>538</v>
      </c>
      <c r="B540">
        <v>9157197.90839203</v>
      </c>
      <c r="C540">
        <v>1433064.4081416</v>
      </c>
    </row>
    <row r="541" spans="1:3">
      <c r="A541">
        <v>539</v>
      </c>
      <c r="B541">
        <v>9157197.90846199</v>
      </c>
      <c r="C541">
        <v>1433070.77877308</v>
      </c>
    </row>
    <row r="542" spans="1:3">
      <c r="A542">
        <v>540</v>
      </c>
      <c r="B542">
        <v>9157197.9084008</v>
      </c>
      <c r="C542">
        <v>1433064.0744282</v>
      </c>
    </row>
    <row r="543" spans="1:3">
      <c r="A543">
        <v>541</v>
      </c>
      <c r="B543">
        <v>9157197.90826091</v>
      </c>
      <c r="C543">
        <v>1433060.10800259</v>
      </c>
    </row>
    <row r="544" spans="1:3">
      <c r="A544">
        <v>542</v>
      </c>
      <c r="B544">
        <v>9157197.90828029</v>
      </c>
      <c r="C544">
        <v>1433061.73722107</v>
      </c>
    </row>
    <row r="545" spans="1:3">
      <c r="A545">
        <v>543</v>
      </c>
      <c r="B545">
        <v>9157197.90843907</v>
      </c>
      <c r="C545">
        <v>1433056.20360683</v>
      </c>
    </row>
    <row r="546" spans="1:3">
      <c r="A546">
        <v>544</v>
      </c>
      <c r="B546">
        <v>9157197.90828469</v>
      </c>
      <c r="C546">
        <v>1433058.78575055</v>
      </c>
    </row>
    <row r="547" spans="1:3">
      <c r="A547">
        <v>545</v>
      </c>
      <c r="B547">
        <v>9157197.90840411</v>
      </c>
      <c r="C547">
        <v>1433067.75824197</v>
      </c>
    </row>
    <row r="548" spans="1:3">
      <c r="A548">
        <v>546</v>
      </c>
      <c r="B548">
        <v>9157197.90825406</v>
      </c>
      <c r="C548">
        <v>1433058.83208286</v>
      </c>
    </row>
    <row r="549" spans="1:3">
      <c r="A549">
        <v>547</v>
      </c>
      <c r="B549">
        <v>9157197.90844404</v>
      </c>
      <c r="C549">
        <v>1433053.43599368</v>
      </c>
    </row>
    <row r="550" spans="1:3">
      <c r="A550">
        <v>548</v>
      </c>
      <c r="B550">
        <v>9157197.9082653</v>
      </c>
      <c r="C550">
        <v>1433058.59086511</v>
      </c>
    </row>
    <row r="551" spans="1:3">
      <c r="A551">
        <v>549</v>
      </c>
      <c r="B551">
        <v>9157197.90836025</v>
      </c>
      <c r="C551">
        <v>1433059.40389101</v>
      </c>
    </row>
    <row r="552" spans="1:3">
      <c r="A552">
        <v>550</v>
      </c>
      <c r="B552">
        <v>9157197.9082265</v>
      </c>
      <c r="C552">
        <v>1433059.95675712</v>
      </c>
    </row>
    <row r="553" spans="1:3">
      <c r="A553">
        <v>551</v>
      </c>
      <c r="B553">
        <v>9157197.90836899</v>
      </c>
      <c r="C553">
        <v>1433060.14157244</v>
      </c>
    </row>
    <row r="554" spans="1:3">
      <c r="A554">
        <v>552</v>
      </c>
      <c r="B554">
        <v>9157197.90824396</v>
      </c>
      <c r="C554">
        <v>1433058.48538605</v>
      </c>
    </row>
    <row r="555" spans="1:3">
      <c r="A555">
        <v>553</v>
      </c>
      <c r="B555">
        <v>9157197.90828293</v>
      </c>
      <c r="C555">
        <v>1433060.41531235</v>
      </c>
    </row>
    <row r="556" spans="1:3">
      <c r="A556">
        <v>554</v>
      </c>
      <c r="B556">
        <v>9157197.90822226</v>
      </c>
      <c r="C556">
        <v>1433060.92286697</v>
      </c>
    </row>
    <row r="557" spans="1:3">
      <c r="A557">
        <v>555</v>
      </c>
      <c r="B557">
        <v>9157197.90820543</v>
      </c>
      <c r="C557">
        <v>1433059.52093513</v>
      </c>
    </row>
    <row r="558" spans="1:3">
      <c r="A558">
        <v>556</v>
      </c>
      <c r="B558">
        <v>9157197.90817355</v>
      </c>
      <c r="C558">
        <v>1433061.80038</v>
      </c>
    </row>
    <row r="559" spans="1:3">
      <c r="A559">
        <v>557</v>
      </c>
      <c r="B559">
        <v>9157197.90817709</v>
      </c>
      <c r="C559">
        <v>1433062.65101588</v>
      </c>
    </row>
    <row r="560" spans="1:3">
      <c r="A560">
        <v>558</v>
      </c>
      <c r="B560">
        <v>9157197.90827316</v>
      </c>
      <c r="C560">
        <v>1433060.41222254</v>
      </c>
    </row>
    <row r="561" spans="1:3">
      <c r="A561">
        <v>559</v>
      </c>
      <c r="B561">
        <v>9157197.90817966</v>
      </c>
      <c r="C561">
        <v>1433061.55629324</v>
      </c>
    </row>
    <row r="562" spans="1:3">
      <c r="A562">
        <v>560</v>
      </c>
      <c r="B562">
        <v>9157197.90818034</v>
      </c>
      <c r="C562">
        <v>1433063.71772463</v>
      </c>
    </row>
    <row r="563" spans="1:3">
      <c r="A563">
        <v>561</v>
      </c>
      <c r="B563">
        <v>9157197.90819096</v>
      </c>
      <c r="C563">
        <v>1433059.83973334</v>
      </c>
    </row>
    <row r="564" spans="1:3">
      <c r="A564">
        <v>562</v>
      </c>
      <c r="B564">
        <v>9157197.90820145</v>
      </c>
      <c r="C564">
        <v>1433064.11238189</v>
      </c>
    </row>
    <row r="565" spans="1:3">
      <c r="A565">
        <v>563</v>
      </c>
      <c r="B565">
        <v>9157197.90818868</v>
      </c>
      <c r="C565">
        <v>1433061.1478276</v>
      </c>
    </row>
    <row r="566" spans="1:3">
      <c r="A566">
        <v>564</v>
      </c>
      <c r="B566">
        <v>9157197.90816776</v>
      </c>
      <c r="C566">
        <v>1433061.2971743</v>
      </c>
    </row>
    <row r="567" spans="1:3">
      <c r="A567">
        <v>565</v>
      </c>
      <c r="B567">
        <v>9157197.90819748</v>
      </c>
      <c r="C567">
        <v>1433061.24620401</v>
      </c>
    </row>
    <row r="568" spans="1:3">
      <c r="A568">
        <v>566</v>
      </c>
      <c r="B568">
        <v>9157197.90816301</v>
      </c>
      <c r="C568">
        <v>1433062.76655911</v>
      </c>
    </row>
    <row r="569" spans="1:3">
      <c r="A569">
        <v>567</v>
      </c>
      <c r="B569">
        <v>9157197.90817185</v>
      </c>
      <c r="C569">
        <v>1433063.33216578</v>
      </c>
    </row>
    <row r="570" spans="1:3">
      <c r="A570">
        <v>568</v>
      </c>
      <c r="B570">
        <v>9157197.90819682</v>
      </c>
      <c r="C570">
        <v>1433062.10625202</v>
      </c>
    </row>
    <row r="571" spans="1:3">
      <c r="A571">
        <v>569</v>
      </c>
      <c r="B571">
        <v>9157197.90816458</v>
      </c>
      <c r="C571">
        <v>1433063.63202728</v>
      </c>
    </row>
    <row r="572" spans="1:3">
      <c r="A572">
        <v>570</v>
      </c>
      <c r="B572">
        <v>9157197.90813522</v>
      </c>
      <c r="C572">
        <v>1433063.80322967</v>
      </c>
    </row>
    <row r="573" spans="1:3">
      <c r="A573">
        <v>571</v>
      </c>
      <c r="B573">
        <v>9157197.90813402</v>
      </c>
      <c r="C573">
        <v>1433063.07770867</v>
      </c>
    </row>
    <row r="574" spans="1:3">
      <c r="A574">
        <v>572</v>
      </c>
      <c r="B574">
        <v>9157197.90819009</v>
      </c>
      <c r="C574">
        <v>1433063.26498287</v>
      </c>
    </row>
    <row r="575" spans="1:3">
      <c r="A575">
        <v>573</v>
      </c>
      <c r="B575">
        <v>9157197.90814888</v>
      </c>
      <c r="C575">
        <v>1433064.91037563</v>
      </c>
    </row>
    <row r="576" spans="1:3">
      <c r="A576">
        <v>574</v>
      </c>
      <c r="B576">
        <v>9157197.9081571</v>
      </c>
      <c r="C576">
        <v>1433064.02164138</v>
      </c>
    </row>
    <row r="577" spans="1:3">
      <c r="A577">
        <v>575</v>
      </c>
      <c r="B577">
        <v>9157197.90814507</v>
      </c>
      <c r="C577">
        <v>1433062.33151201</v>
      </c>
    </row>
    <row r="578" spans="1:3">
      <c r="A578">
        <v>576</v>
      </c>
      <c r="B578">
        <v>9157197.9081579</v>
      </c>
      <c r="C578">
        <v>1433065.52242977</v>
      </c>
    </row>
    <row r="579" spans="1:3">
      <c r="A579">
        <v>577</v>
      </c>
      <c r="B579">
        <v>9157197.90813006</v>
      </c>
      <c r="C579">
        <v>1433061.21612878</v>
      </c>
    </row>
    <row r="580" spans="1:3">
      <c r="A580">
        <v>578</v>
      </c>
      <c r="B580">
        <v>9157197.90818182</v>
      </c>
      <c r="C580">
        <v>1433059.62826418</v>
      </c>
    </row>
    <row r="581" spans="1:3">
      <c r="A581">
        <v>579</v>
      </c>
      <c r="B581">
        <v>9157197.90813877</v>
      </c>
      <c r="C581">
        <v>1433060.52182387</v>
      </c>
    </row>
    <row r="582" spans="1:3">
      <c r="A582">
        <v>580</v>
      </c>
      <c r="B582">
        <v>9157197.90815221</v>
      </c>
      <c r="C582">
        <v>1433061.02903284</v>
      </c>
    </row>
    <row r="583" spans="1:3">
      <c r="A583">
        <v>581</v>
      </c>
      <c r="B583">
        <v>9157197.90812238</v>
      </c>
      <c r="C583">
        <v>1433060.98778446</v>
      </c>
    </row>
    <row r="584" spans="1:3">
      <c r="A584">
        <v>582</v>
      </c>
      <c r="B584">
        <v>9157197.90812931</v>
      </c>
      <c r="C584">
        <v>1433061.39781306</v>
      </c>
    </row>
    <row r="585" spans="1:3">
      <c r="A585">
        <v>583</v>
      </c>
      <c r="B585">
        <v>9157197.90814225</v>
      </c>
      <c r="C585">
        <v>1433061.22235454</v>
      </c>
    </row>
    <row r="586" spans="1:3">
      <c r="A586">
        <v>584</v>
      </c>
      <c r="B586">
        <v>9157197.90812483</v>
      </c>
      <c r="C586">
        <v>1433060.85018449</v>
      </c>
    </row>
    <row r="587" spans="1:3">
      <c r="A587">
        <v>585</v>
      </c>
      <c r="B587">
        <v>9157197.90811813</v>
      </c>
      <c r="C587">
        <v>1433060.09594937</v>
      </c>
    </row>
    <row r="588" spans="1:3">
      <c r="A588">
        <v>586</v>
      </c>
      <c r="B588">
        <v>9157197.90812492</v>
      </c>
      <c r="C588">
        <v>1433059.71911282</v>
      </c>
    </row>
    <row r="589" spans="1:3">
      <c r="A589">
        <v>587</v>
      </c>
      <c r="B589">
        <v>9157197.90812505</v>
      </c>
      <c r="C589">
        <v>1433060.70108192</v>
      </c>
    </row>
    <row r="590" spans="1:3">
      <c r="A590">
        <v>588</v>
      </c>
      <c r="B590">
        <v>9157197.9081193</v>
      </c>
      <c r="C590">
        <v>1433059.8898786</v>
      </c>
    </row>
    <row r="591" spans="1:3">
      <c r="A591">
        <v>589</v>
      </c>
      <c r="B591">
        <v>9157197.90812075</v>
      </c>
      <c r="C591">
        <v>1433059.34344972</v>
      </c>
    </row>
    <row r="592" spans="1:3">
      <c r="A592">
        <v>590</v>
      </c>
      <c r="B592">
        <v>9157197.90811494</v>
      </c>
      <c r="C592">
        <v>1433060.30394906</v>
      </c>
    </row>
    <row r="593" spans="1:3">
      <c r="A593">
        <v>591</v>
      </c>
      <c r="B593">
        <v>9157197.90810932</v>
      </c>
      <c r="C593">
        <v>1433061.37586338</v>
      </c>
    </row>
    <row r="594" spans="1:3">
      <c r="A594">
        <v>592</v>
      </c>
      <c r="B594">
        <v>9157197.90811416</v>
      </c>
      <c r="C594">
        <v>1433061.23123382</v>
      </c>
    </row>
    <row r="595" spans="1:3">
      <c r="A595">
        <v>593</v>
      </c>
      <c r="B595">
        <v>9157197.90811639</v>
      </c>
      <c r="C595">
        <v>1433060.61476487</v>
      </c>
    </row>
    <row r="596" spans="1:3">
      <c r="A596">
        <v>594</v>
      </c>
      <c r="B596">
        <v>9157197.9081117</v>
      </c>
      <c r="C596">
        <v>1433062.16928084</v>
      </c>
    </row>
    <row r="597" spans="1:3">
      <c r="A597">
        <v>595</v>
      </c>
      <c r="B597">
        <v>9157197.90811339</v>
      </c>
      <c r="C597">
        <v>1433062.62160962</v>
      </c>
    </row>
    <row r="598" spans="1:3">
      <c r="A598">
        <v>596</v>
      </c>
      <c r="B598">
        <v>9157197.90811043</v>
      </c>
      <c r="C598">
        <v>1433062.35363863</v>
      </c>
    </row>
    <row r="599" spans="1:3">
      <c r="A599">
        <v>597</v>
      </c>
      <c r="B599">
        <v>9157197.9081115</v>
      </c>
      <c r="C599">
        <v>1433061.32024553</v>
      </c>
    </row>
    <row r="600" spans="1:3">
      <c r="A600">
        <v>598</v>
      </c>
      <c r="B600">
        <v>9157197.9081135</v>
      </c>
      <c r="C600">
        <v>1433061.49543327</v>
      </c>
    </row>
    <row r="601" spans="1:3">
      <c r="A601">
        <v>599</v>
      </c>
      <c r="B601">
        <v>9157197.90811889</v>
      </c>
      <c r="C601">
        <v>1433061.19544039</v>
      </c>
    </row>
    <row r="602" spans="1:3">
      <c r="A602">
        <v>600</v>
      </c>
      <c r="B602">
        <v>9157197.90810882</v>
      </c>
      <c r="C602">
        <v>1433061.42059906</v>
      </c>
    </row>
    <row r="603" spans="1:3">
      <c r="A603">
        <v>601</v>
      </c>
      <c r="B603">
        <v>9157197.90810972</v>
      </c>
      <c r="C603">
        <v>1433061.52967661</v>
      </c>
    </row>
    <row r="604" spans="1:3">
      <c r="A604">
        <v>602</v>
      </c>
      <c r="B604">
        <v>9157197.90811</v>
      </c>
      <c r="C604">
        <v>1433061.62106535</v>
      </c>
    </row>
    <row r="605" spans="1:3">
      <c r="A605">
        <v>603</v>
      </c>
      <c r="B605">
        <v>9157197.90810956</v>
      </c>
      <c r="C605">
        <v>1433061.28066392</v>
      </c>
    </row>
    <row r="606" spans="1:3">
      <c r="A606">
        <v>604</v>
      </c>
      <c r="B606">
        <v>9157197.90810901</v>
      </c>
      <c r="C606">
        <v>1433061.85443871</v>
      </c>
    </row>
    <row r="607" spans="1:3">
      <c r="A607">
        <v>605</v>
      </c>
      <c r="B607">
        <v>9157197.90810752</v>
      </c>
      <c r="C607">
        <v>1433061.31112726</v>
      </c>
    </row>
    <row r="608" spans="1:3">
      <c r="A608">
        <v>606</v>
      </c>
      <c r="B608">
        <v>9157197.90810895</v>
      </c>
      <c r="C608">
        <v>1433061.04033996</v>
      </c>
    </row>
    <row r="609" spans="1:3">
      <c r="A609">
        <v>607</v>
      </c>
      <c r="B609">
        <v>9157197.90810639</v>
      </c>
      <c r="C609">
        <v>1433061.21657762</v>
      </c>
    </row>
    <row r="610" spans="1:3">
      <c r="A610">
        <v>608</v>
      </c>
      <c r="B610">
        <v>9157197.90810688</v>
      </c>
      <c r="C610">
        <v>1433061.00054879</v>
      </c>
    </row>
    <row r="611" spans="1:3">
      <c r="A611">
        <v>609</v>
      </c>
      <c r="B611">
        <v>9157197.90810708</v>
      </c>
      <c r="C611">
        <v>1433061.3094411</v>
      </c>
    </row>
    <row r="612" spans="1:3">
      <c r="A612">
        <v>610</v>
      </c>
      <c r="B612">
        <v>9157197.90810522</v>
      </c>
      <c r="C612">
        <v>1433060.52127931</v>
      </c>
    </row>
    <row r="613" spans="1:3">
      <c r="A613">
        <v>611</v>
      </c>
      <c r="B613">
        <v>9157197.90810617</v>
      </c>
      <c r="C613">
        <v>1433060.65063352</v>
      </c>
    </row>
    <row r="614" spans="1:3">
      <c r="A614">
        <v>612</v>
      </c>
      <c r="B614">
        <v>9157197.90810204</v>
      </c>
      <c r="C614">
        <v>1433060.77824437</v>
      </c>
    </row>
    <row r="615" spans="1:3">
      <c r="A615">
        <v>613</v>
      </c>
      <c r="B615">
        <v>9157197.90810374</v>
      </c>
      <c r="C615">
        <v>1433060.38670591</v>
      </c>
    </row>
    <row r="616" spans="1:3">
      <c r="A616">
        <v>614</v>
      </c>
      <c r="B616">
        <v>9157197.90810279</v>
      </c>
      <c r="C616">
        <v>1433060.51990913</v>
      </c>
    </row>
    <row r="617" spans="1:3">
      <c r="A617">
        <v>615</v>
      </c>
      <c r="B617">
        <v>9157197.90810229</v>
      </c>
      <c r="C617">
        <v>1433061.02525648</v>
      </c>
    </row>
    <row r="618" spans="1:3">
      <c r="A618">
        <v>616</v>
      </c>
      <c r="B618">
        <v>9157197.90810134</v>
      </c>
      <c r="C618">
        <v>1433061.0456834</v>
      </c>
    </row>
    <row r="619" spans="1:3">
      <c r="A619">
        <v>617</v>
      </c>
      <c r="B619">
        <v>9157197.90810117</v>
      </c>
      <c r="C619">
        <v>1433061.66436003</v>
      </c>
    </row>
    <row r="620" spans="1:3">
      <c r="A620">
        <v>618</v>
      </c>
      <c r="B620">
        <v>9157197.90810246</v>
      </c>
      <c r="C620">
        <v>1433061.46741165</v>
      </c>
    </row>
    <row r="621" spans="1:3">
      <c r="A621">
        <v>619</v>
      </c>
      <c r="B621">
        <v>9157197.90810126</v>
      </c>
      <c r="C621">
        <v>1433061.85812755</v>
      </c>
    </row>
    <row r="622" spans="1:3">
      <c r="A622">
        <v>620</v>
      </c>
      <c r="B622">
        <v>9157197.90810154</v>
      </c>
      <c r="C622">
        <v>1433061.50152688</v>
      </c>
    </row>
    <row r="623" spans="1:3">
      <c r="A623">
        <v>621</v>
      </c>
      <c r="B623">
        <v>9157197.90810043</v>
      </c>
      <c r="C623">
        <v>1433061.70199211</v>
      </c>
    </row>
    <row r="624" spans="1:3">
      <c r="A624">
        <v>622</v>
      </c>
      <c r="B624">
        <v>9157197.90810055</v>
      </c>
      <c r="C624">
        <v>1433061.52612241</v>
      </c>
    </row>
    <row r="625" spans="1:3">
      <c r="A625">
        <v>623</v>
      </c>
      <c r="B625">
        <v>9157197.90810134</v>
      </c>
      <c r="C625">
        <v>1433061.86201946</v>
      </c>
    </row>
    <row r="626" spans="1:3">
      <c r="A626">
        <v>624</v>
      </c>
      <c r="B626">
        <v>9157197.9081002</v>
      </c>
      <c r="C626">
        <v>1433061.58053526</v>
      </c>
    </row>
    <row r="627" spans="1:3">
      <c r="A627">
        <v>625</v>
      </c>
      <c r="B627">
        <v>9157197.90810079</v>
      </c>
      <c r="C627">
        <v>1433061.80229831</v>
      </c>
    </row>
    <row r="628" spans="1:3">
      <c r="A628">
        <v>626</v>
      </c>
      <c r="B628">
        <v>9157197.90810061</v>
      </c>
      <c r="C628">
        <v>1433061.36546813</v>
      </c>
    </row>
    <row r="629" spans="1:3">
      <c r="A629">
        <v>627</v>
      </c>
      <c r="B629">
        <v>9157197.90810097</v>
      </c>
      <c r="C629">
        <v>1433062.35826849</v>
      </c>
    </row>
    <row r="630" spans="1:3">
      <c r="A630">
        <v>628</v>
      </c>
      <c r="B630">
        <v>9157197.90810052</v>
      </c>
      <c r="C630">
        <v>1433061.76473839</v>
      </c>
    </row>
    <row r="631" spans="1:3">
      <c r="A631">
        <v>629</v>
      </c>
      <c r="B631">
        <v>9157197.90810179</v>
      </c>
      <c r="C631">
        <v>1433062.01119354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3030248.37975448</v>
      </c>
      <c r="C2">
        <v>3457400.39390282</v>
      </c>
    </row>
    <row r="3" spans="1:3">
      <c r="A3">
        <v>1</v>
      </c>
      <c r="B3">
        <v>8578202.27581361</v>
      </c>
      <c r="C3">
        <v>3457400.39390282</v>
      </c>
    </row>
    <row r="4" spans="1:3">
      <c r="A4">
        <v>2</v>
      </c>
      <c r="B4">
        <v>8257725.5868821</v>
      </c>
      <c r="C4">
        <v>3457400.39390282</v>
      </c>
    </row>
    <row r="5" spans="1:3">
      <c r="A5">
        <v>3</v>
      </c>
      <c r="B5">
        <v>7874830.64100535</v>
      </c>
      <c r="C5">
        <v>3457400.39390282</v>
      </c>
    </row>
    <row r="6" spans="1:3">
      <c r="A6">
        <v>4</v>
      </c>
      <c r="B6">
        <v>7730833.90682336</v>
      </c>
      <c r="C6">
        <v>3457400.39390282</v>
      </c>
    </row>
    <row r="7" spans="1:3">
      <c r="A7">
        <v>5</v>
      </c>
      <c r="B7">
        <v>7437195.66429587</v>
      </c>
      <c r="C7">
        <v>3457400.39390282</v>
      </c>
    </row>
    <row r="8" spans="1:3">
      <c r="A8">
        <v>6</v>
      </c>
      <c r="B8">
        <v>7335224.11399577</v>
      </c>
      <c r="C8">
        <v>3457400.39390282</v>
      </c>
    </row>
    <row r="9" spans="1:3">
      <c r="A9">
        <v>7</v>
      </c>
      <c r="B9">
        <v>7070353.79914743</v>
      </c>
      <c r="C9">
        <v>3457400.39390282</v>
      </c>
    </row>
    <row r="10" spans="1:3">
      <c r="A10">
        <v>8</v>
      </c>
      <c r="B10">
        <v>6985907.21100584</v>
      </c>
      <c r="C10">
        <v>3457400.39390282</v>
      </c>
    </row>
    <row r="11" spans="1:3">
      <c r="A11">
        <v>9</v>
      </c>
      <c r="B11">
        <v>6734232.54719372</v>
      </c>
      <c r="C11">
        <v>3457400.39390282</v>
      </c>
    </row>
    <row r="12" spans="1:3">
      <c r="A12">
        <v>10</v>
      </c>
      <c r="B12">
        <v>6658818.81650667</v>
      </c>
      <c r="C12">
        <v>3457400.39390282</v>
      </c>
    </row>
    <row r="13" spans="1:3">
      <c r="A13">
        <v>11</v>
      </c>
      <c r="B13">
        <v>6414800.66758294</v>
      </c>
      <c r="C13">
        <v>3457400.39390282</v>
      </c>
    </row>
    <row r="14" spans="1:3">
      <c r="A14">
        <v>12</v>
      </c>
      <c r="B14">
        <v>6344608.80978536</v>
      </c>
      <c r="C14">
        <v>3457400.39390282</v>
      </c>
    </row>
    <row r="15" spans="1:3">
      <c r="A15">
        <v>13</v>
      </c>
      <c r="B15">
        <v>6106042.37782169</v>
      </c>
      <c r="C15">
        <v>3457400.39390282</v>
      </c>
    </row>
    <row r="16" spans="1:3">
      <c r="A16">
        <v>14</v>
      </c>
      <c r="B16">
        <v>6039968.14619506</v>
      </c>
      <c r="C16">
        <v>3457400.39390282</v>
      </c>
    </row>
    <row r="17" spans="1:3">
      <c r="A17">
        <v>15</v>
      </c>
      <c r="B17">
        <v>5809212.66249214</v>
      </c>
      <c r="C17">
        <v>3457400.39390282</v>
      </c>
    </row>
    <row r="18" spans="1:3">
      <c r="A18">
        <v>16</v>
      </c>
      <c r="B18">
        <v>5750789.31588087</v>
      </c>
      <c r="C18">
        <v>3457400.39390282</v>
      </c>
    </row>
    <row r="19" spans="1:3">
      <c r="A19">
        <v>17</v>
      </c>
      <c r="B19">
        <v>5542646.89949037</v>
      </c>
      <c r="C19">
        <v>3457400.39390282</v>
      </c>
    </row>
    <row r="20" spans="1:3">
      <c r="A20">
        <v>18</v>
      </c>
      <c r="B20">
        <v>5172412.53927198</v>
      </c>
      <c r="C20">
        <v>3457400.39390282</v>
      </c>
    </row>
    <row r="21" spans="1:3">
      <c r="A21">
        <v>19</v>
      </c>
      <c r="B21">
        <v>5112408.7168198</v>
      </c>
      <c r="C21">
        <v>3457400.39390282</v>
      </c>
    </row>
    <row r="22" spans="1:3">
      <c r="A22">
        <v>20</v>
      </c>
      <c r="B22">
        <v>5118798.7721765</v>
      </c>
      <c r="C22">
        <v>3457400.39390282</v>
      </c>
    </row>
    <row r="23" spans="1:3">
      <c r="A23">
        <v>21</v>
      </c>
      <c r="B23">
        <v>5057626.69099344</v>
      </c>
      <c r="C23">
        <v>3457400.39390282</v>
      </c>
    </row>
    <row r="24" spans="1:3">
      <c r="A24">
        <v>22</v>
      </c>
      <c r="B24">
        <v>5061591.40232821</v>
      </c>
      <c r="C24">
        <v>3457400.39390282</v>
      </c>
    </row>
    <row r="25" spans="1:3">
      <c r="A25">
        <v>23</v>
      </c>
      <c r="B25">
        <v>4996040.29045566</v>
      </c>
      <c r="C25">
        <v>3457400.39390282</v>
      </c>
    </row>
    <row r="26" spans="1:3">
      <c r="A26">
        <v>24</v>
      </c>
      <c r="B26">
        <v>4998463.04179833</v>
      </c>
      <c r="C26">
        <v>3457400.39390282</v>
      </c>
    </row>
    <row r="27" spans="1:3">
      <c r="A27">
        <v>25</v>
      </c>
      <c r="B27">
        <v>4910950.44038168</v>
      </c>
      <c r="C27">
        <v>3457400.39390282</v>
      </c>
    </row>
    <row r="28" spans="1:3">
      <c r="A28">
        <v>26</v>
      </c>
      <c r="B28">
        <v>4912430.2200524</v>
      </c>
      <c r="C28">
        <v>3457400.39390282</v>
      </c>
    </row>
    <row r="29" spans="1:3">
      <c r="A29">
        <v>27</v>
      </c>
      <c r="B29">
        <v>4809211.42832945</v>
      </c>
      <c r="C29">
        <v>3457400.39390282</v>
      </c>
    </row>
    <row r="30" spans="1:3">
      <c r="A30">
        <v>28</v>
      </c>
      <c r="B30">
        <v>4702018.60078255</v>
      </c>
      <c r="C30">
        <v>3457400.39390282</v>
      </c>
    </row>
    <row r="31" spans="1:3">
      <c r="A31">
        <v>29</v>
      </c>
      <c r="B31">
        <v>4657025.66826945</v>
      </c>
      <c r="C31">
        <v>3457400.39390282</v>
      </c>
    </row>
    <row r="32" spans="1:3">
      <c r="A32">
        <v>30</v>
      </c>
      <c r="B32">
        <v>4657025.27512125</v>
      </c>
      <c r="C32">
        <v>3457400.39390282</v>
      </c>
    </row>
    <row r="33" spans="1:3">
      <c r="A33">
        <v>31</v>
      </c>
      <c r="B33">
        <v>4536517.39477579</v>
      </c>
      <c r="C33">
        <v>3457400.39390282</v>
      </c>
    </row>
    <row r="34" spans="1:3">
      <c r="A34">
        <v>32</v>
      </c>
      <c r="B34">
        <v>4418018.45505015</v>
      </c>
      <c r="C34">
        <v>3457400.39390282</v>
      </c>
    </row>
    <row r="35" spans="1:3">
      <c r="A35">
        <v>33</v>
      </c>
      <c r="B35">
        <v>4366871.91825473</v>
      </c>
      <c r="C35">
        <v>3457400.39390282</v>
      </c>
    </row>
    <row r="36" spans="1:3">
      <c r="A36">
        <v>34</v>
      </c>
      <c r="B36">
        <v>4328120.38393637</v>
      </c>
      <c r="C36">
        <v>3457400.39390282</v>
      </c>
    </row>
    <row r="37" spans="1:3">
      <c r="A37">
        <v>35</v>
      </c>
      <c r="B37">
        <v>4190754.92160258</v>
      </c>
      <c r="C37">
        <v>3457400.39390282</v>
      </c>
    </row>
    <row r="38" spans="1:3">
      <c r="A38">
        <v>36</v>
      </c>
      <c r="B38">
        <v>4141051.35507721</v>
      </c>
      <c r="C38">
        <v>3457400.39390282</v>
      </c>
    </row>
    <row r="39" spans="1:3">
      <c r="A39">
        <v>37</v>
      </c>
      <c r="B39">
        <v>4105899.87496892</v>
      </c>
      <c r="C39">
        <v>3457400.39390282</v>
      </c>
    </row>
    <row r="40" spans="1:3">
      <c r="A40">
        <v>38</v>
      </c>
      <c r="B40">
        <v>4111645.38919181</v>
      </c>
      <c r="C40">
        <v>3457400.39390282</v>
      </c>
    </row>
    <row r="41" spans="1:3">
      <c r="A41">
        <v>39</v>
      </c>
      <c r="B41">
        <v>4069817.77728269</v>
      </c>
      <c r="C41">
        <v>3457400.39390282</v>
      </c>
    </row>
    <row r="42" spans="1:3">
      <c r="A42">
        <v>40</v>
      </c>
      <c r="B42">
        <v>4072365.73509495</v>
      </c>
      <c r="C42">
        <v>3457400.39390282</v>
      </c>
    </row>
    <row r="43" spans="1:3">
      <c r="A43">
        <v>41</v>
      </c>
      <c r="B43">
        <v>4033232.33737591</v>
      </c>
      <c r="C43">
        <v>3457400.39390282</v>
      </c>
    </row>
    <row r="44" spans="1:3">
      <c r="A44">
        <v>42</v>
      </c>
      <c r="B44">
        <v>4037443.37361028</v>
      </c>
      <c r="C44">
        <v>3457400.39390282</v>
      </c>
    </row>
    <row r="45" spans="1:3">
      <c r="A45">
        <v>43</v>
      </c>
      <c r="B45">
        <v>3984176.35345295</v>
      </c>
      <c r="C45">
        <v>3457400.39390282</v>
      </c>
    </row>
    <row r="46" spans="1:3">
      <c r="A46">
        <v>44</v>
      </c>
      <c r="B46">
        <v>3964198.91015723</v>
      </c>
      <c r="C46">
        <v>3457400.39390282</v>
      </c>
    </row>
    <row r="47" spans="1:3">
      <c r="A47">
        <v>45</v>
      </c>
      <c r="B47">
        <v>3965084.12635141</v>
      </c>
      <c r="C47">
        <v>3457400.39390282</v>
      </c>
    </row>
    <row r="48" spans="1:3">
      <c r="A48">
        <v>46</v>
      </c>
      <c r="B48">
        <v>3887325.69770194</v>
      </c>
      <c r="C48">
        <v>3457400.39390282</v>
      </c>
    </row>
    <row r="49" spans="1:3">
      <c r="A49">
        <v>47</v>
      </c>
      <c r="B49">
        <v>3862640.48278241</v>
      </c>
      <c r="C49">
        <v>3457400.39390282</v>
      </c>
    </row>
    <row r="50" spans="1:3">
      <c r="A50">
        <v>48</v>
      </c>
      <c r="B50">
        <v>3865762.61695457</v>
      </c>
      <c r="C50">
        <v>3457400.39390282</v>
      </c>
    </row>
    <row r="51" spans="1:3">
      <c r="A51">
        <v>49</v>
      </c>
      <c r="B51">
        <v>3806970.32220069</v>
      </c>
      <c r="C51">
        <v>3457400.39390282</v>
      </c>
    </row>
    <row r="52" spans="1:3">
      <c r="A52">
        <v>50</v>
      </c>
      <c r="B52">
        <v>3751984.17642584</v>
      </c>
      <c r="C52">
        <v>3457400.39390282</v>
      </c>
    </row>
    <row r="53" spans="1:3">
      <c r="A53">
        <v>51</v>
      </c>
      <c r="B53">
        <v>3729013.7060851</v>
      </c>
      <c r="C53">
        <v>3457400.39390282</v>
      </c>
    </row>
    <row r="54" spans="1:3">
      <c r="A54">
        <v>52</v>
      </c>
      <c r="B54">
        <v>3724947.28430781</v>
      </c>
      <c r="C54">
        <v>3457400.39390282</v>
      </c>
    </row>
    <row r="55" spans="1:3">
      <c r="A55">
        <v>53</v>
      </c>
      <c r="B55">
        <v>3659635.10197114</v>
      </c>
      <c r="C55">
        <v>3457400.39390282</v>
      </c>
    </row>
    <row r="56" spans="1:3">
      <c r="A56">
        <v>54</v>
      </c>
      <c r="B56">
        <v>3633023.78782898</v>
      </c>
      <c r="C56">
        <v>3457400.39390282</v>
      </c>
    </row>
    <row r="57" spans="1:3">
      <c r="A57">
        <v>55</v>
      </c>
      <c r="B57">
        <v>3611422.52393573</v>
      </c>
      <c r="C57">
        <v>3457400.39390282</v>
      </c>
    </row>
    <row r="58" spans="1:3">
      <c r="A58">
        <v>56</v>
      </c>
      <c r="B58">
        <v>3591741.53158861</v>
      </c>
      <c r="C58">
        <v>3457400.39390282</v>
      </c>
    </row>
    <row r="59" spans="1:3">
      <c r="A59">
        <v>57</v>
      </c>
      <c r="B59">
        <v>3593195.53716385</v>
      </c>
      <c r="C59">
        <v>3457400.39390282</v>
      </c>
    </row>
    <row r="60" spans="1:3">
      <c r="A60">
        <v>58</v>
      </c>
      <c r="B60">
        <v>3576050.48436872</v>
      </c>
      <c r="C60">
        <v>3457400.39390282</v>
      </c>
    </row>
    <row r="61" spans="1:3">
      <c r="A61">
        <v>59</v>
      </c>
      <c r="B61">
        <v>3577975.9244428</v>
      </c>
      <c r="C61">
        <v>3457400.39390282</v>
      </c>
    </row>
    <row r="62" spans="1:3">
      <c r="A62">
        <v>60</v>
      </c>
      <c r="B62">
        <v>3556331.67779205</v>
      </c>
      <c r="C62">
        <v>3457400.39390282</v>
      </c>
    </row>
    <row r="63" spans="1:3">
      <c r="A63">
        <v>61</v>
      </c>
      <c r="B63">
        <v>3525673.85875517</v>
      </c>
      <c r="C63">
        <v>3457400.39390282</v>
      </c>
    </row>
    <row r="64" spans="1:3">
      <c r="A64">
        <v>62</v>
      </c>
      <c r="B64">
        <v>3510205.96866138</v>
      </c>
      <c r="C64">
        <v>3457400.39390282</v>
      </c>
    </row>
    <row r="65" spans="1:3">
      <c r="A65">
        <v>63</v>
      </c>
      <c r="B65">
        <v>3512457.56289721</v>
      </c>
      <c r="C65">
        <v>3457400.39390282</v>
      </c>
    </row>
    <row r="66" spans="1:3">
      <c r="A66">
        <v>64</v>
      </c>
      <c r="B66">
        <v>3470413.28105189</v>
      </c>
      <c r="C66">
        <v>3457400.39390282</v>
      </c>
    </row>
    <row r="67" spans="1:3">
      <c r="A67">
        <v>65</v>
      </c>
      <c r="B67">
        <v>3454545.83992908</v>
      </c>
      <c r="C67">
        <v>3457400.39390282</v>
      </c>
    </row>
    <row r="68" spans="1:3">
      <c r="A68">
        <v>66</v>
      </c>
      <c r="B68">
        <v>3422998.63310413</v>
      </c>
      <c r="C68">
        <v>3457400.39390282</v>
      </c>
    </row>
    <row r="69" spans="1:3">
      <c r="A69">
        <v>67</v>
      </c>
      <c r="B69">
        <v>3395616.99614522</v>
      </c>
      <c r="C69">
        <v>3457400.39390282</v>
      </c>
    </row>
    <row r="70" spans="1:3">
      <c r="A70">
        <v>68</v>
      </c>
      <c r="B70">
        <v>3378057.05429308</v>
      </c>
      <c r="C70">
        <v>3457400.39390282</v>
      </c>
    </row>
    <row r="71" spans="1:3">
      <c r="A71">
        <v>69</v>
      </c>
      <c r="B71">
        <v>3377188.48500174</v>
      </c>
      <c r="C71">
        <v>3457400.39390282</v>
      </c>
    </row>
    <row r="72" spans="1:3">
      <c r="A72">
        <v>70</v>
      </c>
      <c r="B72">
        <v>3343902.63926328</v>
      </c>
      <c r="C72">
        <v>3457400.39390282</v>
      </c>
    </row>
    <row r="73" spans="1:3">
      <c r="A73">
        <v>71</v>
      </c>
      <c r="B73">
        <v>3324776.84308778</v>
      </c>
      <c r="C73">
        <v>3457400.39390282</v>
      </c>
    </row>
    <row r="74" spans="1:3">
      <c r="A74">
        <v>72</v>
      </c>
      <c r="B74">
        <v>3306653.24040783</v>
      </c>
      <c r="C74">
        <v>3457400.39390282</v>
      </c>
    </row>
    <row r="75" spans="1:3">
      <c r="A75">
        <v>73</v>
      </c>
      <c r="B75">
        <v>3296114.59385573</v>
      </c>
      <c r="C75">
        <v>3457400.39390282</v>
      </c>
    </row>
    <row r="76" spans="1:3">
      <c r="A76">
        <v>74</v>
      </c>
      <c r="B76">
        <v>3289579.25250007</v>
      </c>
      <c r="C76">
        <v>3457400.39390282</v>
      </c>
    </row>
    <row r="77" spans="1:3">
      <c r="A77">
        <v>75</v>
      </c>
      <c r="B77">
        <v>3290494.54228189</v>
      </c>
      <c r="C77">
        <v>3457400.39390282</v>
      </c>
    </row>
    <row r="78" spans="1:3">
      <c r="A78">
        <v>76</v>
      </c>
      <c r="B78">
        <v>3272603.10595936</v>
      </c>
      <c r="C78">
        <v>3457400.39390282</v>
      </c>
    </row>
    <row r="79" spans="1:3">
      <c r="A79">
        <v>77</v>
      </c>
      <c r="B79">
        <v>3256105.77749224</v>
      </c>
      <c r="C79">
        <v>3457400.39390282</v>
      </c>
    </row>
    <row r="80" spans="1:3">
      <c r="A80">
        <v>78</v>
      </c>
      <c r="B80">
        <v>3235100.95065345</v>
      </c>
      <c r="C80">
        <v>3457400.39390282</v>
      </c>
    </row>
    <row r="81" spans="1:3">
      <c r="A81">
        <v>79</v>
      </c>
      <c r="B81">
        <v>3227312.64052044</v>
      </c>
      <c r="C81">
        <v>3457400.39390282</v>
      </c>
    </row>
    <row r="82" spans="1:3">
      <c r="A82">
        <v>80</v>
      </c>
      <c r="B82">
        <v>3226645.89207707</v>
      </c>
      <c r="C82">
        <v>3457400.39390282</v>
      </c>
    </row>
    <row r="83" spans="1:3">
      <c r="A83">
        <v>81</v>
      </c>
      <c r="B83">
        <v>3203383.6735678</v>
      </c>
      <c r="C83">
        <v>3457400.39390282</v>
      </c>
    </row>
    <row r="84" spans="1:3">
      <c r="A84">
        <v>82</v>
      </c>
      <c r="B84">
        <v>3192408.51268017</v>
      </c>
      <c r="C84">
        <v>3457400.39390282</v>
      </c>
    </row>
    <row r="85" spans="1:3">
      <c r="A85">
        <v>83</v>
      </c>
      <c r="B85">
        <v>3179906.79342833</v>
      </c>
      <c r="C85">
        <v>3457400.39390282</v>
      </c>
    </row>
    <row r="86" spans="1:3">
      <c r="A86">
        <v>84</v>
      </c>
      <c r="B86">
        <v>3162194.44715002</v>
      </c>
      <c r="C86">
        <v>3457400.39390282</v>
      </c>
    </row>
    <row r="87" spans="1:3">
      <c r="A87">
        <v>85</v>
      </c>
      <c r="B87">
        <v>3145986.22576227</v>
      </c>
      <c r="C87">
        <v>3457400.39390282</v>
      </c>
    </row>
    <row r="88" spans="1:3">
      <c r="A88">
        <v>86</v>
      </c>
      <c r="B88">
        <v>3140262.00290392</v>
      </c>
      <c r="C88">
        <v>3457400.39390282</v>
      </c>
    </row>
    <row r="89" spans="1:3">
      <c r="A89">
        <v>87</v>
      </c>
      <c r="B89">
        <v>3139730.50175492</v>
      </c>
      <c r="C89">
        <v>3457400.39390282</v>
      </c>
    </row>
    <row r="90" spans="1:3">
      <c r="A90">
        <v>88</v>
      </c>
      <c r="B90">
        <v>3119405.9262134</v>
      </c>
      <c r="C90">
        <v>3457400.39390282</v>
      </c>
    </row>
    <row r="91" spans="1:3">
      <c r="A91">
        <v>89</v>
      </c>
      <c r="B91">
        <v>3106172.53205871</v>
      </c>
      <c r="C91">
        <v>3457400.39390282</v>
      </c>
    </row>
    <row r="92" spans="1:3">
      <c r="A92">
        <v>90</v>
      </c>
      <c r="B92">
        <v>3095008.44651515</v>
      </c>
      <c r="C92">
        <v>3457400.39390282</v>
      </c>
    </row>
    <row r="93" spans="1:3">
      <c r="A93">
        <v>91</v>
      </c>
      <c r="B93">
        <v>3092637.76313539</v>
      </c>
      <c r="C93">
        <v>3457400.39390282</v>
      </c>
    </row>
    <row r="94" spans="1:3">
      <c r="A94">
        <v>92</v>
      </c>
      <c r="B94">
        <v>3092648.6847955</v>
      </c>
      <c r="C94">
        <v>3457400.39390282</v>
      </c>
    </row>
    <row r="95" spans="1:3">
      <c r="A95">
        <v>93</v>
      </c>
      <c r="B95">
        <v>3082788.31634815</v>
      </c>
      <c r="C95">
        <v>3457400.39390282</v>
      </c>
    </row>
    <row r="96" spans="1:3">
      <c r="A96">
        <v>94</v>
      </c>
      <c r="B96">
        <v>3071917.00085727</v>
      </c>
      <c r="C96">
        <v>3457400.39390282</v>
      </c>
    </row>
    <row r="97" spans="1:3">
      <c r="A97">
        <v>95</v>
      </c>
      <c r="B97">
        <v>3057626.64651866</v>
      </c>
      <c r="C97">
        <v>3457400.39390282</v>
      </c>
    </row>
    <row r="98" spans="1:3">
      <c r="A98">
        <v>96</v>
      </c>
      <c r="B98">
        <v>3050089.45084716</v>
      </c>
      <c r="C98">
        <v>3457400.39390282</v>
      </c>
    </row>
    <row r="99" spans="1:3">
      <c r="A99">
        <v>97</v>
      </c>
      <c r="B99">
        <v>3050309.27211497</v>
      </c>
      <c r="C99">
        <v>3457400.39390282</v>
      </c>
    </row>
    <row r="100" spans="1:3">
      <c r="A100">
        <v>98</v>
      </c>
      <c r="B100">
        <v>3033750.13240141</v>
      </c>
      <c r="C100">
        <v>3457400.39390282</v>
      </c>
    </row>
    <row r="101" spans="1:3">
      <c r="A101">
        <v>99</v>
      </c>
      <c r="B101">
        <v>3028943.18920201</v>
      </c>
      <c r="C101">
        <v>3457400.39390282</v>
      </c>
    </row>
    <row r="102" spans="1:3">
      <c r="A102">
        <v>100</v>
      </c>
      <c r="B102">
        <v>3029853.42171576</v>
      </c>
      <c r="C102">
        <v>3457400.39390282</v>
      </c>
    </row>
    <row r="103" spans="1:3">
      <c r="A103">
        <v>101</v>
      </c>
      <c r="B103">
        <v>3021488.18562819</v>
      </c>
      <c r="C103">
        <v>3457400.39390282</v>
      </c>
    </row>
    <row r="104" spans="1:3">
      <c r="A104">
        <v>102</v>
      </c>
      <c r="B104">
        <v>3008844.84843846</v>
      </c>
      <c r="C104">
        <v>3457400.39390282</v>
      </c>
    </row>
    <row r="105" spans="1:3">
      <c r="A105">
        <v>103</v>
      </c>
      <c r="B105">
        <v>2997627.53322381</v>
      </c>
      <c r="C105">
        <v>3457400.39390282</v>
      </c>
    </row>
    <row r="106" spans="1:3">
      <c r="A106">
        <v>104</v>
      </c>
      <c r="B106">
        <v>2990310.97893313</v>
      </c>
      <c r="C106">
        <v>3457400.39390282</v>
      </c>
    </row>
    <row r="107" spans="1:3">
      <c r="A107">
        <v>105</v>
      </c>
      <c r="B107">
        <v>2990258.51046767</v>
      </c>
      <c r="C107">
        <v>3457400.39390282</v>
      </c>
    </row>
    <row r="108" spans="1:3">
      <c r="A108">
        <v>106</v>
      </c>
      <c r="B108">
        <v>2976544.71780605</v>
      </c>
      <c r="C108">
        <v>3457400.39390282</v>
      </c>
    </row>
    <row r="109" spans="1:3">
      <c r="A109">
        <v>107</v>
      </c>
      <c r="B109">
        <v>2970637.72631975</v>
      </c>
      <c r="C109">
        <v>3457400.39390282</v>
      </c>
    </row>
    <row r="110" spans="1:3">
      <c r="A110">
        <v>108</v>
      </c>
      <c r="B110">
        <v>2963090.45633927</v>
      </c>
      <c r="C110">
        <v>3457400.39390282</v>
      </c>
    </row>
    <row r="111" spans="1:3">
      <c r="A111">
        <v>109</v>
      </c>
      <c r="B111">
        <v>2957768.49141027</v>
      </c>
      <c r="C111">
        <v>3457400.39390282</v>
      </c>
    </row>
    <row r="112" spans="1:3">
      <c r="A112">
        <v>110</v>
      </c>
      <c r="B112">
        <v>2957567.89535471</v>
      </c>
      <c r="C112">
        <v>3457400.39390282</v>
      </c>
    </row>
    <row r="113" spans="1:3">
      <c r="A113">
        <v>111</v>
      </c>
      <c r="B113">
        <v>2948388.61361314</v>
      </c>
      <c r="C113">
        <v>3457400.39390282</v>
      </c>
    </row>
    <row r="114" spans="1:3">
      <c r="A114">
        <v>112</v>
      </c>
      <c r="B114">
        <v>2938748.99297158</v>
      </c>
      <c r="C114">
        <v>3457400.39390282</v>
      </c>
    </row>
    <row r="115" spans="1:3">
      <c r="A115">
        <v>113</v>
      </c>
      <c r="B115">
        <v>2927707.43214356</v>
      </c>
      <c r="C115">
        <v>3457400.39390282</v>
      </c>
    </row>
    <row r="116" spans="1:3">
      <c r="A116">
        <v>114</v>
      </c>
      <c r="B116">
        <v>2924563.57768411</v>
      </c>
      <c r="C116">
        <v>3457400.39390282</v>
      </c>
    </row>
    <row r="117" spans="1:3">
      <c r="A117">
        <v>115</v>
      </c>
      <c r="B117">
        <v>2924728.37878675</v>
      </c>
      <c r="C117">
        <v>3457400.39390282</v>
      </c>
    </row>
    <row r="118" spans="1:3">
      <c r="A118">
        <v>116</v>
      </c>
      <c r="B118">
        <v>2919996.67360076</v>
      </c>
      <c r="C118">
        <v>3457400.39390282</v>
      </c>
    </row>
    <row r="119" spans="1:3">
      <c r="A119">
        <v>117</v>
      </c>
      <c r="B119">
        <v>2910585.8519242</v>
      </c>
      <c r="C119">
        <v>3457400.39390282</v>
      </c>
    </row>
    <row r="120" spans="1:3">
      <c r="A120">
        <v>118</v>
      </c>
      <c r="B120">
        <v>2905236.92395315</v>
      </c>
      <c r="C120">
        <v>3457400.39390282</v>
      </c>
    </row>
    <row r="121" spans="1:3">
      <c r="A121">
        <v>119</v>
      </c>
      <c r="B121">
        <v>2900197.0313284</v>
      </c>
      <c r="C121">
        <v>3457400.39390282</v>
      </c>
    </row>
    <row r="122" spans="1:3">
      <c r="A122">
        <v>120</v>
      </c>
      <c r="B122">
        <v>2899557.19540125</v>
      </c>
      <c r="C122">
        <v>3457400.39390282</v>
      </c>
    </row>
    <row r="123" spans="1:3">
      <c r="A123">
        <v>121</v>
      </c>
      <c r="B123">
        <v>2889259.29280104</v>
      </c>
      <c r="C123">
        <v>3457400.39390282</v>
      </c>
    </row>
    <row r="124" spans="1:3">
      <c r="A124">
        <v>122</v>
      </c>
      <c r="B124">
        <v>2882137.50968537</v>
      </c>
      <c r="C124">
        <v>3457400.39390282</v>
      </c>
    </row>
    <row r="125" spans="1:3">
      <c r="A125">
        <v>123</v>
      </c>
      <c r="B125">
        <v>2877595.1010732</v>
      </c>
      <c r="C125">
        <v>3457400.39390282</v>
      </c>
    </row>
    <row r="126" spans="1:3">
      <c r="A126">
        <v>124</v>
      </c>
      <c r="B126">
        <v>2868146.58826215</v>
      </c>
      <c r="C126">
        <v>3457400.39390282</v>
      </c>
    </row>
    <row r="127" spans="1:3">
      <c r="A127">
        <v>125</v>
      </c>
      <c r="B127">
        <v>2860616.01962215</v>
      </c>
      <c r="C127">
        <v>3457400.39390282</v>
      </c>
    </row>
    <row r="128" spans="1:3">
      <c r="A128">
        <v>126</v>
      </c>
      <c r="B128">
        <v>2857354.48456929</v>
      </c>
      <c r="C128">
        <v>3457400.39390282</v>
      </c>
    </row>
    <row r="129" spans="1:3">
      <c r="A129">
        <v>127</v>
      </c>
      <c r="B129">
        <v>2853859.2913344</v>
      </c>
      <c r="C129">
        <v>3457400.39390282</v>
      </c>
    </row>
    <row r="130" spans="1:3">
      <c r="A130">
        <v>128</v>
      </c>
      <c r="B130">
        <v>2853773.06385403</v>
      </c>
      <c r="C130">
        <v>3457400.39390282</v>
      </c>
    </row>
    <row r="131" spans="1:3">
      <c r="A131">
        <v>129</v>
      </c>
      <c r="B131">
        <v>2846001.28665429</v>
      </c>
      <c r="C131">
        <v>3457400.39390282</v>
      </c>
    </row>
    <row r="132" spans="1:3">
      <c r="A132">
        <v>130</v>
      </c>
      <c r="B132">
        <v>2837743.89733866</v>
      </c>
      <c r="C132">
        <v>3457400.39390282</v>
      </c>
    </row>
    <row r="133" spans="1:3">
      <c r="A133">
        <v>131</v>
      </c>
      <c r="B133">
        <v>2833191.78081196</v>
      </c>
      <c r="C133">
        <v>3457400.39390282</v>
      </c>
    </row>
    <row r="134" spans="1:3">
      <c r="A134">
        <v>132</v>
      </c>
      <c r="B134">
        <v>2831678.18366161</v>
      </c>
      <c r="C134">
        <v>3457400.39390282</v>
      </c>
    </row>
    <row r="135" spans="1:3">
      <c r="A135">
        <v>133</v>
      </c>
      <c r="B135">
        <v>2831824.53041523</v>
      </c>
      <c r="C135">
        <v>3457400.39390282</v>
      </c>
    </row>
    <row r="136" spans="1:3">
      <c r="A136">
        <v>134</v>
      </c>
      <c r="B136">
        <v>2823746.51746483</v>
      </c>
      <c r="C136">
        <v>3457400.39390282</v>
      </c>
    </row>
    <row r="137" spans="1:3">
      <c r="A137">
        <v>135</v>
      </c>
      <c r="B137">
        <v>2821356.92272448</v>
      </c>
      <c r="C137">
        <v>3457400.39390282</v>
      </c>
    </row>
    <row r="138" spans="1:3">
      <c r="A138">
        <v>136</v>
      </c>
      <c r="B138">
        <v>2821173.34268955</v>
      </c>
      <c r="C138">
        <v>3457400.39390282</v>
      </c>
    </row>
    <row r="139" spans="1:3">
      <c r="A139">
        <v>137</v>
      </c>
      <c r="B139">
        <v>2820503.10579255</v>
      </c>
      <c r="C139">
        <v>3457400.39390282</v>
      </c>
    </row>
    <row r="140" spans="1:3">
      <c r="A140">
        <v>138</v>
      </c>
      <c r="B140">
        <v>2820879.87923213</v>
      </c>
      <c r="C140">
        <v>3457400.39390282</v>
      </c>
    </row>
    <row r="141" spans="1:3">
      <c r="A141">
        <v>139</v>
      </c>
      <c r="B141">
        <v>2812112.65632416</v>
      </c>
      <c r="C141">
        <v>3457400.39390282</v>
      </c>
    </row>
    <row r="142" spans="1:3">
      <c r="A142">
        <v>140</v>
      </c>
      <c r="B142">
        <v>2806898.16866805</v>
      </c>
      <c r="C142">
        <v>3457400.39390282</v>
      </c>
    </row>
    <row r="143" spans="1:3">
      <c r="A143">
        <v>141</v>
      </c>
      <c r="B143">
        <v>2800561.35702398</v>
      </c>
      <c r="C143">
        <v>3457400.39390282</v>
      </c>
    </row>
    <row r="144" spans="1:3">
      <c r="A144">
        <v>142</v>
      </c>
      <c r="B144">
        <v>2795160.71434923</v>
      </c>
      <c r="C144">
        <v>3457400.39390282</v>
      </c>
    </row>
    <row r="145" spans="1:3">
      <c r="A145">
        <v>143</v>
      </c>
      <c r="B145">
        <v>2791310.10109313</v>
      </c>
      <c r="C145">
        <v>3457400.39390282</v>
      </c>
    </row>
    <row r="146" spans="1:3">
      <c r="A146">
        <v>144</v>
      </c>
      <c r="B146">
        <v>2788289.01290897</v>
      </c>
      <c r="C146">
        <v>3457400.39390282</v>
      </c>
    </row>
    <row r="147" spans="1:3">
      <c r="A147">
        <v>145</v>
      </c>
      <c r="B147">
        <v>2783414.44976055</v>
      </c>
      <c r="C147">
        <v>3457400.39390282</v>
      </c>
    </row>
    <row r="148" spans="1:3">
      <c r="A148">
        <v>146</v>
      </c>
      <c r="B148">
        <v>2777045.83448078</v>
      </c>
      <c r="C148">
        <v>3457400.39390282</v>
      </c>
    </row>
    <row r="149" spans="1:3">
      <c r="A149">
        <v>147</v>
      </c>
      <c r="B149">
        <v>2770411.14157821</v>
      </c>
      <c r="C149">
        <v>3457400.39390282</v>
      </c>
    </row>
    <row r="150" spans="1:3">
      <c r="A150">
        <v>148</v>
      </c>
      <c r="B150">
        <v>2767291.61184442</v>
      </c>
      <c r="C150">
        <v>3457400.39390282</v>
      </c>
    </row>
    <row r="151" spans="1:3">
      <c r="A151">
        <v>149</v>
      </c>
      <c r="B151">
        <v>2766114.67906891</v>
      </c>
      <c r="C151">
        <v>3457400.39390282</v>
      </c>
    </row>
    <row r="152" spans="1:3">
      <c r="A152">
        <v>150</v>
      </c>
      <c r="B152">
        <v>2766174.86790268</v>
      </c>
      <c r="C152">
        <v>3457400.39390282</v>
      </c>
    </row>
    <row r="153" spans="1:3">
      <c r="A153">
        <v>151</v>
      </c>
      <c r="B153">
        <v>2761065.62600741</v>
      </c>
      <c r="C153">
        <v>3457400.39390282</v>
      </c>
    </row>
    <row r="154" spans="1:3">
      <c r="A154">
        <v>152</v>
      </c>
      <c r="B154">
        <v>2758158.01987293</v>
      </c>
      <c r="C154">
        <v>3457400.39390282</v>
      </c>
    </row>
    <row r="155" spans="1:3">
      <c r="A155">
        <v>153</v>
      </c>
      <c r="B155">
        <v>2758538.36930338</v>
      </c>
      <c r="C155">
        <v>3457400.39390282</v>
      </c>
    </row>
    <row r="156" spans="1:3">
      <c r="A156">
        <v>154</v>
      </c>
      <c r="B156">
        <v>2754878.40168957</v>
      </c>
      <c r="C156">
        <v>3457400.39390282</v>
      </c>
    </row>
    <row r="157" spans="1:3">
      <c r="A157">
        <v>155</v>
      </c>
      <c r="B157">
        <v>2751468.47059219</v>
      </c>
      <c r="C157">
        <v>3457400.39390282</v>
      </c>
    </row>
    <row r="158" spans="1:3">
      <c r="A158">
        <v>156</v>
      </c>
      <c r="B158">
        <v>2751163.54295572</v>
      </c>
      <c r="C158">
        <v>3457400.39390282</v>
      </c>
    </row>
    <row r="159" spans="1:3">
      <c r="A159">
        <v>157</v>
      </c>
      <c r="B159">
        <v>2745298.19672006</v>
      </c>
      <c r="C159">
        <v>3457400.39390282</v>
      </c>
    </row>
    <row r="160" spans="1:3">
      <c r="A160">
        <v>158</v>
      </c>
      <c r="B160">
        <v>2739255.06183262</v>
      </c>
      <c r="C160">
        <v>3457400.39390282</v>
      </c>
    </row>
    <row r="161" spans="1:3">
      <c r="A161">
        <v>159</v>
      </c>
      <c r="B161">
        <v>2734002.1116804</v>
      </c>
      <c r="C161">
        <v>3457400.39390282</v>
      </c>
    </row>
    <row r="162" spans="1:3">
      <c r="A162">
        <v>160</v>
      </c>
      <c r="B162">
        <v>2732011.84240528</v>
      </c>
      <c r="C162">
        <v>3457400.39390282</v>
      </c>
    </row>
    <row r="163" spans="1:3">
      <c r="A163">
        <v>161</v>
      </c>
      <c r="B163">
        <v>2729923.69969572</v>
      </c>
      <c r="C163">
        <v>3457400.39390282</v>
      </c>
    </row>
    <row r="164" spans="1:3">
      <c r="A164">
        <v>162</v>
      </c>
      <c r="B164">
        <v>2730018.72884199</v>
      </c>
      <c r="C164">
        <v>3457400.39390282</v>
      </c>
    </row>
    <row r="165" spans="1:3">
      <c r="A165">
        <v>163</v>
      </c>
      <c r="B165">
        <v>2725370.41437026</v>
      </c>
      <c r="C165">
        <v>3457400.39390282</v>
      </c>
    </row>
    <row r="166" spans="1:3">
      <c r="A166">
        <v>164</v>
      </c>
      <c r="B166">
        <v>2720142.49925918</v>
      </c>
      <c r="C166">
        <v>3457400.39390282</v>
      </c>
    </row>
    <row r="167" spans="1:3">
      <c r="A167">
        <v>165</v>
      </c>
      <c r="B167">
        <v>2717326.56249921</v>
      </c>
      <c r="C167">
        <v>3457400.39390282</v>
      </c>
    </row>
    <row r="168" spans="1:3">
      <c r="A168">
        <v>166</v>
      </c>
      <c r="B168">
        <v>2715956.1962001</v>
      </c>
      <c r="C168">
        <v>3457400.39390282</v>
      </c>
    </row>
    <row r="169" spans="1:3">
      <c r="A169">
        <v>167</v>
      </c>
      <c r="B169">
        <v>2716100.09839615</v>
      </c>
      <c r="C169">
        <v>3457400.39390282</v>
      </c>
    </row>
    <row r="170" spans="1:3">
      <c r="A170">
        <v>168</v>
      </c>
      <c r="B170">
        <v>2710978.30030918</v>
      </c>
      <c r="C170">
        <v>3457400.39390282</v>
      </c>
    </row>
    <row r="171" spans="1:3">
      <c r="A171">
        <v>169</v>
      </c>
      <c r="B171">
        <v>2706490.76293305</v>
      </c>
      <c r="C171">
        <v>3457400.39390282</v>
      </c>
    </row>
    <row r="172" spans="1:3">
      <c r="A172">
        <v>170</v>
      </c>
      <c r="B172">
        <v>2706377.45947218</v>
      </c>
      <c r="C172">
        <v>3457400.39390282</v>
      </c>
    </row>
    <row r="173" spans="1:3">
      <c r="A173">
        <v>171</v>
      </c>
      <c r="B173">
        <v>2705771.77639738</v>
      </c>
      <c r="C173">
        <v>3457400.39390282</v>
      </c>
    </row>
    <row r="174" spans="1:3">
      <c r="A174">
        <v>172</v>
      </c>
      <c r="B174">
        <v>2705546.4130877</v>
      </c>
      <c r="C174">
        <v>3457400.39390282</v>
      </c>
    </row>
    <row r="175" spans="1:3">
      <c r="A175">
        <v>173</v>
      </c>
      <c r="B175">
        <v>2703116.64101076</v>
      </c>
      <c r="C175">
        <v>3457400.39390282</v>
      </c>
    </row>
    <row r="176" spans="1:3">
      <c r="A176">
        <v>174</v>
      </c>
      <c r="B176">
        <v>2698540.00763362</v>
      </c>
      <c r="C176">
        <v>3457400.39390282</v>
      </c>
    </row>
    <row r="177" spans="1:3">
      <c r="A177">
        <v>175</v>
      </c>
      <c r="B177">
        <v>2695638.02410784</v>
      </c>
      <c r="C177">
        <v>3457400.39390282</v>
      </c>
    </row>
    <row r="178" spans="1:3">
      <c r="A178">
        <v>176</v>
      </c>
      <c r="B178">
        <v>2693006.58786501</v>
      </c>
      <c r="C178">
        <v>3457400.39390282</v>
      </c>
    </row>
    <row r="179" spans="1:3">
      <c r="A179">
        <v>177</v>
      </c>
      <c r="B179">
        <v>2690694.3292121</v>
      </c>
      <c r="C179">
        <v>3457400.39390282</v>
      </c>
    </row>
    <row r="180" spans="1:3">
      <c r="A180">
        <v>178</v>
      </c>
      <c r="B180">
        <v>2690912.83188812</v>
      </c>
      <c r="C180">
        <v>3457400.39390282</v>
      </c>
    </row>
    <row r="181" spans="1:3">
      <c r="A181">
        <v>179</v>
      </c>
      <c r="B181">
        <v>2689118.40541063</v>
      </c>
      <c r="C181">
        <v>3457400.39390282</v>
      </c>
    </row>
    <row r="182" spans="1:3">
      <c r="A182">
        <v>180</v>
      </c>
      <c r="B182">
        <v>2688798.39483764</v>
      </c>
      <c r="C182">
        <v>3457400.39390282</v>
      </c>
    </row>
    <row r="183" spans="1:3">
      <c r="A183">
        <v>181</v>
      </c>
      <c r="B183">
        <v>2683894.76151555</v>
      </c>
      <c r="C183">
        <v>3457400.39390282</v>
      </c>
    </row>
    <row r="184" spans="1:3">
      <c r="A184">
        <v>182</v>
      </c>
      <c r="B184">
        <v>2679931.05202474</v>
      </c>
      <c r="C184">
        <v>3457400.39390282</v>
      </c>
    </row>
    <row r="185" spans="1:3">
      <c r="A185">
        <v>183</v>
      </c>
      <c r="B185">
        <v>2677759.90348727</v>
      </c>
      <c r="C185">
        <v>3457400.39390282</v>
      </c>
    </row>
    <row r="186" spans="1:3">
      <c r="A186">
        <v>184</v>
      </c>
      <c r="B186">
        <v>2677161.46968826</v>
      </c>
      <c r="C186">
        <v>3457400.39390282</v>
      </c>
    </row>
    <row r="187" spans="1:3">
      <c r="A187">
        <v>185</v>
      </c>
      <c r="B187">
        <v>2677060.29100516</v>
      </c>
      <c r="C187">
        <v>3457400.39390282</v>
      </c>
    </row>
    <row r="188" spans="1:3">
      <c r="A188">
        <v>186</v>
      </c>
      <c r="B188">
        <v>2676637.92667129</v>
      </c>
      <c r="C188">
        <v>3457400.39390282</v>
      </c>
    </row>
    <row r="189" spans="1:3">
      <c r="A189">
        <v>187</v>
      </c>
      <c r="B189">
        <v>2676408.84511969</v>
      </c>
      <c r="C189">
        <v>3457400.39390282</v>
      </c>
    </row>
    <row r="190" spans="1:3">
      <c r="A190">
        <v>188</v>
      </c>
      <c r="B190">
        <v>2676581.92398052</v>
      </c>
      <c r="C190">
        <v>3457400.39390282</v>
      </c>
    </row>
    <row r="191" spans="1:3">
      <c r="A191">
        <v>189</v>
      </c>
      <c r="B191">
        <v>2674013.78633104</v>
      </c>
      <c r="C191">
        <v>3457400.39390282</v>
      </c>
    </row>
    <row r="192" spans="1:3">
      <c r="A192">
        <v>190</v>
      </c>
      <c r="B192">
        <v>2674398.85990433</v>
      </c>
      <c r="C192">
        <v>3457400.39390282</v>
      </c>
    </row>
    <row r="193" spans="1:3">
      <c r="A193">
        <v>191</v>
      </c>
      <c r="B193">
        <v>2671104.38869614</v>
      </c>
      <c r="C193">
        <v>3457400.39390282</v>
      </c>
    </row>
    <row r="194" spans="1:3">
      <c r="A194">
        <v>192</v>
      </c>
      <c r="B194">
        <v>2667627.37167839</v>
      </c>
      <c r="C194">
        <v>3457400.39390282</v>
      </c>
    </row>
    <row r="195" spans="1:3">
      <c r="A195">
        <v>193</v>
      </c>
      <c r="B195">
        <v>2664842.6874413</v>
      </c>
      <c r="C195">
        <v>3457400.39390282</v>
      </c>
    </row>
    <row r="196" spans="1:3">
      <c r="A196">
        <v>194</v>
      </c>
      <c r="B196">
        <v>2664792.3397175</v>
      </c>
      <c r="C196">
        <v>3457400.39390282</v>
      </c>
    </row>
    <row r="197" spans="1:3">
      <c r="A197">
        <v>195</v>
      </c>
      <c r="B197">
        <v>2664778.76950383</v>
      </c>
      <c r="C197">
        <v>3457400.39390282</v>
      </c>
    </row>
    <row r="198" spans="1:3">
      <c r="A198">
        <v>196</v>
      </c>
      <c r="B198">
        <v>2663648.63151589</v>
      </c>
      <c r="C198">
        <v>3457400.39390282</v>
      </c>
    </row>
    <row r="199" spans="1:3">
      <c r="A199">
        <v>197</v>
      </c>
      <c r="B199">
        <v>2663264.62978801</v>
      </c>
      <c r="C199">
        <v>3457400.39390282</v>
      </c>
    </row>
    <row r="200" spans="1:3">
      <c r="A200">
        <v>198</v>
      </c>
      <c r="B200">
        <v>2662213.83338366</v>
      </c>
      <c r="C200">
        <v>3457400.39390282</v>
      </c>
    </row>
    <row r="201" spans="1:3">
      <c r="A201">
        <v>199</v>
      </c>
      <c r="B201">
        <v>2662455.6668637</v>
      </c>
      <c r="C201">
        <v>3457400.39390282</v>
      </c>
    </row>
    <row r="202" spans="1:3">
      <c r="A202">
        <v>200</v>
      </c>
      <c r="B202">
        <v>2662050.13899231</v>
      </c>
      <c r="C202">
        <v>3457400.39390282</v>
      </c>
    </row>
    <row r="203" spans="1:3">
      <c r="A203">
        <v>201</v>
      </c>
      <c r="B203">
        <v>2661980.87117397</v>
      </c>
      <c r="C203">
        <v>3457400.39390282</v>
      </c>
    </row>
    <row r="204" spans="1:3">
      <c r="A204">
        <v>202</v>
      </c>
      <c r="B204">
        <v>2661317.60993419</v>
      </c>
      <c r="C204">
        <v>3457400.39390282</v>
      </c>
    </row>
    <row r="205" spans="1:3">
      <c r="A205">
        <v>203</v>
      </c>
      <c r="B205">
        <v>2661265.71098858</v>
      </c>
      <c r="C205">
        <v>3457400.39390282</v>
      </c>
    </row>
    <row r="206" spans="1:3">
      <c r="A206">
        <v>204</v>
      </c>
      <c r="B206">
        <v>2657151.0341109</v>
      </c>
      <c r="C206">
        <v>3457400.39390282</v>
      </c>
    </row>
    <row r="207" spans="1:3">
      <c r="A207">
        <v>205</v>
      </c>
      <c r="B207">
        <v>2655700.81163628</v>
      </c>
      <c r="C207">
        <v>3457400.39390282</v>
      </c>
    </row>
    <row r="208" spans="1:3">
      <c r="A208">
        <v>206</v>
      </c>
      <c r="B208">
        <v>2657190.77957368</v>
      </c>
      <c r="C208">
        <v>3457400.39390282</v>
      </c>
    </row>
    <row r="209" spans="1:3">
      <c r="A209">
        <v>207</v>
      </c>
      <c r="B209">
        <v>2657503.34320231</v>
      </c>
      <c r="C209">
        <v>3457400.39390282</v>
      </c>
    </row>
    <row r="210" spans="1:3">
      <c r="A210">
        <v>208</v>
      </c>
      <c r="B210">
        <v>2656850.06845348</v>
      </c>
      <c r="C210">
        <v>3457400.39390282</v>
      </c>
    </row>
    <row r="211" spans="1:3">
      <c r="A211">
        <v>209</v>
      </c>
      <c r="B211">
        <v>2657982.42400436</v>
      </c>
      <c r="C211">
        <v>3457400.39390282</v>
      </c>
    </row>
    <row r="212" spans="1:3">
      <c r="A212">
        <v>210</v>
      </c>
      <c r="B212">
        <v>2658561.06672023</v>
      </c>
      <c r="C212">
        <v>3457400.39390282</v>
      </c>
    </row>
    <row r="213" spans="1:3">
      <c r="A213">
        <v>211</v>
      </c>
      <c r="B213">
        <v>2658293.29843251</v>
      </c>
      <c r="C213">
        <v>3457400.39390282</v>
      </c>
    </row>
    <row r="214" spans="1:3">
      <c r="A214">
        <v>212</v>
      </c>
      <c r="B214">
        <v>2657290.05337211</v>
      </c>
      <c r="C214">
        <v>3457400.39390282</v>
      </c>
    </row>
    <row r="215" spans="1:3">
      <c r="A215">
        <v>213</v>
      </c>
      <c r="B215">
        <v>2657415.85749661</v>
      </c>
      <c r="C215">
        <v>3457400.39390282</v>
      </c>
    </row>
    <row r="216" spans="1:3">
      <c r="A216">
        <v>214</v>
      </c>
      <c r="B216">
        <v>2657007.82970764</v>
      </c>
      <c r="C216">
        <v>3457400.39390282</v>
      </c>
    </row>
    <row r="217" spans="1:3">
      <c r="A217">
        <v>215</v>
      </c>
      <c r="B217">
        <v>2658092.19080156</v>
      </c>
      <c r="C217">
        <v>3457400.39390282</v>
      </c>
    </row>
    <row r="218" spans="1:3">
      <c r="A218">
        <v>216</v>
      </c>
      <c r="B218">
        <v>2653682.95539021</v>
      </c>
      <c r="C218">
        <v>3457400.39390282</v>
      </c>
    </row>
    <row r="219" spans="1:3">
      <c r="A219">
        <v>217</v>
      </c>
      <c r="B219">
        <v>2651896.89778093</v>
      </c>
      <c r="C219">
        <v>3457400.39390282</v>
      </c>
    </row>
    <row r="220" spans="1:3">
      <c r="A220">
        <v>218</v>
      </c>
      <c r="B220">
        <v>2652101.5961516</v>
      </c>
      <c r="C220">
        <v>3457400.39390282</v>
      </c>
    </row>
    <row r="221" spans="1:3">
      <c r="A221">
        <v>219</v>
      </c>
      <c r="B221">
        <v>2650562.96800678</v>
      </c>
      <c r="C221">
        <v>3457400.39390282</v>
      </c>
    </row>
    <row r="222" spans="1:3">
      <c r="A222">
        <v>220</v>
      </c>
      <c r="B222">
        <v>2650826.70010228</v>
      </c>
      <c r="C222">
        <v>3457400.39390282</v>
      </c>
    </row>
    <row r="223" spans="1:3">
      <c r="A223">
        <v>221</v>
      </c>
      <c r="B223">
        <v>2649820.80422735</v>
      </c>
      <c r="C223">
        <v>3457400.39390282</v>
      </c>
    </row>
    <row r="224" spans="1:3">
      <c r="A224">
        <v>222</v>
      </c>
      <c r="B224">
        <v>2649975.01674572</v>
      </c>
      <c r="C224">
        <v>3457400.39390282</v>
      </c>
    </row>
    <row r="225" spans="1:3">
      <c r="A225">
        <v>223</v>
      </c>
      <c r="B225">
        <v>2651826.28510359</v>
      </c>
      <c r="C225">
        <v>3457400.39390282</v>
      </c>
    </row>
    <row r="226" spans="1:3">
      <c r="A226">
        <v>224</v>
      </c>
      <c r="B226">
        <v>2651462.95477576</v>
      </c>
      <c r="C226">
        <v>3457400.39390282</v>
      </c>
    </row>
    <row r="227" spans="1:3">
      <c r="A227">
        <v>225</v>
      </c>
      <c r="B227">
        <v>2649498.91068123</v>
      </c>
      <c r="C227">
        <v>3457400.39390282</v>
      </c>
    </row>
    <row r="228" spans="1:3">
      <c r="A228">
        <v>226</v>
      </c>
      <c r="B228">
        <v>2652493.55180596</v>
      </c>
      <c r="C228">
        <v>3457400.39390282</v>
      </c>
    </row>
    <row r="229" spans="1:3">
      <c r="A229">
        <v>227</v>
      </c>
      <c r="B229">
        <v>2652333.20522984</v>
      </c>
      <c r="C229">
        <v>3457400.39390282</v>
      </c>
    </row>
    <row r="230" spans="1:3">
      <c r="A230">
        <v>228</v>
      </c>
      <c r="B230">
        <v>2651846.65894395</v>
      </c>
      <c r="C230">
        <v>3457400.39390282</v>
      </c>
    </row>
    <row r="231" spans="1:3">
      <c r="A231">
        <v>229</v>
      </c>
      <c r="B231">
        <v>2651424.89662739</v>
      </c>
      <c r="C231">
        <v>3457400.39390282</v>
      </c>
    </row>
    <row r="232" spans="1:3">
      <c r="A232">
        <v>230</v>
      </c>
      <c r="B232">
        <v>2652234.85769336</v>
      </c>
      <c r="C232">
        <v>3457400.39390282</v>
      </c>
    </row>
    <row r="233" spans="1:3">
      <c r="A233">
        <v>231</v>
      </c>
      <c r="B233">
        <v>2651533.83548818</v>
      </c>
      <c r="C233">
        <v>3457400.39390282</v>
      </c>
    </row>
    <row r="234" spans="1:3">
      <c r="A234">
        <v>232</v>
      </c>
      <c r="B234">
        <v>2650765.25374372</v>
      </c>
      <c r="C234">
        <v>3457400.39390282</v>
      </c>
    </row>
    <row r="235" spans="1:3">
      <c r="A235">
        <v>233</v>
      </c>
      <c r="B235">
        <v>2655290.11826397</v>
      </c>
      <c r="C235">
        <v>3457400.39390282</v>
      </c>
    </row>
    <row r="236" spans="1:3">
      <c r="A236">
        <v>234</v>
      </c>
      <c r="B236">
        <v>2650691.14586691</v>
      </c>
      <c r="C236">
        <v>3457400.39390282</v>
      </c>
    </row>
    <row r="237" spans="1:3">
      <c r="A237">
        <v>235</v>
      </c>
      <c r="B237">
        <v>2651168.87500112</v>
      </c>
      <c r="C237">
        <v>3457400.39390282</v>
      </c>
    </row>
    <row r="238" spans="1:3">
      <c r="A238">
        <v>236</v>
      </c>
      <c r="B238">
        <v>2650049.63076854</v>
      </c>
      <c r="C238">
        <v>3457400.39390282</v>
      </c>
    </row>
    <row r="239" spans="1:3">
      <c r="A239">
        <v>237</v>
      </c>
      <c r="B239">
        <v>2651213.71876702</v>
      </c>
      <c r="C239">
        <v>3457400.39390282</v>
      </c>
    </row>
    <row r="240" spans="1:3">
      <c r="A240">
        <v>238</v>
      </c>
      <c r="B240">
        <v>2650134.60282583</v>
      </c>
      <c r="C240">
        <v>3457400.39390282</v>
      </c>
    </row>
    <row r="241" spans="1:3">
      <c r="A241">
        <v>239</v>
      </c>
      <c r="B241">
        <v>2650919.40823089</v>
      </c>
      <c r="C241">
        <v>3457400.39390282</v>
      </c>
    </row>
    <row r="242" spans="1:3">
      <c r="A242">
        <v>240</v>
      </c>
      <c r="B242">
        <v>2650350.09405156</v>
      </c>
      <c r="C242">
        <v>3457400.39390282</v>
      </c>
    </row>
    <row r="243" spans="1:3">
      <c r="A243">
        <v>241</v>
      </c>
      <c r="B243">
        <v>2647972.18420491</v>
      </c>
      <c r="C243">
        <v>3457400.39390282</v>
      </c>
    </row>
    <row r="244" spans="1:3">
      <c r="A244">
        <v>242</v>
      </c>
      <c r="B244">
        <v>2647544.90536754</v>
      </c>
      <c r="C244">
        <v>3457400.39390282</v>
      </c>
    </row>
    <row r="245" spans="1:3">
      <c r="A245">
        <v>243</v>
      </c>
      <c r="B245">
        <v>2647688.7680702</v>
      </c>
      <c r="C245">
        <v>3457400.39390282</v>
      </c>
    </row>
    <row r="246" spans="1:3">
      <c r="A246">
        <v>244</v>
      </c>
      <c r="B246">
        <v>2646847.43486664</v>
      </c>
      <c r="C246">
        <v>3457400.39390282</v>
      </c>
    </row>
    <row r="247" spans="1:3">
      <c r="A247">
        <v>245</v>
      </c>
      <c r="B247">
        <v>2647853.87921762</v>
      </c>
      <c r="C247">
        <v>3457400.39390282</v>
      </c>
    </row>
    <row r="248" spans="1:3">
      <c r="A248">
        <v>246</v>
      </c>
      <c r="B248">
        <v>2648397.92213159</v>
      </c>
      <c r="C248">
        <v>3457400.39390282</v>
      </c>
    </row>
    <row r="249" spans="1:3">
      <c r="A249">
        <v>247</v>
      </c>
      <c r="B249">
        <v>2647790.83698746</v>
      </c>
      <c r="C249">
        <v>3457400.39390282</v>
      </c>
    </row>
    <row r="250" spans="1:3">
      <c r="A250">
        <v>248</v>
      </c>
      <c r="B250">
        <v>2649556.56881904</v>
      </c>
      <c r="C250">
        <v>3457400.39390282</v>
      </c>
    </row>
    <row r="251" spans="1:3">
      <c r="A251">
        <v>249</v>
      </c>
      <c r="B251">
        <v>2649573.21060286</v>
      </c>
      <c r="C251">
        <v>3457400.39390282</v>
      </c>
    </row>
    <row r="252" spans="1:3">
      <c r="A252">
        <v>250</v>
      </c>
      <c r="B252">
        <v>2650469.02879539</v>
      </c>
      <c r="C252">
        <v>3457400.39390282</v>
      </c>
    </row>
    <row r="253" spans="1:3">
      <c r="A253">
        <v>251</v>
      </c>
      <c r="B253">
        <v>2649599.67087777</v>
      </c>
      <c r="C253">
        <v>3457400.39390282</v>
      </c>
    </row>
    <row r="254" spans="1:3">
      <c r="A254">
        <v>252</v>
      </c>
      <c r="B254">
        <v>2649987.14687984</v>
      </c>
      <c r="C254">
        <v>3457400.39390282</v>
      </c>
    </row>
    <row r="255" spans="1:3">
      <c r="A255">
        <v>253</v>
      </c>
      <c r="B255">
        <v>2650046.7334885</v>
      </c>
      <c r="C255">
        <v>3457400.39390282</v>
      </c>
    </row>
    <row r="256" spans="1:3">
      <c r="A256">
        <v>254</v>
      </c>
      <c r="B256">
        <v>2649638.48288351</v>
      </c>
      <c r="C256">
        <v>3457400.39390282</v>
      </c>
    </row>
    <row r="257" spans="1:3">
      <c r="A257">
        <v>255</v>
      </c>
      <c r="B257">
        <v>2649461.26677137</v>
      </c>
      <c r="C257">
        <v>3457400.39390282</v>
      </c>
    </row>
    <row r="258" spans="1:3">
      <c r="A258">
        <v>256</v>
      </c>
      <c r="B258">
        <v>2650332.51056418</v>
      </c>
      <c r="C258">
        <v>3457400.39390282</v>
      </c>
    </row>
    <row r="259" spans="1:3">
      <c r="A259">
        <v>257</v>
      </c>
      <c r="B259">
        <v>2649307.99985179</v>
      </c>
      <c r="C259">
        <v>3457400.39390282</v>
      </c>
    </row>
    <row r="260" spans="1:3">
      <c r="A260">
        <v>258</v>
      </c>
      <c r="B260">
        <v>2649956.81339269</v>
      </c>
      <c r="C260">
        <v>3457400.39390282</v>
      </c>
    </row>
    <row r="261" spans="1:3">
      <c r="A261">
        <v>259</v>
      </c>
      <c r="B261">
        <v>2649858.38374009</v>
      </c>
      <c r="C261">
        <v>3457400.39390282</v>
      </c>
    </row>
    <row r="262" spans="1:3">
      <c r="A262">
        <v>260</v>
      </c>
      <c r="B262">
        <v>2650099.99502735</v>
      </c>
      <c r="C262">
        <v>3457400.39390282</v>
      </c>
    </row>
    <row r="263" spans="1:3">
      <c r="A263">
        <v>261</v>
      </c>
      <c r="B263">
        <v>2650253.51102945</v>
      </c>
      <c r="C263">
        <v>3457400.39390282</v>
      </c>
    </row>
    <row r="264" spans="1:3">
      <c r="A264">
        <v>262</v>
      </c>
      <c r="B264">
        <v>2650906.04542333</v>
      </c>
      <c r="C264">
        <v>3457400.39390282</v>
      </c>
    </row>
    <row r="265" spans="1:3">
      <c r="A265">
        <v>263</v>
      </c>
      <c r="B265">
        <v>2650477.0148214</v>
      </c>
      <c r="C265">
        <v>3457400.39390282</v>
      </c>
    </row>
    <row r="266" spans="1:3">
      <c r="A266">
        <v>264</v>
      </c>
      <c r="B266">
        <v>2649441.89396764</v>
      </c>
      <c r="C266">
        <v>3457400.39390282</v>
      </c>
    </row>
    <row r="267" spans="1:3">
      <c r="A267">
        <v>265</v>
      </c>
      <c r="B267">
        <v>2650615.78678792</v>
      </c>
      <c r="C267">
        <v>3457400.39390282</v>
      </c>
    </row>
    <row r="268" spans="1:3">
      <c r="A268">
        <v>266</v>
      </c>
      <c r="B268">
        <v>2651486.16090293</v>
      </c>
      <c r="C268">
        <v>3457400.39390282</v>
      </c>
    </row>
    <row r="269" spans="1:3">
      <c r="A269">
        <v>267</v>
      </c>
      <c r="B269">
        <v>2650877.87534845</v>
      </c>
      <c r="C269">
        <v>3457400.39390282</v>
      </c>
    </row>
    <row r="270" spans="1:3">
      <c r="A270">
        <v>268</v>
      </c>
      <c r="B270">
        <v>2650058.65844704</v>
      </c>
      <c r="C270">
        <v>3457400.39390282</v>
      </c>
    </row>
    <row r="271" spans="1:3">
      <c r="A271">
        <v>269</v>
      </c>
      <c r="B271">
        <v>2649803.89757369</v>
      </c>
      <c r="C271">
        <v>3457400.39390282</v>
      </c>
    </row>
    <row r="272" spans="1:3">
      <c r="A272">
        <v>270</v>
      </c>
      <c r="B272">
        <v>2650036.0438004</v>
      </c>
      <c r="C272">
        <v>3457400.39390282</v>
      </c>
    </row>
    <row r="273" spans="1:3">
      <c r="A273">
        <v>271</v>
      </c>
      <c r="B273">
        <v>2650096.72651996</v>
      </c>
      <c r="C273">
        <v>3457400.39390282</v>
      </c>
    </row>
    <row r="274" spans="1:3">
      <c r="A274">
        <v>272</v>
      </c>
      <c r="B274">
        <v>2649919.43386304</v>
      </c>
      <c r="C274">
        <v>3457400.39390282</v>
      </c>
    </row>
    <row r="275" spans="1:3">
      <c r="A275">
        <v>273</v>
      </c>
      <c r="B275">
        <v>2649628.83789009</v>
      </c>
      <c r="C275">
        <v>3457400.39390282</v>
      </c>
    </row>
    <row r="276" spans="1:3">
      <c r="A276">
        <v>274</v>
      </c>
      <c r="B276">
        <v>2650272.09444665</v>
      </c>
      <c r="C276">
        <v>3457400.39390282</v>
      </c>
    </row>
    <row r="277" spans="1:3">
      <c r="A277">
        <v>275</v>
      </c>
      <c r="B277">
        <v>2650051.87955647</v>
      </c>
      <c r="C277">
        <v>3457400.39390282</v>
      </c>
    </row>
    <row r="278" spans="1:3">
      <c r="A278">
        <v>276</v>
      </c>
      <c r="B278">
        <v>2650033.20303024</v>
      </c>
      <c r="C278">
        <v>3457400.39390282</v>
      </c>
    </row>
    <row r="279" spans="1:3">
      <c r="A279">
        <v>277</v>
      </c>
      <c r="B279">
        <v>2650284.95327942</v>
      </c>
      <c r="C279">
        <v>3457400.39390282</v>
      </c>
    </row>
    <row r="280" spans="1:3">
      <c r="A280">
        <v>278</v>
      </c>
      <c r="B280">
        <v>2650381.53971359</v>
      </c>
      <c r="C280">
        <v>3457400.39390282</v>
      </c>
    </row>
    <row r="281" spans="1:3">
      <c r="A281">
        <v>279</v>
      </c>
      <c r="B281">
        <v>2650135.00639326</v>
      </c>
      <c r="C281">
        <v>3457400.39390282</v>
      </c>
    </row>
    <row r="282" spans="1:3">
      <c r="A282">
        <v>280</v>
      </c>
      <c r="B282">
        <v>2650188.24062051</v>
      </c>
      <c r="C282">
        <v>3457400.39390282</v>
      </c>
    </row>
    <row r="283" spans="1:3">
      <c r="A283">
        <v>281</v>
      </c>
      <c r="B283">
        <v>2650294.91558765</v>
      </c>
      <c r="C283">
        <v>3457400.39390282</v>
      </c>
    </row>
    <row r="284" spans="1:3">
      <c r="A284">
        <v>282</v>
      </c>
      <c r="B284">
        <v>2649957.09646627</v>
      </c>
      <c r="C284">
        <v>3457400.39390282</v>
      </c>
    </row>
    <row r="285" spans="1:3">
      <c r="A285">
        <v>283</v>
      </c>
      <c r="B285">
        <v>2650488.57988304</v>
      </c>
      <c r="C285">
        <v>3457400.39390282</v>
      </c>
    </row>
    <row r="286" spans="1:3">
      <c r="A286">
        <v>284</v>
      </c>
      <c r="B286">
        <v>2650051.77359122</v>
      </c>
      <c r="C286">
        <v>3457400.39390282</v>
      </c>
    </row>
    <row r="287" spans="1:3">
      <c r="A287">
        <v>285</v>
      </c>
      <c r="B287">
        <v>2650092.08513412</v>
      </c>
      <c r="C287">
        <v>3457400.39390282</v>
      </c>
    </row>
    <row r="288" spans="1:3">
      <c r="A288">
        <v>286</v>
      </c>
      <c r="B288">
        <v>2650043.68139095</v>
      </c>
      <c r="C288">
        <v>3457400.39390282</v>
      </c>
    </row>
    <row r="289" spans="1:3">
      <c r="A289">
        <v>287</v>
      </c>
      <c r="B289">
        <v>2649975.80750267</v>
      </c>
      <c r="C289">
        <v>3457400.39390282</v>
      </c>
    </row>
    <row r="290" spans="1:3">
      <c r="A290">
        <v>288</v>
      </c>
      <c r="B290">
        <v>2650041.83051992</v>
      </c>
      <c r="C290">
        <v>3457400.39390282</v>
      </c>
    </row>
    <row r="291" spans="1:3">
      <c r="A291">
        <v>289</v>
      </c>
      <c r="B291">
        <v>2649969.45918561</v>
      </c>
      <c r="C291">
        <v>3457400.39390282</v>
      </c>
    </row>
    <row r="292" spans="1:3">
      <c r="A292">
        <v>290</v>
      </c>
      <c r="B292">
        <v>2649869.56823516</v>
      </c>
      <c r="C292">
        <v>3457400.39390282</v>
      </c>
    </row>
    <row r="293" spans="1:3">
      <c r="A293">
        <v>291</v>
      </c>
      <c r="B293">
        <v>2649893.04184995</v>
      </c>
      <c r="C293">
        <v>3457400.39390282</v>
      </c>
    </row>
    <row r="294" spans="1:3">
      <c r="A294">
        <v>292</v>
      </c>
      <c r="B294">
        <v>2650405.2132597</v>
      </c>
      <c r="C294">
        <v>3457400.39390282</v>
      </c>
    </row>
    <row r="295" spans="1:3">
      <c r="A295">
        <v>293</v>
      </c>
      <c r="B295">
        <v>2650353.32056713</v>
      </c>
      <c r="C295">
        <v>3457400.39390282</v>
      </c>
    </row>
    <row r="296" spans="1:3">
      <c r="A296">
        <v>294</v>
      </c>
      <c r="B296">
        <v>2650533.03203603</v>
      </c>
      <c r="C296">
        <v>3457400.39390282</v>
      </c>
    </row>
    <row r="297" spans="1:3">
      <c r="A297">
        <v>295</v>
      </c>
      <c r="B297">
        <v>2650388.49825531</v>
      </c>
      <c r="C297">
        <v>3457400.39390282</v>
      </c>
    </row>
    <row r="298" spans="1:3">
      <c r="A298">
        <v>296</v>
      </c>
      <c r="B298">
        <v>2650646.97600606</v>
      </c>
      <c r="C298">
        <v>3457400.39390282</v>
      </c>
    </row>
    <row r="299" spans="1:3">
      <c r="A299">
        <v>297</v>
      </c>
      <c r="B299">
        <v>2650682.06778377</v>
      </c>
      <c r="C299">
        <v>3457400.39390282</v>
      </c>
    </row>
    <row r="300" spans="1:3">
      <c r="A300">
        <v>298</v>
      </c>
      <c r="B300">
        <v>2650878.18271936</v>
      </c>
      <c r="C300">
        <v>3457400.39390282</v>
      </c>
    </row>
    <row r="301" spans="1:3">
      <c r="A301">
        <v>299</v>
      </c>
      <c r="B301">
        <v>2650928.79351638</v>
      </c>
      <c r="C301">
        <v>3457400.39390282</v>
      </c>
    </row>
    <row r="302" spans="1:3">
      <c r="A302">
        <v>300</v>
      </c>
      <c r="B302">
        <v>2651112.66022439</v>
      </c>
      <c r="C302">
        <v>3457400.39390282</v>
      </c>
    </row>
    <row r="303" spans="1:3">
      <c r="A303">
        <v>301</v>
      </c>
      <c r="B303">
        <v>2650875.89032076</v>
      </c>
      <c r="C303">
        <v>3457400.39390282</v>
      </c>
    </row>
    <row r="304" spans="1:3">
      <c r="A304">
        <v>302</v>
      </c>
      <c r="B304">
        <v>2650741.06856223</v>
      </c>
      <c r="C304">
        <v>3457400.39390282</v>
      </c>
    </row>
    <row r="305" spans="1:3">
      <c r="A305">
        <v>303</v>
      </c>
      <c r="B305">
        <v>2650747.95224561</v>
      </c>
      <c r="C305">
        <v>3457400.39390282</v>
      </c>
    </row>
    <row r="306" spans="1:3">
      <c r="A306">
        <v>304</v>
      </c>
      <c r="B306">
        <v>2650580.43524138</v>
      </c>
      <c r="C306">
        <v>3457400.39390282</v>
      </c>
    </row>
    <row r="307" spans="1:3">
      <c r="A307">
        <v>305</v>
      </c>
      <c r="B307">
        <v>2650496.38280892</v>
      </c>
      <c r="C307">
        <v>3457400.39390282</v>
      </c>
    </row>
    <row r="308" spans="1:3">
      <c r="A308">
        <v>306</v>
      </c>
      <c r="B308">
        <v>2650572.89129915</v>
      </c>
      <c r="C308">
        <v>3457400.39390282</v>
      </c>
    </row>
    <row r="309" spans="1:3">
      <c r="A309">
        <v>307</v>
      </c>
      <c r="B309">
        <v>2650560.61239191</v>
      </c>
      <c r="C309">
        <v>3457400.39390282</v>
      </c>
    </row>
    <row r="310" spans="1:3">
      <c r="A310">
        <v>308</v>
      </c>
      <c r="B310">
        <v>2650286.99928221</v>
      </c>
      <c r="C310">
        <v>3457400.39390282</v>
      </c>
    </row>
    <row r="311" spans="1:3">
      <c r="A311">
        <v>309</v>
      </c>
      <c r="B311">
        <v>2650428.59402208</v>
      </c>
      <c r="C311">
        <v>3457400.39390282</v>
      </c>
    </row>
    <row r="312" spans="1:3">
      <c r="A312">
        <v>310</v>
      </c>
      <c r="B312">
        <v>2650033.54535845</v>
      </c>
      <c r="C312">
        <v>3457400.39390282</v>
      </c>
    </row>
    <row r="313" spans="1:3">
      <c r="A313">
        <v>311</v>
      </c>
      <c r="B313">
        <v>2650132.06924536</v>
      </c>
      <c r="C313">
        <v>3457400.39390282</v>
      </c>
    </row>
    <row r="314" spans="1:3">
      <c r="A314">
        <v>312</v>
      </c>
      <c r="B314">
        <v>2650276.80063669</v>
      </c>
      <c r="C314">
        <v>3457400.39390282</v>
      </c>
    </row>
    <row r="315" spans="1:3">
      <c r="A315">
        <v>313</v>
      </c>
      <c r="B315">
        <v>2650143.18810874</v>
      </c>
      <c r="C315">
        <v>3457400.39390282</v>
      </c>
    </row>
    <row r="316" spans="1:3">
      <c r="A316">
        <v>314</v>
      </c>
      <c r="B316">
        <v>2650447.62698339</v>
      </c>
      <c r="C316">
        <v>3457400.39390282</v>
      </c>
    </row>
    <row r="317" spans="1:3">
      <c r="A317">
        <v>315</v>
      </c>
      <c r="B317">
        <v>2650256.7209235</v>
      </c>
      <c r="C317">
        <v>3457400.39390282</v>
      </c>
    </row>
    <row r="318" spans="1:3">
      <c r="A318">
        <v>316</v>
      </c>
      <c r="B318">
        <v>2650414.69495485</v>
      </c>
      <c r="C318">
        <v>3457400.39390282</v>
      </c>
    </row>
    <row r="319" spans="1:3">
      <c r="A319">
        <v>317</v>
      </c>
      <c r="B319">
        <v>2650397.36012384</v>
      </c>
      <c r="C319">
        <v>3457400.39390282</v>
      </c>
    </row>
    <row r="320" spans="1:3">
      <c r="A320">
        <v>318</v>
      </c>
      <c r="B320">
        <v>2650196.86048303</v>
      </c>
      <c r="C320">
        <v>3457400.39390282</v>
      </c>
    </row>
    <row r="321" spans="1:3">
      <c r="A321">
        <v>319</v>
      </c>
      <c r="B321">
        <v>2650292.5102158</v>
      </c>
      <c r="C321">
        <v>3457400.39390282</v>
      </c>
    </row>
    <row r="322" spans="1:3">
      <c r="A322">
        <v>320</v>
      </c>
      <c r="B322">
        <v>2650287.26220817</v>
      </c>
      <c r="C322">
        <v>3457400.39390282</v>
      </c>
    </row>
    <row r="323" spans="1:3">
      <c r="A323">
        <v>321</v>
      </c>
      <c r="B323">
        <v>2650396.14716205</v>
      </c>
      <c r="C323">
        <v>3457400.39390282</v>
      </c>
    </row>
    <row r="324" spans="1:3">
      <c r="A324">
        <v>322</v>
      </c>
      <c r="B324">
        <v>2650386.26974318</v>
      </c>
      <c r="C324">
        <v>3457400.39390282</v>
      </c>
    </row>
    <row r="325" spans="1:3">
      <c r="A325">
        <v>323</v>
      </c>
      <c r="B325">
        <v>2650468.99014531</v>
      </c>
      <c r="C325">
        <v>3457400.39390282</v>
      </c>
    </row>
    <row r="326" spans="1:3">
      <c r="A326">
        <v>324</v>
      </c>
      <c r="B326">
        <v>2650426.90836768</v>
      </c>
      <c r="C326">
        <v>3457400.39390282</v>
      </c>
    </row>
    <row r="327" spans="1:3">
      <c r="A327">
        <v>325</v>
      </c>
      <c r="B327">
        <v>2650471.13800546</v>
      </c>
      <c r="C327">
        <v>3457400.39390282</v>
      </c>
    </row>
    <row r="328" spans="1:3">
      <c r="A328">
        <v>326</v>
      </c>
      <c r="B328">
        <v>2650414.93387697</v>
      </c>
      <c r="C328">
        <v>3457400.39390282</v>
      </c>
    </row>
    <row r="329" spans="1:3">
      <c r="A329">
        <v>327</v>
      </c>
      <c r="B329">
        <v>2650308.31255841</v>
      </c>
      <c r="C329">
        <v>3457400.39390282</v>
      </c>
    </row>
    <row r="330" spans="1:3">
      <c r="A330">
        <v>328</v>
      </c>
      <c r="B330">
        <v>2650363.32623544</v>
      </c>
      <c r="C330">
        <v>3457400.39390282</v>
      </c>
    </row>
    <row r="331" spans="1:3">
      <c r="A331">
        <v>329</v>
      </c>
      <c r="B331">
        <v>2650441.9272881</v>
      </c>
      <c r="C331">
        <v>3457400.39390282</v>
      </c>
    </row>
    <row r="332" spans="1:3">
      <c r="A332">
        <v>330</v>
      </c>
      <c r="B332">
        <v>2650386.05943304</v>
      </c>
      <c r="C332">
        <v>3457400.39390282</v>
      </c>
    </row>
    <row r="333" spans="1:3">
      <c r="A333">
        <v>331</v>
      </c>
      <c r="B333">
        <v>2650321.3682985</v>
      </c>
      <c r="C333">
        <v>3457400.39390282</v>
      </c>
    </row>
    <row r="334" spans="1:3">
      <c r="A334">
        <v>332</v>
      </c>
      <c r="B334">
        <v>2650473.71203961</v>
      </c>
      <c r="C334">
        <v>3457400.39390282</v>
      </c>
    </row>
    <row r="335" spans="1:3">
      <c r="A335">
        <v>333</v>
      </c>
      <c r="B335">
        <v>2650643.35126541</v>
      </c>
      <c r="C335">
        <v>3457400.39390282</v>
      </c>
    </row>
    <row r="336" spans="1:3">
      <c r="A336">
        <v>334</v>
      </c>
      <c r="B336">
        <v>2650522.42694685</v>
      </c>
      <c r="C336">
        <v>3457400.39390282</v>
      </c>
    </row>
    <row r="337" spans="1:3">
      <c r="A337">
        <v>335</v>
      </c>
      <c r="B337">
        <v>2650470.81075278</v>
      </c>
      <c r="C337">
        <v>3457400.39390282</v>
      </c>
    </row>
    <row r="338" spans="1:3">
      <c r="A338">
        <v>336</v>
      </c>
      <c r="B338">
        <v>2650415.0539322</v>
      </c>
      <c r="C338">
        <v>3457400.39390282</v>
      </c>
    </row>
    <row r="339" spans="1:3">
      <c r="A339">
        <v>337</v>
      </c>
      <c r="B339">
        <v>2650413.70336479</v>
      </c>
      <c r="C339">
        <v>3457400.39390282</v>
      </c>
    </row>
    <row r="340" spans="1:3">
      <c r="A340">
        <v>338</v>
      </c>
      <c r="B340">
        <v>2650420.20237425</v>
      </c>
      <c r="C340">
        <v>3457400.39390282</v>
      </c>
    </row>
    <row r="341" spans="1:3">
      <c r="A341">
        <v>339</v>
      </c>
      <c r="B341">
        <v>2650390.97538309</v>
      </c>
      <c r="C341">
        <v>3457400.39390282</v>
      </c>
    </row>
    <row r="342" spans="1:3">
      <c r="A342">
        <v>340</v>
      </c>
      <c r="B342">
        <v>2650430.393689</v>
      </c>
      <c r="C342">
        <v>3457400.39390282</v>
      </c>
    </row>
    <row r="343" spans="1:3">
      <c r="A343">
        <v>341</v>
      </c>
      <c r="B343">
        <v>2650453.20526436</v>
      </c>
      <c r="C343">
        <v>3457400.39390282</v>
      </c>
    </row>
    <row r="344" spans="1:3">
      <c r="A344">
        <v>342</v>
      </c>
      <c r="B344">
        <v>2650428.96234579</v>
      </c>
      <c r="C344">
        <v>3457400.39390282</v>
      </c>
    </row>
    <row r="345" spans="1:3">
      <c r="A345">
        <v>343</v>
      </c>
      <c r="B345">
        <v>2650444.82009837</v>
      </c>
      <c r="C345">
        <v>3457400.39390282</v>
      </c>
    </row>
    <row r="346" spans="1:3">
      <c r="A346">
        <v>344</v>
      </c>
      <c r="B346">
        <v>2650389.7545226</v>
      </c>
      <c r="C346">
        <v>3457400.39390282</v>
      </c>
    </row>
    <row r="347" spans="1:3">
      <c r="A347">
        <v>345</v>
      </c>
      <c r="B347">
        <v>2650430.91841503</v>
      </c>
      <c r="C347">
        <v>3457400.39390282</v>
      </c>
    </row>
    <row r="348" spans="1:3">
      <c r="A348">
        <v>346</v>
      </c>
      <c r="B348">
        <v>2650441.67815663</v>
      </c>
      <c r="C348">
        <v>3457400.39390282</v>
      </c>
    </row>
    <row r="349" spans="1:3">
      <c r="A349">
        <v>347</v>
      </c>
      <c r="B349">
        <v>2650454.33647866</v>
      </c>
      <c r="C349">
        <v>3457400.39390282</v>
      </c>
    </row>
    <row r="350" spans="1:3">
      <c r="A350">
        <v>348</v>
      </c>
      <c r="B350">
        <v>2650449.5275793</v>
      </c>
      <c r="C350">
        <v>3457400.39390282</v>
      </c>
    </row>
    <row r="351" spans="1:3">
      <c r="A351">
        <v>349</v>
      </c>
      <c r="B351">
        <v>2650425.17075081</v>
      </c>
      <c r="C351">
        <v>3457400.39390282</v>
      </c>
    </row>
    <row r="352" spans="1:3">
      <c r="A352">
        <v>350</v>
      </c>
      <c r="B352">
        <v>2650411.69124577</v>
      </c>
      <c r="C352">
        <v>3457400.39390282</v>
      </c>
    </row>
    <row r="353" spans="1:3">
      <c r="A353">
        <v>351</v>
      </c>
      <c r="B353">
        <v>2650418.24614059</v>
      </c>
      <c r="C353">
        <v>3457400.39390282</v>
      </c>
    </row>
    <row r="354" spans="1:3">
      <c r="A354">
        <v>352</v>
      </c>
      <c r="B354">
        <v>2650539.72090088</v>
      </c>
      <c r="C354">
        <v>3457400.39390282</v>
      </c>
    </row>
    <row r="355" spans="1:3">
      <c r="A355">
        <v>353</v>
      </c>
      <c r="B355">
        <v>2650550.87520491</v>
      </c>
      <c r="C355">
        <v>3457400.39390282</v>
      </c>
    </row>
    <row r="356" spans="1:3">
      <c r="A356">
        <v>354</v>
      </c>
      <c r="B356">
        <v>2650575.31455853</v>
      </c>
      <c r="C356">
        <v>3457400.39390282</v>
      </c>
    </row>
    <row r="357" spans="1:3">
      <c r="A357">
        <v>355</v>
      </c>
      <c r="B357">
        <v>2650562.90763618</v>
      </c>
      <c r="C357">
        <v>3457400.39390282</v>
      </c>
    </row>
    <row r="358" spans="1:3">
      <c r="A358">
        <v>356</v>
      </c>
      <c r="B358">
        <v>2650508.98425427</v>
      </c>
      <c r="C358">
        <v>3457400.39390282</v>
      </c>
    </row>
    <row r="359" spans="1:3">
      <c r="A359">
        <v>357</v>
      </c>
      <c r="B359">
        <v>2650544.8948182</v>
      </c>
      <c r="C359">
        <v>3457400.39390282</v>
      </c>
    </row>
    <row r="360" spans="1:3">
      <c r="A360">
        <v>358</v>
      </c>
      <c r="B360">
        <v>2650541.12740092</v>
      </c>
      <c r="C360">
        <v>3457400.39390282</v>
      </c>
    </row>
    <row r="361" spans="1:3">
      <c r="A361">
        <v>359</v>
      </c>
      <c r="B361">
        <v>2650565.14413553</v>
      </c>
      <c r="C361">
        <v>3457400.39390282</v>
      </c>
    </row>
    <row r="362" spans="1:3">
      <c r="A362">
        <v>360</v>
      </c>
      <c r="B362">
        <v>2650571.95704207</v>
      </c>
      <c r="C362">
        <v>3457400.39390282</v>
      </c>
    </row>
    <row r="363" spans="1:3">
      <c r="A363">
        <v>361</v>
      </c>
      <c r="B363">
        <v>2650513.58097298</v>
      </c>
      <c r="C363">
        <v>3457400.39390282</v>
      </c>
    </row>
    <row r="364" spans="1:3">
      <c r="A364">
        <v>362</v>
      </c>
      <c r="B364">
        <v>2650448.59897549</v>
      </c>
      <c r="C364">
        <v>3457400.39390282</v>
      </c>
    </row>
    <row r="365" spans="1:3">
      <c r="A365">
        <v>363</v>
      </c>
      <c r="B365">
        <v>2650547.76912853</v>
      </c>
      <c r="C365">
        <v>3457400.39390282</v>
      </c>
    </row>
    <row r="366" spans="1:3">
      <c r="A366">
        <v>364</v>
      </c>
      <c r="B366">
        <v>2650521.40047824</v>
      </c>
      <c r="C366">
        <v>3457400.39390282</v>
      </c>
    </row>
    <row r="367" spans="1:3">
      <c r="A367">
        <v>365</v>
      </c>
      <c r="B367">
        <v>2650536.36311325</v>
      </c>
      <c r="C367">
        <v>3457400.39390282</v>
      </c>
    </row>
    <row r="368" spans="1:3">
      <c r="A368">
        <v>366</v>
      </c>
      <c r="B368">
        <v>2650546.75107003</v>
      </c>
      <c r="C368">
        <v>3457400.39390282</v>
      </c>
    </row>
    <row r="369" spans="1:3">
      <c r="A369">
        <v>367</v>
      </c>
      <c r="B369">
        <v>2650526.07432219</v>
      </c>
      <c r="C369">
        <v>3457400.39390282</v>
      </c>
    </row>
    <row r="370" spans="1:3">
      <c r="A370">
        <v>368</v>
      </c>
      <c r="B370">
        <v>2650498.44972557</v>
      </c>
      <c r="C370">
        <v>3457400.39390282</v>
      </c>
    </row>
    <row r="371" spans="1:3">
      <c r="A371">
        <v>369</v>
      </c>
      <c r="B371">
        <v>2650552.45807046</v>
      </c>
      <c r="C371">
        <v>3457400.39390282</v>
      </c>
    </row>
    <row r="372" spans="1:3">
      <c r="A372">
        <v>370</v>
      </c>
      <c r="B372">
        <v>2650563.23154717</v>
      </c>
      <c r="C372">
        <v>3457400.39390282</v>
      </c>
    </row>
    <row r="373" spans="1:3">
      <c r="A373">
        <v>371</v>
      </c>
      <c r="B373">
        <v>2650525.64026508</v>
      </c>
      <c r="C373">
        <v>3457400.39390282</v>
      </c>
    </row>
    <row r="374" spans="1:3">
      <c r="A374">
        <v>372</v>
      </c>
      <c r="B374">
        <v>2650518.55246968</v>
      </c>
      <c r="C374">
        <v>3457400.39390282</v>
      </c>
    </row>
    <row r="375" spans="1:3">
      <c r="A375">
        <v>373</v>
      </c>
      <c r="B375">
        <v>2650531.34525683</v>
      </c>
      <c r="C375">
        <v>3457400.39390282</v>
      </c>
    </row>
    <row r="376" spans="1:3">
      <c r="A376">
        <v>374</v>
      </c>
      <c r="B376">
        <v>2650533.61699566</v>
      </c>
      <c r="C376">
        <v>3457400.39390282</v>
      </c>
    </row>
    <row r="377" spans="1:3">
      <c r="A377">
        <v>375</v>
      </c>
      <c r="B377">
        <v>2650525.51390229</v>
      </c>
      <c r="C377">
        <v>3457400.39390282</v>
      </c>
    </row>
    <row r="378" spans="1:3">
      <c r="A378">
        <v>376</v>
      </c>
      <c r="B378">
        <v>2650535.8872376</v>
      </c>
      <c r="C378">
        <v>3457400.39390282</v>
      </c>
    </row>
    <row r="379" spans="1:3">
      <c r="A379">
        <v>377</v>
      </c>
      <c r="B379">
        <v>2650485.80810904</v>
      </c>
      <c r="C379">
        <v>3457400.39390282</v>
      </c>
    </row>
    <row r="380" spans="1:3">
      <c r="A380">
        <v>378</v>
      </c>
      <c r="B380">
        <v>2650491.39267421</v>
      </c>
      <c r="C380">
        <v>3457400.39390282</v>
      </c>
    </row>
    <row r="381" spans="1:3">
      <c r="A381">
        <v>379</v>
      </c>
      <c r="B381">
        <v>2650484.42736812</v>
      </c>
      <c r="C381">
        <v>3457400.39390282</v>
      </c>
    </row>
    <row r="382" spans="1:3">
      <c r="A382">
        <v>380</v>
      </c>
      <c r="B382">
        <v>2650453.52031068</v>
      </c>
      <c r="C382">
        <v>3457400.39390282</v>
      </c>
    </row>
    <row r="383" spans="1:3">
      <c r="A383">
        <v>381</v>
      </c>
      <c r="B383">
        <v>2650462.9539675</v>
      </c>
      <c r="C383">
        <v>3457400.39390282</v>
      </c>
    </row>
    <row r="384" spans="1:3">
      <c r="A384">
        <v>382</v>
      </c>
      <c r="B384">
        <v>2650468.72941926</v>
      </c>
      <c r="C384">
        <v>3457400.39390282</v>
      </c>
    </row>
    <row r="385" spans="1:3">
      <c r="A385">
        <v>383</v>
      </c>
      <c r="B385">
        <v>2650459.48900837</v>
      </c>
      <c r="C385">
        <v>3457400.39390282</v>
      </c>
    </row>
    <row r="386" spans="1:3">
      <c r="A386">
        <v>384</v>
      </c>
      <c r="B386">
        <v>2650428.97239644</v>
      </c>
      <c r="C386">
        <v>3457400.39390282</v>
      </c>
    </row>
    <row r="387" spans="1:3">
      <c r="A387">
        <v>385</v>
      </c>
      <c r="B387">
        <v>2650465.9852689</v>
      </c>
      <c r="C387">
        <v>3457400.39390282</v>
      </c>
    </row>
    <row r="388" spans="1:3">
      <c r="A388">
        <v>386</v>
      </c>
      <c r="B388">
        <v>2650504.42641619</v>
      </c>
      <c r="C388">
        <v>3457400.39390282</v>
      </c>
    </row>
    <row r="389" spans="1:3">
      <c r="A389">
        <v>387</v>
      </c>
      <c r="B389">
        <v>2650506.09767671</v>
      </c>
      <c r="C389">
        <v>3457400.39390282</v>
      </c>
    </row>
    <row r="390" spans="1:3">
      <c r="A390">
        <v>388</v>
      </c>
      <c r="B390">
        <v>2650496.81745672</v>
      </c>
      <c r="C390">
        <v>3457400.39390282</v>
      </c>
    </row>
    <row r="391" spans="1:3">
      <c r="A391">
        <v>389</v>
      </c>
      <c r="B391">
        <v>2650526.09417964</v>
      </c>
      <c r="C391">
        <v>3457400.39390282</v>
      </c>
    </row>
    <row r="392" spans="1:3">
      <c r="A392">
        <v>390</v>
      </c>
      <c r="B392">
        <v>2650498.57407065</v>
      </c>
      <c r="C392">
        <v>3457400.39390282</v>
      </c>
    </row>
    <row r="393" spans="1:3">
      <c r="A393">
        <v>391</v>
      </c>
      <c r="B393">
        <v>2650497.75200382</v>
      </c>
      <c r="C393">
        <v>3457400.39390282</v>
      </c>
    </row>
    <row r="394" spans="1:3">
      <c r="A394">
        <v>392</v>
      </c>
      <c r="B394">
        <v>2650494.75392409</v>
      </c>
      <c r="C394">
        <v>3457400.39390282</v>
      </c>
    </row>
    <row r="395" spans="1:3">
      <c r="A395">
        <v>393</v>
      </c>
      <c r="B395">
        <v>2650485.65140293</v>
      </c>
      <c r="C395">
        <v>3457400.39390282</v>
      </c>
    </row>
    <row r="396" spans="1:3">
      <c r="A396">
        <v>394</v>
      </c>
      <c r="B396">
        <v>2650472.1364779</v>
      </c>
      <c r="C396">
        <v>3457400.39390282</v>
      </c>
    </row>
    <row r="397" spans="1:3">
      <c r="A397">
        <v>395</v>
      </c>
      <c r="B397">
        <v>2650521.54356241</v>
      </c>
      <c r="C397">
        <v>3457400.39390282</v>
      </c>
    </row>
    <row r="398" spans="1:3">
      <c r="A398">
        <v>396</v>
      </c>
      <c r="B398">
        <v>2650512.80684268</v>
      </c>
      <c r="C398">
        <v>3457400.39390282</v>
      </c>
    </row>
    <row r="399" spans="1:3">
      <c r="A399">
        <v>397</v>
      </c>
      <c r="B399">
        <v>2650557.74376291</v>
      </c>
      <c r="C399">
        <v>3457400.39390282</v>
      </c>
    </row>
    <row r="400" spans="1:3">
      <c r="A400">
        <v>398</v>
      </c>
      <c r="B400">
        <v>2650495.11001931</v>
      </c>
      <c r="C400">
        <v>3457400.39390282</v>
      </c>
    </row>
    <row r="401" spans="1:3">
      <c r="A401">
        <v>399</v>
      </c>
      <c r="B401">
        <v>2650513.55500199</v>
      </c>
      <c r="C401">
        <v>3457400.39390282</v>
      </c>
    </row>
    <row r="402" spans="1:3">
      <c r="A402">
        <v>400</v>
      </c>
      <c r="B402">
        <v>2650516.58685504</v>
      </c>
      <c r="C402">
        <v>3457400.39390282</v>
      </c>
    </row>
    <row r="403" spans="1:3">
      <c r="A403">
        <v>401</v>
      </c>
      <c r="B403">
        <v>2650507.78367399</v>
      </c>
      <c r="C403">
        <v>3457400.39390282</v>
      </c>
    </row>
    <row r="404" spans="1:3">
      <c r="A404">
        <v>402</v>
      </c>
      <c r="B404">
        <v>2650511.3345953</v>
      </c>
      <c r="C404">
        <v>3457400.39390282</v>
      </c>
    </row>
    <row r="405" spans="1:3">
      <c r="A405">
        <v>403</v>
      </c>
      <c r="B405">
        <v>2650537.78603565</v>
      </c>
      <c r="C405">
        <v>3457400.39390282</v>
      </c>
    </row>
    <row r="406" spans="1:3">
      <c r="A406">
        <v>404</v>
      </c>
      <c r="B406">
        <v>2650527.6938369</v>
      </c>
      <c r="C406">
        <v>3457400.39390282</v>
      </c>
    </row>
    <row r="407" spans="1:3">
      <c r="A407">
        <v>405</v>
      </c>
      <c r="B407">
        <v>2650514.99103473</v>
      </c>
      <c r="C407">
        <v>3457400.39390282</v>
      </c>
    </row>
    <row r="408" spans="1:3">
      <c r="A408">
        <v>406</v>
      </c>
      <c r="B408">
        <v>2650538.4573488</v>
      </c>
      <c r="C408">
        <v>3457400.39390282</v>
      </c>
    </row>
    <row r="409" spans="1:3">
      <c r="A409">
        <v>407</v>
      </c>
      <c r="B409">
        <v>2650551.45283043</v>
      </c>
      <c r="C409">
        <v>3457400.39390282</v>
      </c>
    </row>
    <row r="410" spans="1:3">
      <c r="A410">
        <v>408</v>
      </c>
      <c r="B410">
        <v>2650550.07177011</v>
      </c>
      <c r="C410">
        <v>3457400.39390282</v>
      </c>
    </row>
    <row r="411" spans="1:3">
      <c r="A411">
        <v>409</v>
      </c>
      <c r="B411">
        <v>2650544.85971399</v>
      </c>
      <c r="C411">
        <v>3457400.39390282</v>
      </c>
    </row>
    <row r="412" spans="1:3">
      <c r="A412">
        <v>410</v>
      </c>
      <c r="B412">
        <v>2650527.58119275</v>
      </c>
      <c r="C412">
        <v>3457400.39390282</v>
      </c>
    </row>
    <row r="413" spans="1:3">
      <c r="A413">
        <v>411</v>
      </c>
      <c r="B413">
        <v>2650565.90977114</v>
      </c>
      <c r="C413">
        <v>3457400.39390282</v>
      </c>
    </row>
    <row r="414" spans="1:3">
      <c r="A414">
        <v>412</v>
      </c>
      <c r="B414">
        <v>2650620.64115531</v>
      </c>
      <c r="C414">
        <v>3457400.39390282</v>
      </c>
    </row>
    <row r="415" spans="1:3">
      <c r="A415">
        <v>413</v>
      </c>
      <c r="B415">
        <v>2650581.06789493</v>
      </c>
      <c r="C415">
        <v>3457400.39390282</v>
      </c>
    </row>
    <row r="416" spans="1:3">
      <c r="A416">
        <v>414</v>
      </c>
      <c r="B416">
        <v>2650604.66454036</v>
      </c>
      <c r="C416">
        <v>3457400.39390282</v>
      </c>
    </row>
    <row r="417" spans="1:3">
      <c r="A417">
        <v>415</v>
      </c>
      <c r="B417">
        <v>2650564.02434945</v>
      </c>
      <c r="C417">
        <v>3457400.39390282</v>
      </c>
    </row>
    <row r="418" spans="1:3">
      <c r="A418">
        <v>416</v>
      </c>
      <c r="B418">
        <v>2650533.22216576</v>
      </c>
      <c r="C418">
        <v>3457400.39390282</v>
      </c>
    </row>
    <row r="419" spans="1:3">
      <c r="A419">
        <v>417</v>
      </c>
      <c r="B419">
        <v>2650555.12226433</v>
      </c>
      <c r="C419">
        <v>3457400.39390282</v>
      </c>
    </row>
    <row r="420" spans="1:3">
      <c r="A420">
        <v>418</v>
      </c>
      <c r="B420">
        <v>2650563.13493527</v>
      </c>
      <c r="C420">
        <v>3457400.39390282</v>
      </c>
    </row>
    <row r="421" spans="1:3">
      <c r="A421">
        <v>419</v>
      </c>
      <c r="B421">
        <v>2650564.94771751</v>
      </c>
      <c r="C421">
        <v>3457400.39390282</v>
      </c>
    </row>
    <row r="422" spans="1:3">
      <c r="A422">
        <v>420</v>
      </c>
      <c r="B422">
        <v>2650555.86678282</v>
      </c>
      <c r="C422">
        <v>3457400.39390282</v>
      </c>
    </row>
    <row r="423" spans="1:3">
      <c r="A423">
        <v>421</v>
      </c>
      <c r="B423">
        <v>2650564.35546194</v>
      </c>
      <c r="C423">
        <v>3457400.39390282</v>
      </c>
    </row>
    <row r="424" spans="1:3">
      <c r="A424">
        <v>422</v>
      </c>
      <c r="B424">
        <v>2650583.90438465</v>
      </c>
      <c r="C424">
        <v>3457400.39390282</v>
      </c>
    </row>
    <row r="425" spans="1:3">
      <c r="A425">
        <v>423</v>
      </c>
      <c r="B425">
        <v>2650555.41377757</v>
      </c>
      <c r="C425">
        <v>3457400.39390282</v>
      </c>
    </row>
    <row r="426" spans="1:3">
      <c r="A426">
        <v>424</v>
      </c>
      <c r="B426">
        <v>2650561.8492692</v>
      </c>
      <c r="C426">
        <v>3457400.39390282</v>
      </c>
    </row>
    <row r="427" spans="1:3">
      <c r="A427">
        <v>425</v>
      </c>
      <c r="B427">
        <v>2650549.23463262</v>
      </c>
      <c r="C427">
        <v>3457400.39390282</v>
      </c>
    </row>
    <row r="428" spans="1:3">
      <c r="A428">
        <v>426</v>
      </c>
      <c r="B428">
        <v>2650554.069776</v>
      </c>
      <c r="C428">
        <v>3457400.39390282</v>
      </c>
    </row>
    <row r="429" spans="1:3">
      <c r="A429">
        <v>427</v>
      </c>
      <c r="B429">
        <v>2650546.43796071</v>
      </c>
      <c r="C429">
        <v>3457400.39390282</v>
      </c>
    </row>
    <row r="430" spans="1:3">
      <c r="A430">
        <v>428</v>
      </c>
      <c r="B430">
        <v>2650555.07647826</v>
      </c>
      <c r="C430">
        <v>3457400.39390282</v>
      </c>
    </row>
    <row r="431" spans="1:3">
      <c r="A431">
        <v>429</v>
      </c>
      <c r="B431">
        <v>2650553.96714329</v>
      </c>
      <c r="C431">
        <v>3457400.39390282</v>
      </c>
    </row>
    <row r="432" spans="1:3">
      <c r="A432">
        <v>430</v>
      </c>
      <c r="B432">
        <v>2650554.82242293</v>
      </c>
      <c r="C432">
        <v>3457400.39390282</v>
      </c>
    </row>
    <row r="433" spans="1:3">
      <c r="A433">
        <v>431</v>
      </c>
      <c r="B433">
        <v>2650570.50097941</v>
      </c>
      <c r="C433">
        <v>3457400.39390282</v>
      </c>
    </row>
    <row r="434" spans="1:3">
      <c r="A434">
        <v>432</v>
      </c>
      <c r="B434">
        <v>2650550.60708391</v>
      </c>
      <c r="C434">
        <v>3457400.39390282</v>
      </c>
    </row>
    <row r="435" spans="1:3">
      <c r="A435">
        <v>433</v>
      </c>
      <c r="B435">
        <v>2650542.93782778</v>
      </c>
      <c r="C435">
        <v>3457400.39390282</v>
      </c>
    </row>
    <row r="436" spans="1:3">
      <c r="A436">
        <v>434</v>
      </c>
      <c r="B436">
        <v>2650550.29039842</v>
      </c>
      <c r="C436">
        <v>3457400.39390282</v>
      </c>
    </row>
    <row r="437" spans="1:3">
      <c r="A437">
        <v>435</v>
      </c>
      <c r="B437">
        <v>2650529.34238981</v>
      </c>
      <c r="C437">
        <v>3457400.39390282</v>
      </c>
    </row>
    <row r="438" spans="1:3">
      <c r="A438">
        <v>436</v>
      </c>
      <c r="B438">
        <v>2650536.70641876</v>
      </c>
      <c r="C438">
        <v>3457400.39390282</v>
      </c>
    </row>
    <row r="439" spans="1:3">
      <c r="A439">
        <v>437</v>
      </c>
      <c r="B439">
        <v>2650513.27513566</v>
      </c>
      <c r="C439">
        <v>3457400.39390282</v>
      </c>
    </row>
    <row r="440" spans="1:3">
      <c r="A440">
        <v>438</v>
      </c>
      <c r="B440">
        <v>2650528.99915958</v>
      </c>
      <c r="C440">
        <v>3457400.39390282</v>
      </c>
    </row>
    <row r="441" spans="1:3">
      <c r="A441">
        <v>439</v>
      </c>
      <c r="B441">
        <v>2650524.40165233</v>
      </c>
      <c r="C441">
        <v>3457400.39390282</v>
      </c>
    </row>
    <row r="442" spans="1:3">
      <c r="A442">
        <v>440</v>
      </c>
      <c r="B442">
        <v>2650519.77390919</v>
      </c>
      <c r="C442">
        <v>3457400.39390282</v>
      </c>
    </row>
    <row r="443" spans="1:3">
      <c r="A443">
        <v>441</v>
      </c>
      <c r="B443">
        <v>2650514.74119054</v>
      </c>
      <c r="C443">
        <v>3457400.39390282</v>
      </c>
    </row>
    <row r="444" spans="1:3">
      <c r="A444">
        <v>442</v>
      </c>
      <c r="B444">
        <v>2650529.7700496</v>
      </c>
      <c r="C444">
        <v>3457400.39390282</v>
      </c>
    </row>
    <row r="445" spans="1:3">
      <c r="A445">
        <v>443</v>
      </c>
      <c r="B445">
        <v>2650530.20096545</v>
      </c>
      <c r="C445">
        <v>3457400.39390282</v>
      </c>
    </row>
    <row r="446" spans="1:3">
      <c r="A446">
        <v>444</v>
      </c>
      <c r="B446">
        <v>2650524.25474623</v>
      </c>
      <c r="C446">
        <v>3457400.39390282</v>
      </c>
    </row>
    <row r="447" spans="1:3">
      <c r="A447">
        <v>445</v>
      </c>
      <c r="B447">
        <v>2650534.72699618</v>
      </c>
      <c r="C447">
        <v>3457400.39390282</v>
      </c>
    </row>
    <row r="448" spans="1:3">
      <c r="A448">
        <v>446</v>
      </c>
      <c r="B448">
        <v>2650523.21422196</v>
      </c>
      <c r="C448">
        <v>3457400.39390282</v>
      </c>
    </row>
    <row r="449" spans="1:3">
      <c r="A449">
        <v>447</v>
      </c>
      <c r="B449">
        <v>2650537.78975843</v>
      </c>
      <c r="C449">
        <v>3457400.39390282</v>
      </c>
    </row>
    <row r="450" spans="1:3">
      <c r="A450">
        <v>448</v>
      </c>
      <c r="B450">
        <v>2650537.02649973</v>
      </c>
      <c r="C450">
        <v>3457400.39390282</v>
      </c>
    </row>
    <row r="451" spans="1:3">
      <c r="A451">
        <v>449</v>
      </c>
      <c r="B451">
        <v>2650515.01939843</v>
      </c>
      <c r="C451">
        <v>3457400.39390282</v>
      </c>
    </row>
    <row r="452" spans="1:3">
      <c r="A452">
        <v>450</v>
      </c>
      <c r="B452">
        <v>2650542.1290861</v>
      </c>
      <c r="C452">
        <v>3457400.39390282</v>
      </c>
    </row>
    <row r="453" spans="1:3">
      <c r="A453">
        <v>451</v>
      </c>
      <c r="B453">
        <v>2650555.43666153</v>
      </c>
      <c r="C453">
        <v>3457400.39390282</v>
      </c>
    </row>
    <row r="454" spans="1:3">
      <c r="A454">
        <v>452</v>
      </c>
      <c r="B454">
        <v>2650533.70791441</v>
      </c>
      <c r="C454">
        <v>3457400.39390282</v>
      </c>
    </row>
    <row r="455" spans="1:3">
      <c r="A455">
        <v>453</v>
      </c>
      <c r="B455">
        <v>2650543.29643312</v>
      </c>
      <c r="C455">
        <v>3457400.39390282</v>
      </c>
    </row>
    <row r="456" spans="1:3">
      <c r="A456">
        <v>454</v>
      </c>
      <c r="B456">
        <v>2650529.53652456</v>
      </c>
      <c r="C456">
        <v>3457400.39390282</v>
      </c>
    </row>
    <row r="457" spans="1:3">
      <c r="A457">
        <v>455</v>
      </c>
      <c r="B457">
        <v>2650536.18128305</v>
      </c>
      <c r="C457">
        <v>3457400.39390282</v>
      </c>
    </row>
    <row r="458" spans="1:3">
      <c r="A458">
        <v>456</v>
      </c>
      <c r="B458">
        <v>2650543.55201796</v>
      </c>
      <c r="C458">
        <v>3457400.39390282</v>
      </c>
    </row>
    <row r="459" spans="1:3">
      <c r="A459">
        <v>457</v>
      </c>
      <c r="B459">
        <v>2650538.46672287</v>
      </c>
      <c r="C459">
        <v>3457400.39390282</v>
      </c>
    </row>
    <row r="460" spans="1:3">
      <c r="A460">
        <v>458</v>
      </c>
      <c r="B460">
        <v>2650544.20874891</v>
      </c>
      <c r="C460">
        <v>3457400.39390282</v>
      </c>
    </row>
    <row r="461" spans="1:3">
      <c r="A461">
        <v>459</v>
      </c>
      <c r="B461">
        <v>2650543.83083409</v>
      </c>
      <c r="C461">
        <v>3457400.39390282</v>
      </c>
    </row>
    <row r="462" spans="1:3">
      <c r="A462">
        <v>460</v>
      </c>
      <c r="B462">
        <v>2650551.98985788</v>
      </c>
      <c r="C462">
        <v>3457400.39390282</v>
      </c>
    </row>
    <row r="463" spans="1:3">
      <c r="A463">
        <v>461</v>
      </c>
      <c r="B463">
        <v>2650546.71394009</v>
      </c>
      <c r="C463">
        <v>3457400.39390282</v>
      </c>
    </row>
    <row r="464" spans="1:3">
      <c r="A464">
        <v>462</v>
      </c>
      <c r="B464">
        <v>2650540.71965514</v>
      </c>
      <c r="C464">
        <v>3457400.39390282</v>
      </c>
    </row>
    <row r="465" spans="1:3">
      <c r="A465">
        <v>463</v>
      </c>
      <c r="B465">
        <v>2650544.60877655</v>
      </c>
      <c r="C465">
        <v>3457400.39390282</v>
      </c>
    </row>
    <row r="466" spans="1:3">
      <c r="A466">
        <v>464</v>
      </c>
      <c r="B466">
        <v>2650537.7840245</v>
      </c>
      <c r="C466">
        <v>3457400.39390282</v>
      </c>
    </row>
    <row r="467" spans="1:3">
      <c r="A467">
        <v>465</v>
      </c>
      <c r="B467">
        <v>2650532.23707261</v>
      </c>
      <c r="C467">
        <v>3457400.39390282</v>
      </c>
    </row>
    <row r="468" spans="1:3">
      <c r="A468">
        <v>466</v>
      </c>
      <c r="B468">
        <v>2650534.05252527</v>
      </c>
      <c r="C468">
        <v>3457400.39390282</v>
      </c>
    </row>
    <row r="469" spans="1:3">
      <c r="A469">
        <v>467</v>
      </c>
      <c r="B469">
        <v>2650537.52842811</v>
      </c>
      <c r="C469">
        <v>3457400.39390282</v>
      </c>
    </row>
    <row r="470" spans="1:3">
      <c r="A470">
        <v>468</v>
      </c>
      <c r="B470">
        <v>2650539.51948669</v>
      </c>
      <c r="C470">
        <v>3457400.39390282</v>
      </c>
    </row>
    <row r="471" spans="1:3">
      <c r="A471">
        <v>469</v>
      </c>
      <c r="B471">
        <v>2650534.74140934</v>
      </c>
      <c r="C471">
        <v>3457400.39390282</v>
      </c>
    </row>
    <row r="472" spans="1:3">
      <c r="A472">
        <v>470</v>
      </c>
      <c r="B472">
        <v>2650533.81086387</v>
      </c>
      <c r="C472">
        <v>3457400.39390282</v>
      </c>
    </row>
    <row r="473" spans="1:3">
      <c r="A473">
        <v>471</v>
      </c>
      <c r="B473">
        <v>2650540.79967642</v>
      </c>
      <c r="C473">
        <v>3457400.39390282</v>
      </c>
    </row>
    <row r="474" spans="1:3">
      <c r="A474">
        <v>472</v>
      </c>
      <c r="B474">
        <v>2650533.44821763</v>
      </c>
      <c r="C474">
        <v>3457400.39390282</v>
      </c>
    </row>
    <row r="475" spans="1:3">
      <c r="A475">
        <v>473</v>
      </c>
      <c r="B475">
        <v>2650546.73348173</v>
      </c>
      <c r="C475">
        <v>3457400.39390282</v>
      </c>
    </row>
    <row r="476" spans="1:3">
      <c r="A476">
        <v>474</v>
      </c>
      <c r="B476">
        <v>2650536.26933473</v>
      </c>
      <c r="C476">
        <v>3457400.39390282</v>
      </c>
    </row>
    <row r="477" spans="1:3">
      <c r="A477">
        <v>475</v>
      </c>
      <c r="B477">
        <v>2650532.73441582</v>
      </c>
      <c r="C477">
        <v>3457400.39390282</v>
      </c>
    </row>
    <row r="478" spans="1:3">
      <c r="A478">
        <v>476</v>
      </c>
      <c r="B478">
        <v>2650540.21298847</v>
      </c>
      <c r="C478">
        <v>3457400.39390282</v>
      </c>
    </row>
    <row r="479" spans="1:3">
      <c r="A479">
        <v>477</v>
      </c>
      <c r="B479">
        <v>2650534.11902535</v>
      </c>
      <c r="C479">
        <v>3457400.39390282</v>
      </c>
    </row>
    <row r="480" spans="1:3">
      <c r="A480">
        <v>478</v>
      </c>
      <c r="B480">
        <v>2650539.37557359</v>
      </c>
      <c r="C480">
        <v>3457400.39390282</v>
      </c>
    </row>
    <row r="481" spans="1:3">
      <c r="A481">
        <v>479</v>
      </c>
      <c r="B481">
        <v>2650537.54799438</v>
      </c>
      <c r="C481">
        <v>3457400.39390282</v>
      </c>
    </row>
    <row r="482" spans="1:3">
      <c r="A482">
        <v>480</v>
      </c>
      <c r="B482">
        <v>2650536.76223077</v>
      </c>
      <c r="C482">
        <v>3457400.39390282</v>
      </c>
    </row>
    <row r="483" spans="1:3">
      <c r="A483">
        <v>481</v>
      </c>
      <c r="B483">
        <v>2650541.87339611</v>
      </c>
      <c r="C483">
        <v>3457400.39390282</v>
      </c>
    </row>
    <row r="484" spans="1:3">
      <c r="A484">
        <v>482</v>
      </c>
      <c r="B484">
        <v>2650538.95811124</v>
      </c>
      <c r="C484">
        <v>3457400.39390282</v>
      </c>
    </row>
    <row r="485" spans="1:3">
      <c r="A485">
        <v>483</v>
      </c>
      <c r="B485">
        <v>2650542.36770745</v>
      </c>
      <c r="C485">
        <v>3457400.39390282</v>
      </c>
    </row>
    <row r="486" spans="1:3">
      <c r="A486">
        <v>484</v>
      </c>
      <c r="B486">
        <v>2650541.40421584</v>
      </c>
      <c r="C486">
        <v>3457400.39390282</v>
      </c>
    </row>
    <row r="487" spans="1:3">
      <c r="A487">
        <v>485</v>
      </c>
      <c r="B487">
        <v>2650540.42963574</v>
      </c>
      <c r="C487">
        <v>3457400.39390282</v>
      </c>
    </row>
    <row r="488" spans="1:3">
      <c r="A488">
        <v>486</v>
      </c>
      <c r="B488">
        <v>2650541.22305757</v>
      </c>
      <c r="C488">
        <v>3457400.39390282</v>
      </c>
    </row>
    <row r="489" spans="1:3">
      <c r="A489">
        <v>487</v>
      </c>
      <c r="B489">
        <v>2650541.53699906</v>
      </c>
      <c r="C489">
        <v>3457400.39390282</v>
      </c>
    </row>
    <row r="490" spans="1:3">
      <c r="A490">
        <v>488</v>
      </c>
      <c r="B490">
        <v>2650539.61338732</v>
      </c>
      <c r="C490">
        <v>3457400.39390282</v>
      </c>
    </row>
    <row r="491" spans="1:3">
      <c r="A491">
        <v>489</v>
      </c>
      <c r="B491">
        <v>2650542.59477562</v>
      </c>
      <c r="C491">
        <v>3457400.39390282</v>
      </c>
    </row>
    <row r="492" spans="1:3">
      <c r="A492">
        <v>490</v>
      </c>
      <c r="B492">
        <v>2650544.07929716</v>
      </c>
      <c r="C492">
        <v>3457400.39390282</v>
      </c>
    </row>
    <row r="493" spans="1:3">
      <c r="A493">
        <v>491</v>
      </c>
      <c r="B493">
        <v>2650542.68778919</v>
      </c>
      <c r="C493">
        <v>3457400.39390282</v>
      </c>
    </row>
    <row r="494" spans="1:3">
      <c r="A494">
        <v>492</v>
      </c>
      <c r="B494">
        <v>2650542.11138126</v>
      </c>
      <c r="C494">
        <v>3457400.39390282</v>
      </c>
    </row>
    <row r="495" spans="1:3">
      <c r="A495">
        <v>493</v>
      </c>
      <c r="B495">
        <v>2650548.1988574</v>
      </c>
      <c r="C495">
        <v>3457400.39390282</v>
      </c>
    </row>
    <row r="496" spans="1:3">
      <c r="A496">
        <v>494</v>
      </c>
      <c r="B496">
        <v>2650541.44861281</v>
      </c>
      <c r="C496">
        <v>3457400.39390282</v>
      </c>
    </row>
    <row r="497" spans="1:3">
      <c r="A497">
        <v>495</v>
      </c>
      <c r="B497">
        <v>2650541.01216701</v>
      </c>
      <c r="C497">
        <v>3457400.39390282</v>
      </c>
    </row>
    <row r="498" spans="1:3">
      <c r="A498">
        <v>496</v>
      </c>
      <c r="B498">
        <v>2650540.47275369</v>
      </c>
      <c r="C498">
        <v>3457400.39390282</v>
      </c>
    </row>
    <row r="499" spans="1:3">
      <c r="A499">
        <v>497</v>
      </c>
      <c r="B499">
        <v>2650541.45451121</v>
      </c>
      <c r="C499">
        <v>3457400.39390282</v>
      </c>
    </row>
    <row r="500" spans="1:3">
      <c r="A500">
        <v>498</v>
      </c>
      <c r="B500">
        <v>2650536.6820604</v>
      </c>
      <c r="C500">
        <v>3457400.39390282</v>
      </c>
    </row>
    <row r="501" spans="1:3">
      <c r="A501">
        <v>499</v>
      </c>
      <c r="B501">
        <v>2650541.23279677</v>
      </c>
      <c r="C501">
        <v>3457400.39390282</v>
      </c>
    </row>
    <row r="502" spans="1:3">
      <c r="A502">
        <v>500</v>
      </c>
      <c r="B502">
        <v>2650540.69858907</v>
      </c>
      <c r="C502">
        <v>3457400.39390282</v>
      </c>
    </row>
    <row r="503" spans="1:3">
      <c r="A503">
        <v>501</v>
      </c>
      <c r="B503">
        <v>2650538.43568729</v>
      </c>
      <c r="C503">
        <v>3457400.39390282</v>
      </c>
    </row>
    <row r="504" spans="1:3">
      <c r="A504">
        <v>502</v>
      </c>
      <c r="B504">
        <v>2650539.51417886</v>
      </c>
      <c r="C504">
        <v>3457400.39390282</v>
      </c>
    </row>
    <row r="505" spans="1:3">
      <c r="A505">
        <v>503</v>
      </c>
      <c r="B505">
        <v>2650542.11434937</v>
      </c>
      <c r="C505">
        <v>3457400.39390282</v>
      </c>
    </row>
    <row r="506" spans="1:3">
      <c r="A506">
        <v>504</v>
      </c>
      <c r="B506">
        <v>2650543.01869751</v>
      </c>
      <c r="C506">
        <v>3457400.39390282</v>
      </c>
    </row>
    <row r="507" spans="1:3">
      <c r="A507">
        <v>505</v>
      </c>
      <c r="B507">
        <v>2650543.16711744</v>
      </c>
      <c r="C507">
        <v>3457400.39390282</v>
      </c>
    </row>
    <row r="508" spans="1:3">
      <c r="A508">
        <v>506</v>
      </c>
      <c r="B508">
        <v>2650544.66303972</v>
      </c>
      <c r="C508">
        <v>3457400.39390282</v>
      </c>
    </row>
    <row r="509" spans="1:3">
      <c r="A509">
        <v>507</v>
      </c>
      <c r="B509">
        <v>2650542.88487151</v>
      </c>
      <c r="C509">
        <v>3457400.39390282</v>
      </c>
    </row>
    <row r="510" spans="1:3">
      <c r="A510">
        <v>508</v>
      </c>
      <c r="B510">
        <v>2650542.58615594</v>
      </c>
      <c r="C510">
        <v>3457400.39390282</v>
      </c>
    </row>
    <row r="511" spans="1:3">
      <c r="A511">
        <v>509</v>
      </c>
      <c r="B511">
        <v>2650541.28649194</v>
      </c>
      <c r="C511">
        <v>3457400.39390282</v>
      </c>
    </row>
    <row r="512" spans="1:3">
      <c r="A512">
        <v>510</v>
      </c>
      <c r="B512">
        <v>2650541.02656838</v>
      </c>
      <c r="C512">
        <v>3457400.39390282</v>
      </c>
    </row>
    <row r="513" spans="1:3">
      <c r="A513">
        <v>511</v>
      </c>
      <c r="B513">
        <v>2650543.91240816</v>
      </c>
      <c r="C513">
        <v>3457400.39390282</v>
      </c>
    </row>
    <row r="514" spans="1:3">
      <c r="A514">
        <v>512</v>
      </c>
      <c r="B514">
        <v>2650543.78339969</v>
      </c>
      <c r="C514">
        <v>3457400.39390282</v>
      </c>
    </row>
    <row r="515" spans="1:3">
      <c r="A515">
        <v>513</v>
      </c>
      <c r="B515">
        <v>2650542.60366094</v>
      </c>
      <c r="C515">
        <v>3457400.39390282</v>
      </c>
    </row>
    <row r="516" spans="1:3">
      <c r="A516">
        <v>514</v>
      </c>
      <c r="B516">
        <v>2650542.24009191</v>
      </c>
      <c r="C516">
        <v>3457400.39390282</v>
      </c>
    </row>
    <row r="517" spans="1:3">
      <c r="A517">
        <v>515</v>
      </c>
      <c r="B517">
        <v>2650543.76092545</v>
      </c>
      <c r="C517">
        <v>3457400.39390282</v>
      </c>
    </row>
    <row r="518" spans="1:3">
      <c r="A518">
        <v>516</v>
      </c>
      <c r="B518">
        <v>2650541.62304595</v>
      </c>
      <c r="C518">
        <v>3457400.39390282</v>
      </c>
    </row>
    <row r="519" spans="1:3">
      <c r="A519">
        <v>517</v>
      </c>
      <c r="B519">
        <v>2650541.45228231</v>
      </c>
      <c r="C519">
        <v>3457400.39390282</v>
      </c>
    </row>
    <row r="520" spans="1:3">
      <c r="A520">
        <v>518</v>
      </c>
      <c r="B520">
        <v>2650541.65128226</v>
      </c>
      <c r="C520">
        <v>3457400.39390282</v>
      </c>
    </row>
    <row r="521" spans="1:3">
      <c r="A521">
        <v>519</v>
      </c>
      <c r="B521">
        <v>2650542.363969</v>
      </c>
      <c r="C521">
        <v>3457400.39390282</v>
      </c>
    </row>
    <row r="522" spans="1:3">
      <c r="A522">
        <v>520</v>
      </c>
      <c r="B522">
        <v>2650541.65471417</v>
      </c>
      <c r="C522">
        <v>3457400.39390282</v>
      </c>
    </row>
    <row r="523" spans="1:3">
      <c r="A523">
        <v>521</v>
      </c>
      <c r="B523">
        <v>2650540.68570982</v>
      </c>
      <c r="C523">
        <v>3457400.39390282</v>
      </c>
    </row>
    <row r="524" spans="1:3">
      <c r="A524">
        <v>522</v>
      </c>
      <c r="B524">
        <v>2650541.23298707</v>
      </c>
      <c r="C524">
        <v>3457400.39390282</v>
      </c>
    </row>
    <row r="525" spans="1:3">
      <c r="A525">
        <v>523</v>
      </c>
      <c r="B525">
        <v>2650542.7644918</v>
      </c>
      <c r="C525">
        <v>3457400.39390282</v>
      </c>
    </row>
    <row r="526" spans="1:3">
      <c r="A526">
        <v>524</v>
      </c>
      <c r="B526">
        <v>2650543.1844395</v>
      </c>
      <c r="C526">
        <v>3457400.39390282</v>
      </c>
    </row>
    <row r="527" spans="1:3">
      <c r="A527">
        <v>525</v>
      </c>
      <c r="B527">
        <v>2650540.23290309</v>
      </c>
      <c r="C527">
        <v>3457400.39390282</v>
      </c>
    </row>
    <row r="528" spans="1:3">
      <c r="A528">
        <v>526</v>
      </c>
      <c r="B528">
        <v>2650540.96880646</v>
      </c>
      <c r="C528">
        <v>3457400.39390282</v>
      </c>
    </row>
    <row r="529" spans="1:3">
      <c r="A529">
        <v>527</v>
      </c>
      <c r="B529">
        <v>2650541.39618808</v>
      </c>
      <c r="C529">
        <v>3457400.39390282</v>
      </c>
    </row>
    <row r="530" spans="1:3">
      <c r="A530">
        <v>528</v>
      </c>
      <c r="B530">
        <v>2650540.10741564</v>
      </c>
      <c r="C530">
        <v>3457400.39390282</v>
      </c>
    </row>
    <row r="531" spans="1:3">
      <c r="A531">
        <v>529</v>
      </c>
      <c r="B531">
        <v>2650539.94380937</v>
      </c>
      <c r="C531">
        <v>3457400.39390282</v>
      </c>
    </row>
    <row r="532" spans="1:3">
      <c r="A532">
        <v>530</v>
      </c>
      <c r="B532">
        <v>2650539.97871842</v>
      </c>
      <c r="C532">
        <v>3457400.39390282</v>
      </c>
    </row>
    <row r="533" spans="1:3">
      <c r="A533">
        <v>531</v>
      </c>
      <c r="B533">
        <v>2650540.7165823</v>
      </c>
      <c r="C533">
        <v>3457400.39390282</v>
      </c>
    </row>
    <row r="534" spans="1:3">
      <c r="A534">
        <v>532</v>
      </c>
      <c r="B534">
        <v>2650541.30249223</v>
      </c>
      <c r="C534">
        <v>3457400.39390282</v>
      </c>
    </row>
    <row r="535" spans="1:3">
      <c r="A535">
        <v>533</v>
      </c>
      <c r="B535">
        <v>2650541.3626688</v>
      </c>
      <c r="C535">
        <v>3457400.39390282</v>
      </c>
    </row>
    <row r="536" spans="1:3">
      <c r="A536">
        <v>534</v>
      </c>
      <c r="B536">
        <v>2650541.87084496</v>
      </c>
      <c r="C536">
        <v>3457400.39390282</v>
      </c>
    </row>
    <row r="537" spans="1:3">
      <c r="A537">
        <v>535</v>
      </c>
      <c r="B537">
        <v>2650543.49753191</v>
      </c>
      <c r="C537">
        <v>3457400.39390282</v>
      </c>
    </row>
    <row r="538" spans="1:3">
      <c r="A538">
        <v>536</v>
      </c>
      <c r="B538">
        <v>2650541.98193721</v>
      </c>
      <c r="C538">
        <v>3457400.39390282</v>
      </c>
    </row>
    <row r="539" spans="1:3">
      <c r="A539">
        <v>537</v>
      </c>
      <c r="B539">
        <v>2650542.33995768</v>
      </c>
      <c r="C539">
        <v>3457400.39390282</v>
      </c>
    </row>
    <row r="540" spans="1:3">
      <c r="A540">
        <v>538</v>
      </c>
      <c r="B540">
        <v>2650542.43139461</v>
      </c>
      <c r="C540">
        <v>3457400.39390282</v>
      </c>
    </row>
    <row r="541" spans="1:3">
      <c r="A541">
        <v>539</v>
      </c>
      <c r="B541">
        <v>2650540.20712426</v>
      </c>
      <c r="C541">
        <v>3457400.39390282</v>
      </c>
    </row>
    <row r="542" spans="1:3">
      <c r="A542">
        <v>540</v>
      </c>
      <c r="B542">
        <v>2650542.60489263</v>
      </c>
      <c r="C542">
        <v>3457400.39390282</v>
      </c>
    </row>
    <row r="543" spans="1:3">
      <c r="A543">
        <v>541</v>
      </c>
      <c r="B543">
        <v>2650544.30450134</v>
      </c>
      <c r="C543">
        <v>3457400.39390282</v>
      </c>
    </row>
    <row r="544" spans="1:3">
      <c r="A544">
        <v>542</v>
      </c>
      <c r="B544">
        <v>2650543.63458963</v>
      </c>
      <c r="C544">
        <v>3457400.39390282</v>
      </c>
    </row>
    <row r="545" spans="1:3">
      <c r="A545">
        <v>543</v>
      </c>
      <c r="B545">
        <v>2650545.77108786</v>
      </c>
      <c r="C545">
        <v>3457400.39390282</v>
      </c>
    </row>
    <row r="546" spans="1:3">
      <c r="A546">
        <v>544</v>
      </c>
      <c r="B546">
        <v>2650544.81901277</v>
      </c>
      <c r="C546">
        <v>3457400.39390282</v>
      </c>
    </row>
    <row r="547" spans="1:3">
      <c r="A547">
        <v>545</v>
      </c>
      <c r="B547">
        <v>2650541.22436346</v>
      </c>
      <c r="C547">
        <v>3457400.39390282</v>
      </c>
    </row>
    <row r="548" spans="1:3">
      <c r="A548">
        <v>546</v>
      </c>
      <c r="B548">
        <v>2650544.87671915</v>
      </c>
      <c r="C548">
        <v>3457400.39390282</v>
      </c>
    </row>
    <row r="549" spans="1:3">
      <c r="A549">
        <v>547</v>
      </c>
      <c r="B549">
        <v>2650546.94901886</v>
      </c>
      <c r="C549">
        <v>3457400.39390282</v>
      </c>
    </row>
    <row r="550" spans="1:3">
      <c r="A550">
        <v>548</v>
      </c>
      <c r="B550">
        <v>2650545.02228939</v>
      </c>
      <c r="C550">
        <v>3457400.39390282</v>
      </c>
    </row>
    <row r="551" spans="1:3">
      <c r="A551">
        <v>549</v>
      </c>
      <c r="B551">
        <v>2650544.68615529</v>
      </c>
      <c r="C551">
        <v>3457400.39390282</v>
      </c>
    </row>
    <row r="552" spans="1:3">
      <c r="A552">
        <v>550</v>
      </c>
      <c r="B552">
        <v>2650544.3978971</v>
      </c>
      <c r="C552">
        <v>3457400.39390282</v>
      </c>
    </row>
    <row r="553" spans="1:3">
      <c r="A553">
        <v>551</v>
      </c>
      <c r="B553">
        <v>2650544.44773188</v>
      </c>
      <c r="C553">
        <v>3457400.39390282</v>
      </c>
    </row>
    <row r="554" spans="1:3">
      <c r="A554">
        <v>552</v>
      </c>
      <c r="B554">
        <v>2650545.06825253</v>
      </c>
      <c r="C554">
        <v>3457400.39390282</v>
      </c>
    </row>
    <row r="555" spans="1:3">
      <c r="A555">
        <v>553</v>
      </c>
      <c r="B555">
        <v>2650544.22760068</v>
      </c>
      <c r="C555">
        <v>3457400.39390282</v>
      </c>
    </row>
    <row r="556" spans="1:3">
      <c r="A556">
        <v>554</v>
      </c>
      <c r="B556">
        <v>2650544.03853017</v>
      </c>
      <c r="C556">
        <v>3457400.39390282</v>
      </c>
    </row>
    <row r="557" spans="1:3">
      <c r="A557">
        <v>555</v>
      </c>
      <c r="B557">
        <v>2650544.51947246</v>
      </c>
      <c r="C557">
        <v>3457400.39390282</v>
      </c>
    </row>
    <row r="558" spans="1:3">
      <c r="A558">
        <v>556</v>
      </c>
      <c r="B558">
        <v>2650543.68663701</v>
      </c>
      <c r="C558">
        <v>3457400.39390282</v>
      </c>
    </row>
    <row r="559" spans="1:3">
      <c r="A559">
        <v>557</v>
      </c>
      <c r="B559">
        <v>2650543.32496636</v>
      </c>
      <c r="C559">
        <v>3457400.39390282</v>
      </c>
    </row>
    <row r="560" spans="1:3">
      <c r="A560">
        <v>558</v>
      </c>
      <c r="B560">
        <v>2650544.19551271</v>
      </c>
      <c r="C560">
        <v>3457400.39390282</v>
      </c>
    </row>
    <row r="561" spans="1:3">
      <c r="A561">
        <v>559</v>
      </c>
      <c r="B561">
        <v>2650543.80239307</v>
      </c>
      <c r="C561">
        <v>3457400.39390282</v>
      </c>
    </row>
    <row r="562" spans="1:3">
      <c r="A562">
        <v>560</v>
      </c>
      <c r="B562">
        <v>2650542.876848</v>
      </c>
      <c r="C562">
        <v>3457400.39390282</v>
      </c>
    </row>
    <row r="563" spans="1:3">
      <c r="A563">
        <v>561</v>
      </c>
      <c r="B563">
        <v>2650544.46142107</v>
      </c>
      <c r="C563">
        <v>3457400.39390282</v>
      </c>
    </row>
    <row r="564" spans="1:3">
      <c r="A564">
        <v>562</v>
      </c>
      <c r="B564">
        <v>2650542.73053616</v>
      </c>
      <c r="C564">
        <v>3457400.39390282</v>
      </c>
    </row>
    <row r="565" spans="1:3">
      <c r="A565">
        <v>563</v>
      </c>
      <c r="B565">
        <v>2650543.92870785</v>
      </c>
      <c r="C565">
        <v>3457400.39390282</v>
      </c>
    </row>
    <row r="566" spans="1:3">
      <c r="A566">
        <v>564</v>
      </c>
      <c r="B566">
        <v>2650543.88352526</v>
      </c>
      <c r="C566">
        <v>3457400.39390282</v>
      </c>
    </row>
    <row r="567" spans="1:3">
      <c r="A567">
        <v>565</v>
      </c>
      <c r="B567">
        <v>2650543.91115387</v>
      </c>
      <c r="C567">
        <v>3457400.39390282</v>
      </c>
    </row>
    <row r="568" spans="1:3">
      <c r="A568">
        <v>566</v>
      </c>
      <c r="B568">
        <v>2650543.36046664</v>
      </c>
      <c r="C568">
        <v>3457400.39390282</v>
      </c>
    </row>
    <row r="569" spans="1:3">
      <c r="A569">
        <v>567</v>
      </c>
      <c r="B569">
        <v>2650543.1653077</v>
      </c>
      <c r="C569">
        <v>3457400.39390282</v>
      </c>
    </row>
    <row r="570" spans="1:3">
      <c r="A570">
        <v>568</v>
      </c>
      <c r="B570">
        <v>2650543.68571711</v>
      </c>
      <c r="C570">
        <v>3457400.39390282</v>
      </c>
    </row>
    <row r="571" spans="1:3">
      <c r="A571">
        <v>569</v>
      </c>
      <c r="B571">
        <v>2650542.98117789</v>
      </c>
      <c r="C571">
        <v>3457400.39390282</v>
      </c>
    </row>
    <row r="572" spans="1:3">
      <c r="A572">
        <v>570</v>
      </c>
      <c r="B572">
        <v>2650542.90957978</v>
      </c>
      <c r="C572">
        <v>3457400.39390282</v>
      </c>
    </row>
    <row r="573" spans="1:3">
      <c r="A573">
        <v>571</v>
      </c>
      <c r="B573">
        <v>2650543.222705</v>
      </c>
      <c r="C573">
        <v>3457400.39390282</v>
      </c>
    </row>
    <row r="574" spans="1:3">
      <c r="A574">
        <v>572</v>
      </c>
      <c r="B574">
        <v>2650543.08244621</v>
      </c>
      <c r="C574">
        <v>3457400.39390282</v>
      </c>
    </row>
    <row r="575" spans="1:3">
      <c r="A575">
        <v>573</v>
      </c>
      <c r="B575">
        <v>2650542.57511589</v>
      </c>
      <c r="C575">
        <v>3457400.39390282</v>
      </c>
    </row>
    <row r="576" spans="1:3">
      <c r="A576">
        <v>574</v>
      </c>
      <c r="B576">
        <v>2650542.87972138</v>
      </c>
      <c r="C576">
        <v>3457400.39390282</v>
      </c>
    </row>
    <row r="577" spans="1:3">
      <c r="A577">
        <v>575</v>
      </c>
      <c r="B577">
        <v>2650543.53847064</v>
      </c>
      <c r="C577">
        <v>3457400.39390282</v>
      </c>
    </row>
    <row r="578" spans="1:3">
      <c r="A578">
        <v>576</v>
      </c>
      <c r="B578">
        <v>2650542.18621278</v>
      </c>
      <c r="C578">
        <v>3457400.39390282</v>
      </c>
    </row>
    <row r="579" spans="1:3">
      <c r="A579">
        <v>577</v>
      </c>
      <c r="B579">
        <v>2650543.94786234</v>
      </c>
      <c r="C579">
        <v>3457400.39390282</v>
      </c>
    </row>
    <row r="580" spans="1:3">
      <c r="A580">
        <v>578</v>
      </c>
      <c r="B580">
        <v>2650544.57793151</v>
      </c>
      <c r="C580">
        <v>3457400.39390282</v>
      </c>
    </row>
    <row r="581" spans="1:3">
      <c r="A581">
        <v>579</v>
      </c>
      <c r="B581">
        <v>2650544.1962473</v>
      </c>
      <c r="C581">
        <v>3457400.39390282</v>
      </c>
    </row>
    <row r="582" spans="1:3">
      <c r="A582">
        <v>580</v>
      </c>
      <c r="B582">
        <v>2650544.01879238</v>
      </c>
      <c r="C582">
        <v>3457400.39390282</v>
      </c>
    </row>
    <row r="583" spans="1:3">
      <c r="A583">
        <v>581</v>
      </c>
      <c r="B583">
        <v>2650544.05520515</v>
      </c>
      <c r="C583">
        <v>3457400.39390282</v>
      </c>
    </row>
    <row r="584" spans="1:3">
      <c r="A584">
        <v>582</v>
      </c>
      <c r="B584">
        <v>2650543.88027102</v>
      </c>
      <c r="C584">
        <v>3457400.39390282</v>
      </c>
    </row>
    <row r="585" spans="1:3">
      <c r="A585">
        <v>583</v>
      </c>
      <c r="B585">
        <v>2650543.95611906</v>
      </c>
      <c r="C585">
        <v>3457400.39390282</v>
      </c>
    </row>
    <row r="586" spans="1:3">
      <c r="A586">
        <v>584</v>
      </c>
      <c r="B586">
        <v>2650544.09159768</v>
      </c>
      <c r="C586">
        <v>3457400.39390282</v>
      </c>
    </row>
    <row r="587" spans="1:3">
      <c r="A587">
        <v>585</v>
      </c>
      <c r="B587">
        <v>2650544.41266939</v>
      </c>
      <c r="C587">
        <v>3457400.39390282</v>
      </c>
    </row>
    <row r="588" spans="1:3">
      <c r="A588">
        <v>586</v>
      </c>
      <c r="B588">
        <v>2650544.58241129</v>
      </c>
      <c r="C588">
        <v>3457400.39390282</v>
      </c>
    </row>
    <row r="589" spans="1:3">
      <c r="A589">
        <v>587</v>
      </c>
      <c r="B589">
        <v>2650544.19026095</v>
      </c>
      <c r="C589">
        <v>3457400.39390282</v>
      </c>
    </row>
    <row r="590" spans="1:3">
      <c r="A590">
        <v>588</v>
      </c>
      <c r="B590">
        <v>2650544.51131485</v>
      </c>
      <c r="C590">
        <v>3457400.39390282</v>
      </c>
    </row>
    <row r="591" spans="1:3">
      <c r="A591">
        <v>589</v>
      </c>
      <c r="B591">
        <v>2650544.682484</v>
      </c>
      <c r="C591">
        <v>3457400.39390282</v>
      </c>
    </row>
    <row r="592" spans="1:3">
      <c r="A592">
        <v>590</v>
      </c>
      <c r="B592">
        <v>2650544.31279682</v>
      </c>
      <c r="C592">
        <v>3457400.39390282</v>
      </c>
    </row>
    <row r="593" spans="1:3">
      <c r="A593">
        <v>591</v>
      </c>
      <c r="B593">
        <v>2650543.86525186</v>
      </c>
      <c r="C593">
        <v>3457400.39390282</v>
      </c>
    </row>
    <row r="594" spans="1:3">
      <c r="A594">
        <v>592</v>
      </c>
      <c r="B594">
        <v>2650543.92244788</v>
      </c>
      <c r="C594">
        <v>3457400.39390282</v>
      </c>
    </row>
    <row r="595" spans="1:3">
      <c r="A595">
        <v>593</v>
      </c>
      <c r="B595">
        <v>2650544.15622052</v>
      </c>
      <c r="C595">
        <v>3457400.39390282</v>
      </c>
    </row>
    <row r="596" spans="1:3">
      <c r="A596">
        <v>594</v>
      </c>
      <c r="B596">
        <v>2650543.56487481</v>
      </c>
      <c r="C596">
        <v>3457400.39390282</v>
      </c>
    </row>
    <row r="597" spans="1:3">
      <c r="A597">
        <v>595</v>
      </c>
      <c r="B597">
        <v>2650543.43906118</v>
      </c>
      <c r="C597">
        <v>3457400.39390282</v>
      </c>
    </row>
    <row r="598" spans="1:3">
      <c r="A598">
        <v>596</v>
      </c>
      <c r="B598">
        <v>2650543.47868771</v>
      </c>
      <c r="C598">
        <v>3457400.39390282</v>
      </c>
    </row>
    <row r="599" spans="1:3">
      <c r="A599">
        <v>597</v>
      </c>
      <c r="B599">
        <v>2650543.85463434</v>
      </c>
      <c r="C599">
        <v>3457400.39390282</v>
      </c>
    </row>
    <row r="600" spans="1:3">
      <c r="A600">
        <v>598</v>
      </c>
      <c r="B600">
        <v>2650543.80860506</v>
      </c>
      <c r="C600">
        <v>3457400.39390282</v>
      </c>
    </row>
    <row r="601" spans="1:3">
      <c r="A601">
        <v>599</v>
      </c>
      <c r="B601">
        <v>2650543.92538567</v>
      </c>
      <c r="C601">
        <v>3457400.39390282</v>
      </c>
    </row>
    <row r="602" spans="1:3">
      <c r="A602">
        <v>600</v>
      </c>
      <c r="B602">
        <v>2650543.83854356</v>
      </c>
      <c r="C602">
        <v>3457400.39390282</v>
      </c>
    </row>
    <row r="603" spans="1:3">
      <c r="A603">
        <v>601</v>
      </c>
      <c r="B603">
        <v>2650543.80062461</v>
      </c>
      <c r="C603">
        <v>3457400.39390282</v>
      </c>
    </row>
    <row r="604" spans="1:3">
      <c r="A604">
        <v>602</v>
      </c>
      <c r="B604">
        <v>2650543.73599835</v>
      </c>
      <c r="C604">
        <v>3457400.39390282</v>
      </c>
    </row>
    <row r="605" spans="1:3">
      <c r="A605">
        <v>603</v>
      </c>
      <c r="B605">
        <v>2650543.89672741</v>
      </c>
      <c r="C605">
        <v>3457400.39390282</v>
      </c>
    </row>
    <row r="606" spans="1:3">
      <c r="A606">
        <v>604</v>
      </c>
      <c r="B606">
        <v>2650543.66624284</v>
      </c>
      <c r="C606">
        <v>3457400.39390282</v>
      </c>
    </row>
    <row r="607" spans="1:3">
      <c r="A607">
        <v>605</v>
      </c>
      <c r="B607">
        <v>2650543.87499365</v>
      </c>
      <c r="C607">
        <v>3457400.39390282</v>
      </c>
    </row>
    <row r="608" spans="1:3">
      <c r="A608">
        <v>606</v>
      </c>
      <c r="B608">
        <v>2650543.98352411</v>
      </c>
      <c r="C608">
        <v>3457400.39390282</v>
      </c>
    </row>
    <row r="609" spans="1:3">
      <c r="A609">
        <v>607</v>
      </c>
      <c r="B609">
        <v>2650543.92181609</v>
      </c>
      <c r="C609">
        <v>3457400.39390282</v>
      </c>
    </row>
    <row r="610" spans="1:3">
      <c r="A610">
        <v>608</v>
      </c>
      <c r="B610">
        <v>2650544.00731997</v>
      </c>
      <c r="C610">
        <v>3457400.39390282</v>
      </c>
    </row>
    <row r="611" spans="1:3">
      <c r="A611">
        <v>609</v>
      </c>
      <c r="B611">
        <v>2650543.88012154</v>
      </c>
      <c r="C611">
        <v>3457400.39390282</v>
      </c>
    </row>
    <row r="612" spans="1:3">
      <c r="A612">
        <v>610</v>
      </c>
      <c r="B612">
        <v>2650544.19692683</v>
      </c>
      <c r="C612">
        <v>3457400.39390282</v>
      </c>
    </row>
    <row r="613" spans="1:3">
      <c r="A613">
        <v>611</v>
      </c>
      <c r="B613">
        <v>2650544.15818746</v>
      </c>
      <c r="C613">
        <v>3457400.39390282</v>
      </c>
    </row>
    <row r="614" spans="1:3">
      <c r="A614">
        <v>612</v>
      </c>
      <c r="B614">
        <v>2650544.10933055</v>
      </c>
      <c r="C614">
        <v>3457400.39390282</v>
      </c>
    </row>
    <row r="615" spans="1:3">
      <c r="A615">
        <v>613</v>
      </c>
      <c r="B615">
        <v>2650544.26376769</v>
      </c>
      <c r="C615">
        <v>3457400.39390282</v>
      </c>
    </row>
    <row r="616" spans="1:3">
      <c r="A616">
        <v>614</v>
      </c>
      <c r="B616">
        <v>2650544.20482974</v>
      </c>
      <c r="C616">
        <v>3457400.39390282</v>
      </c>
    </row>
    <row r="617" spans="1:3">
      <c r="A617">
        <v>615</v>
      </c>
      <c r="B617">
        <v>2650544.011848</v>
      </c>
      <c r="C617">
        <v>3457400.39390282</v>
      </c>
    </row>
    <row r="618" spans="1:3">
      <c r="A618">
        <v>616</v>
      </c>
      <c r="B618">
        <v>2650544.00962164</v>
      </c>
      <c r="C618">
        <v>3457400.39390282</v>
      </c>
    </row>
    <row r="619" spans="1:3">
      <c r="A619">
        <v>617</v>
      </c>
      <c r="B619">
        <v>2650543.74910724</v>
      </c>
      <c r="C619">
        <v>3457400.39390282</v>
      </c>
    </row>
    <row r="620" spans="1:3">
      <c r="A620">
        <v>618</v>
      </c>
      <c r="B620">
        <v>2650543.82936777</v>
      </c>
      <c r="C620">
        <v>3457400.39390282</v>
      </c>
    </row>
    <row r="621" spans="1:3">
      <c r="A621">
        <v>619</v>
      </c>
      <c r="B621">
        <v>2650543.6808229</v>
      </c>
      <c r="C621">
        <v>3457400.39390282</v>
      </c>
    </row>
    <row r="622" spans="1:3">
      <c r="A622">
        <v>620</v>
      </c>
      <c r="B622">
        <v>2650543.8111052</v>
      </c>
      <c r="C622">
        <v>3457400.39390282</v>
      </c>
    </row>
    <row r="623" spans="1:3">
      <c r="A623">
        <v>621</v>
      </c>
      <c r="B623">
        <v>2650543.74769905</v>
      </c>
      <c r="C623">
        <v>3457400.39390282</v>
      </c>
    </row>
    <row r="624" spans="1:3">
      <c r="A624">
        <v>622</v>
      </c>
      <c r="B624">
        <v>2650543.81630734</v>
      </c>
      <c r="C624">
        <v>3457400.39390282</v>
      </c>
    </row>
    <row r="625" spans="1:3">
      <c r="A625">
        <v>623</v>
      </c>
      <c r="B625">
        <v>2650543.7048538</v>
      </c>
      <c r="C625">
        <v>3457400.39390282</v>
      </c>
    </row>
    <row r="626" spans="1:3">
      <c r="A626">
        <v>624</v>
      </c>
      <c r="B626">
        <v>2650543.79770848</v>
      </c>
      <c r="C626">
        <v>3457400.39390282</v>
      </c>
    </row>
    <row r="627" spans="1:3">
      <c r="A627">
        <v>625</v>
      </c>
      <c r="B627">
        <v>2650543.69523712</v>
      </c>
      <c r="C627">
        <v>3457400.39390282</v>
      </c>
    </row>
    <row r="628" spans="1:3">
      <c r="A628">
        <v>626</v>
      </c>
      <c r="B628">
        <v>2650543.87945046</v>
      </c>
      <c r="C628">
        <v>3457400.39390282</v>
      </c>
    </row>
    <row r="629" spans="1:3">
      <c r="A629">
        <v>627</v>
      </c>
      <c r="B629">
        <v>2650543.48588756</v>
      </c>
      <c r="C629">
        <v>3457400.39390282</v>
      </c>
    </row>
    <row r="630" spans="1:3">
      <c r="A630">
        <v>628</v>
      </c>
      <c r="B630">
        <v>2650543.73969549</v>
      </c>
      <c r="C630">
        <v>3457400.39390282</v>
      </c>
    </row>
    <row r="631" spans="1:3">
      <c r="A631">
        <v>629</v>
      </c>
      <c r="B631">
        <v>2650543.62951856</v>
      </c>
      <c r="C631">
        <v>3457400.39390282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4091.89486983391</v>
      </c>
      <c r="C2">
        <v>4091.89486983391</v>
      </c>
      <c r="D2">
        <v>556.400528755247</v>
      </c>
      <c r="E2">
        <v>156.786075767267</v>
      </c>
    </row>
    <row r="3" spans="1:5">
      <c r="A3">
        <v>1</v>
      </c>
      <c r="B3">
        <v>4091.89486983391</v>
      </c>
      <c r="C3">
        <v>4091.89486983391</v>
      </c>
      <c r="D3">
        <v>1967.47521066065</v>
      </c>
      <c r="E3">
        <v>1567.86075767267</v>
      </c>
    </row>
    <row r="4" spans="1:5">
      <c r="A4">
        <v>2</v>
      </c>
      <c r="B4">
        <v>4091.89486983391</v>
      </c>
      <c r="C4">
        <v>4091.89486983391</v>
      </c>
      <c r="D4">
        <v>1906.59878616677</v>
      </c>
      <c r="E4">
        <v>1506.98433317879</v>
      </c>
    </row>
    <row r="5" spans="1:5">
      <c r="A5">
        <v>3</v>
      </c>
      <c r="B5">
        <v>4091.89486983391</v>
      </c>
      <c r="C5">
        <v>4091.89486983391</v>
      </c>
      <c r="D5">
        <v>1841.17703474438</v>
      </c>
      <c r="E5">
        <v>1441.5625817564</v>
      </c>
    </row>
    <row r="6" spans="1:5">
      <c r="A6">
        <v>4</v>
      </c>
      <c r="B6">
        <v>4091.89486983391</v>
      </c>
      <c r="C6">
        <v>4091.89486983391</v>
      </c>
      <c r="D6">
        <v>1805.09352353507</v>
      </c>
      <c r="E6">
        <v>1405.47907054709</v>
      </c>
    </row>
    <row r="7" spans="1:5">
      <c r="A7">
        <v>5</v>
      </c>
      <c r="B7">
        <v>4091.89486983391</v>
      </c>
      <c r="C7">
        <v>4091.89486983391</v>
      </c>
      <c r="D7">
        <v>1747.15439005549</v>
      </c>
      <c r="E7">
        <v>1347.53993706751</v>
      </c>
    </row>
    <row r="8" spans="1:5">
      <c r="A8">
        <v>6</v>
      </c>
      <c r="B8">
        <v>4091.89486983391</v>
      </c>
      <c r="C8">
        <v>4091.89486983391</v>
      </c>
      <c r="D8">
        <v>1713.12174738743</v>
      </c>
      <c r="E8">
        <v>1313.50729439945</v>
      </c>
    </row>
    <row r="9" spans="1:5">
      <c r="A9">
        <v>7</v>
      </c>
      <c r="B9">
        <v>4091.89486983391</v>
      </c>
      <c r="C9">
        <v>4091.89486983391</v>
      </c>
      <c r="D9">
        <v>1654.1758315674</v>
      </c>
      <c r="E9">
        <v>1254.56137857942</v>
      </c>
    </row>
    <row r="10" spans="1:5">
      <c r="A10">
        <v>8</v>
      </c>
      <c r="B10">
        <v>4091.89486983391</v>
      </c>
      <c r="C10">
        <v>4091.89486983391</v>
      </c>
      <c r="D10">
        <v>1620.5173247579</v>
      </c>
      <c r="E10">
        <v>1220.90287176993</v>
      </c>
    </row>
    <row r="11" spans="1:5">
      <c r="A11">
        <v>9</v>
      </c>
      <c r="B11">
        <v>4091.89486983391</v>
      </c>
      <c r="C11">
        <v>4091.89486983391</v>
      </c>
      <c r="D11">
        <v>1560.60150397546</v>
      </c>
      <c r="E11">
        <v>1160.98705098748</v>
      </c>
    </row>
    <row r="12" spans="1:5">
      <c r="A12">
        <v>10</v>
      </c>
      <c r="B12">
        <v>4091.89486983391</v>
      </c>
      <c r="C12">
        <v>4091.89486983391</v>
      </c>
      <c r="D12">
        <v>1527.12965924392</v>
      </c>
      <c r="E12">
        <v>1127.51520625594</v>
      </c>
    </row>
    <row r="13" spans="1:5">
      <c r="A13">
        <v>11</v>
      </c>
      <c r="B13">
        <v>4091.89486983391</v>
      </c>
      <c r="C13">
        <v>4091.89486983391</v>
      </c>
      <c r="D13">
        <v>1466.8599521645</v>
      </c>
      <c r="E13">
        <v>1067.24549917652</v>
      </c>
    </row>
    <row r="14" spans="1:5">
      <c r="A14">
        <v>12</v>
      </c>
      <c r="B14">
        <v>4091.89486983391</v>
      </c>
      <c r="C14">
        <v>4091.89486983391</v>
      </c>
      <c r="D14">
        <v>1433.68011829268</v>
      </c>
      <c r="E14">
        <v>1034.06566530471</v>
      </c>
    </row>
    <row r="15" spans="1:5">
      <c r="A15">
        <v>13</v>
      </c>
      <c r="B15">
        <v>4091.89486983391</v>
      </c>
      <c r="C15">
        <v>4091.89486983391</v>
      </c>
      <c r="D15">
        <v>1373.73310135265</v>
      </c>
      <c r="E15">
        <v>974.118648364671</v>
      </c>
    </row>
    <row r="16" spans="1:5">
      <c r="A16">
        <v>14</v>
      </c>
      <c r="B16">
        <v>4091.89486983391</v>
      </c>
      <c r="C16">
        <v>4091.89486983391</v>
      </c>
      <c r="D16">
        <v>1341.06754587762</v>
      </c>
      <c r="E16">
        <v>941.453092889637</v>
      </c>
    </row>
    <row r="17" spans="1:5">
      <c r="A17">
        <v>15</v>
      </c>
      <c r="B17">
        <v>4091.89486983391</v>
      </c>
      <c r="C17">
        <v>4091.89486983391</v>
      </c>
      <c r="D17">
        <v>1282.20223415851</v>
      </c>
      <c r="E17">
        <v>882.587781170527</v>
      </c>
    </row>
    <row r="18" spans="1:5">
      <c r="A18">
        <v>16</v>
      </c>
      <c r="B18">
        <v>4091.89486983391</v>
      </c>
      <c r="C18">
        <v>4091.89486983391</v>
      </c>
      <c r="D18">
        <v>1246.73051751415</v>
      </c>
      <c r="E18">
        <v>847.11606452617</v>
      </c>
    </row>
    <row r="19" spans="1:5">
      <c r="A19">
        <v>17</v>
      </c>
      <c r="B19">
        <v>4091.89486983391</v>
      </c>
      <c r="C19">
        <v>4091.89486983391</v>
      </c>
      <c r="D19">
        <v>1183.54483182431</v>
      </c>
      <c r="E19">
        <v>783.930378836334</v>
      </c>
    </row>
    <row r="20" spans="1:5">
      <c r="A20">
        <v>18</v>
      </c>
      <c r="B20">
        <v>4091.89486983391</v>
      </c>
      <c r="C20">
        <v>4091.89486983391</v>
      </c>
      <c r="D20">
        <v>1095.01106446634</v>
      </c>
      <c r="E20">
        <v>695.396611478364</v>
      </c>
    </row>
    <row r="21" spans="1:5">
      <c r="A21">
        <v>19</v>
      </c>
      <c r="B21">
        <v>4091.89486983391</v>
      </c>
      <c r="C21">
        <v>4091.89486983391</v>
      </c>
      <c r="D21">
        <v>1080.92269279421</v>
      </c>
      <c r="E21">
        <v>681.308239806226</v>
      </c>
    </row>
    <row r="22" spans="1:5">
      <c r="A22">
        <v>20</v>
      </c>
      <c r="B22">
        <v>4091.89486983391</v>
      </c>
      <c r="C22">
        <v>4091.89486983391</v>
      </c>
      <c r="D22">
        <v>1080.68575703739</v>
      </c>
      <c r="E22">
        <v>681.071304049411</v>
      </c>
    </row>
    <row r="23" spans="1:5">
      <c r="A23">
        <v>21</v>
      </c>
      <c r="B23">
        <v>4091.89486983391</v>
      </c>
      <c r="C23">
        <v>4091.89486983391</v>
      </c>
      <c r="D23">
        <v>1058.96352730744</v>
      </c>
      <c r="E23">
        <v>659.349074319456</v>
      </c>
    </row>
    <row r="24" spans="1:5">
      <c r="A24">
        <v>22</v>
      </c>
      <c r="B24">
        <v>4091.89486983391</v>
      </c>
      <c r="C24">
        <v>4091.89486983391</v>
      </c>
      <c r="D24">
        <v>1057.82187285177</v>
      </c>
      <c r="E24">
        <v>658.207419863788</v>
      </c>
    </row>
    <row r="25" spans="1:5">
      <c r="A25">
        <v>23</v>
      </c>
      <c r="B25">
        <v>4091.89486983391</v>
      </c>
      <c r="C25">
        <v>4091.89486983391</v>
      </c>
      <c r="D25">
        <v>1037.31577035164</v>
      </c>
      <c r="E25">
        <v>637.701317363664</v>
      </c>
    </row>
    <row r="26" spans="1:5">
      <c r="A26">
        <v>24</v>
      </c>
      <c r="B26">
        <v>4091.89486983391</v>
      </c>
      <c r="C26">
        <v>4091.89486983391</v>
      </c>
      <c r="D26">
        <v>1035.95511167931</v>
      </c>
      <c r="E26">
        <v>636.34065869133</v>
      </c>
    </row>
    <row r="27" spans="1:5">
      <c r="A27">
        <v>25</v>
      </c>
      <c r="B27">
        <v>4091.89486983391</v>
      </c>
      <c r="C27">
        <v>4091.89486983391</v>
      </c>
      <c r="D27">
        <v>1013.97326205022</v>
      </c>
      <c r="E27">
        <v>614.358809062244</v>
      </c>
    </row>
    <row r="28" spans="1:5">
      <c r="A28">
        <v>26</v>
      </c>
      <c r="B28">
        <v>4091.89486983391</v>
      </c>
      <c r="C28">
        <v>4091.89486983391</v>
      </c>
      <c r="D28">
        <v>1012.49950388225</v>
      </c>
      <c r="E28">
        <v>612.885050894269</v>
      </c>
    </row>
    <row r="29" spans="1:5">
      <c r="A29">
        <v>27</v>
      </c>
      <c r="B29">
        <v>4091.89486983391</v>
      </c>
      <c r="C29">
        <v>4091.89486983391</v>
      </c>
      <c r="D29">
        <v>988.413001435819</v>
      </c>
      <c r="E29">
        <v>588.79854844784</v>
      </c>
    </row>
    <row r="30" spans="1:5">
      <c r="A30">
        <v>28</v>
      </c>
      <c r="B30">
        <v>4091.89486983391</v>
      </c>
      <c r="C30">
        <v>4091.89486983391</v>
      </c>
      <c r="D30">
        <v>962.561501339724</v>
      </c>
      <c r="E30">
        <v>562.947048351744</v>
      </c>
    </row>
    <row r="31" spans="1:5">
      <c r="A31">
        <v>29</v>
      </c>
      <c r="B31">
        <v>4091.89486983391</v>
      </c>
      <c r="C31">
        <v>4091.89486983391</v>
      </c>
      <c r="D31">
        <v>957.801138300126</v>
      </c>
      <c r="E31">
        <v>558.186685312146</v>
      </c>
    </row>
    <row r="32" spans="1:5">
      <c r="A32">
        <v>30</v>
      </c>
      <c r="B32">
        <v>4091.89486983391</v>
      </c>
      <c r="C32">
        <v>4091.89486983391</v>
      </c>
      <c r="D32">
        <v>956.28279927575</v>
      </c>
      <c r="E32">
        <v>556.66834628777</v>
      </c>
    </row>
    <row r="33" spans="1:5">
      <c r="A33">
        <v>31</v>
      </c>
      <c r="B33">
        <v>4091.89486983391</v>
      </c>
      <c r="C33">
        <v>4091.89486983391</v>
      </c>
      <c r="D33">
        <v>928.081891048151</v>
      </c>
      <c r="E33">
        <v>528.467438060171</v>
      </c>
    </row>
    <row r="34" spans="1:5">
      <c r="A34">
        <v>32</v>
      </c>
      <c r="B34">
        <v>4091.89486983391</v>
      </c>
      <c r="C34">
        <v>4091.89486983391</v>
      </c>
      <c r="D34">
        <v>899.311791414754</v>
      </c>
      <c r="E34">
        <v>499.697338426775</v>
      </c>
    </row>
    <row r="35" spans="1:5">
      <c r="A35">
        <v>33</v>
      </c>
      <c r="B35">
        <v>4091.89486983391</v>
      </c>
      <c r="C35">
        <v>4091.89486983391</v>
      </c>
      <c r="D35">
        <v>892.511951494838</v>
      </c>
      <c r="E35">
        <v>492.897498506858</v>
      </c>
    </row>
    <row r="36" spans="1:5">
      <c r="A36">
        <v>34</v>
      </c>
      <c r="B36">
        <v>4091.89486983391</v>
      </c>
      <c r="C36">
        <v>4091.89486983391</v>
      </c>
      <c r="D36">
        <v>883.660700278377</v>
      </c>
      <c r="E36">
        <v>484.046247290397</v>
      </c>
    </row>
    <row r="37" spans="1:5">
      <c r="A37">
        <v>35</v>
      </c>
      <c r="B37">
        <v>4091.89486983391</v>
      </c>
      <c r="C37">
        <v>4091.89486983391</v>
      </c>
      <c r="D37">
        <v>848.711600866906</v>
      </c>
      <c r="E37">
        <v>449.097147878927</v>
      </c>
    </row>
    <row r="38" spans="1:5">
      <c r="A38">
        <v>36</v>
      </c>
      <c r="B38">
        <v>4091.89486983391</v>
      </c>
      <c r="C38">
        <v>4091.89486983391</v>
      </c>
      <c r="D38">
        <v>837.75735621288</v>
      </c>
      <c r="E38">
        <v>438.1429032249</v>
      </c>
    </row>
    <row r="39" spans="1:5">
      <c r="A39">
        <v>37</v>
      </c>
      <c r="B39">
        <v>4091.89486983391</v>
      </c>
      <c r="C39">
        <v>4091.89486983391</v>
      </c>
      <c r="D39">
        <v>829.401700740022</v>
      </c>
      <c r="E39">
        <v>429.787247752042</v>
      </c>
    </row>
    <row r="40" spans="1:5">
      <c r="A40">
        <v>38</v>
      </c>
      <c r="B40">
        <v>4091.89486983391</v>
      </c>
      <c r="C40">
        <v>4091.89486983391</v>
      </c>
      <c r="D40">
        <v>832.493170852696</v>
      </c>
      <c r="E40">
        <v>432.878717864715</v>
      </c>
    </row>
    <row r="41" spans="1:5">
      <c r="A41">
        <v>39</v>
      </c>
      <c r="B41">
        <v>4091.89486983391</v>
      </c>
      <c r="C41">
        <v>4091.89486983391</v>
      </c>
      <c r="D41">
        <v>822.260637516693</v>
      </c>
      <c r="E41">
        <v>422.646184528713</v>
      </c>
    </row>
    <row r="42" spans="1:5">
      <c r="A42">
        <v>40</v>
      </c>
      <c r="B42">
        <v>4091.89486983391</v>
      </c>
      <c r="C42">
        <v>4091.89486983391</v>
      </c>
      <c r="D42">
        <v>821.827354091942</v>
      </c>
      <c r="E42">
        <v>422.212901103962</v>
      </c>
    </row>
    <row r="43" spans="1:5">
      <c r="A43">
        <v>41</v>
      </c>
      <c r="B43">
        <v>4091.89486983391</v>
      </c>
      <c r="C43">
        <v>4091.89486983391</v>
      </c>
      <c r="D43">
        <v>814.410554814407</v>
      </c>
      <c r="E43">
        <v>414.796101826428</v>
      </c>
    </row>
    <row r="44" spans="1:5">
      <c r="A44">
        <v>42</v>
      </c>
      <c r="B44">
        <v>4091.89486983391</v>
      </c>
      <c r="C44">
        <v>4091.89486983391</v>
      </c>
      <c r="D44">
        <v>814.343615435892</v>
      </c>
      <c r="E44">
        <v>414.729162447913</v>
      </c>
    </row>
    <row r="45" spans="1:5">
      <c r="A45">
        <v>43</v>
      </c>
      <c r="B45">
        <v>4091.89486983391</v>
      </c>
      <c r="C45">
        <v>4091.89486983391</v>
      </c>
      <c r="D45">
        <v>802.400543224007</v>
      </c>
      <c r="E45">
        <v>402.786090236027</v>
      </c>
    </row>
    <row r="46" spans="1:5">
      <c r="A46">
        <v>44</v>
      </c>
      <c r="B46">
        <v>4091.89486983391</v>
      </c>
      <c r="C46">
        <v>4091.89486983391</v>
      </c>
      <c r="D46">
        <v>795.573173801857</v>
      </c>
      <c r="E46">
        <v>395.958720813876</v>
      </c>
    </row>
    <row r="47" spans="1:5">
      <c r="A47">
        <v>45</v>
      </c>
      <c r="B47">
        <v>4091.89486983391</v>
      </c>
      <c r="C47">
        <v>4091.89486983391</v>
      </c>
      <c r="D47">
        <v>795.977313394903</v>
      </c>
      <c r="E47">
        <v>396.362860406923</v>
      </c>
    </row>
    <row r="48" spans="1:5">
      <c r="A48">
        <v>46</v>
      </c>
      <c r="B48">
        <v>4091.89486983391</v>
      </c>
      <c r="C48">
        <v>4091.89486983391</v>
      </c>
      <c r="D48">
        <v>776.67142023222</v>
      </c>
      <c r="E48">
        <v>377.05696724424</v>
      </c>
    </row>
    <row r="49" spans="1:5">
      <c r="A49">
        <v>47</v>
      </c>
      <c r="B49">
        <v>4091.89486983391</v>
      </c>
      <c r="C49">
        <v>4091.89486983391</v>
      </c>
      <c r="D49">
        <v>768.68222096226</v>
      </c>
      <c r="E49">
        <v>369.06776797428</v>
      </c>
    </row>
    <row r="50" spans="1:5">
      <c r="A50">
        <v>48</v>
      </c>
      <c r="B50">
        <v>4091.89486983391</v>
      </c>
      <c r="C50">
        <v>4091.89486983391</v>
      </c>
      <c r="D50">
        <v>767.910583883531</v>
      </c>
      <c r="E50">
        <v>368.296130895551</v>
      </c>
    </row>
    <row r="51" spans="1:5">
      <c r="A51">
        <v>49</v>
      </c>
      <c r="B51">
        <v>4091.89486983391</v>
      </c>
      <c r="C51">
        <v>4091.89486983391</v>
      </c>
      <c r="D51">
        <v>752.720543181582</v>
      </c>
      <c r="E51">
        <v>353.106090193602</v>
      </c>
    </row>
    <row r="52" spans="1:5">
      <c r="A52">
        <v>50</v>
      </c>
      <c r="B52">
        <v>4091.89486983391</v>
      </c>
      <c r="C52">
        <v>4091.89486983391</v>
      </c>
      <c r="D52">
        <v>738.838432710586</v>
      </c>
      <c r="E52">
        <v>339.223979722607</v>
      </c>
    </row>
    <row r="53" spans="1:5">
      <c r="A53">
        <v>51</v>
      </c>
      <c r="B53">
        <v>4091.89486983391</v>
      </c>
      <c r="C53">
        <v>4091.89486983391</v>
      </c>
      <c r="D53">
        <v>729.656806842478</v>
      </c>
      <c r="E53">
        <v>330.042353854499</v>
      </c>
    </row>
    <row r="54" spans="1:5">
      <c r="A54">
        <v>52</v>
      </c>
      <c r="B54">
        <v>4091.89486983391</v>
      </c>
      <c r="C54">
        <v>4091.89486983391</v>
      </c>
      <c r="D54">
        <v>728.959351542437</v>
      </c>
      <c r="E54">
        <v>329.344898554458</v>
      </c>
    </row>
    <row r="55" spans="1:5">
      <c r="A55">
        <v>53</v>
      </c>
      <c r="B55">
        <v>4091.89486983391</v>
      </c>
      <c r="C55">
        <v>4091.89486983391</v>
      </c>
      <c r="D55">
        <v>713.045192586547</v>
      </c>
      <c r="E55">
        <v>313.430739598566</v>
      </c>
    </row>
    <row r="56" spans="1:5">
      <c r="A56">
        <v>54</v>
      </c>
      <c r="B56">
        <v>4091.89486983391</v>
      </c>
      <c r="C56">
        <v>4091.89486983391</v>
      </c>
      <c r="D56">
        <v>705.419307788247</v>
      </c>
      <c r="E56">
        <v>305.804854800267</v>
      </c>
    </row>
    <row r="57" spans="1:5">
      <c r="A57">
        <v>55</v>
      </c>
      <c r="B57">
        <v>4091.89486983391</v>
      </c>
      <c r="C57">
        <v>4091.89486983391</v>
      </c>
      <c r="D57">
        <v>699.897609898705</v>
      </c>
      <c r="E57">
        <v>300.283156910724</v>
      </c>
    </row>
    <row r="58" spans="1:5">
      <c r="A58">
        <v>56</v>
      </c>
      <c r="B58">
        <v>4091.89486983391</v>
      </c>
      <c r="C58">
        <v>4091.89486983391</v>
      </c>
      <c r="D58">
        <v>696.060448555114</v>
      </c>
      <c r="E58">
        <v>296.445995567135</v>
      </c>
    </row>
    <row r="59" spans="1:5">
      <c r="A59">
        <v>57</v>
      </c>
      <c r="B59">
        <v>4091.89486983391</v>
      </c>
      <c r="C59">
        <v>4091.89486983391</v>
      </c>
      <c r="D59">
        <v>697.1341272146</v>
      </c>
      <c r="E59">
        <v>297.519674226621</v>
      </c>
    </row>
    <row r="60" spans="1:5">
      <c r="A60">
        <v>58</v>
      </c>
      <c r="B60">
        <v>4091.89486983391</v>
      </c>
      <c r="C60">
        <v>4091.89486983391</v>
      </c>
      <c r="D60">
        <v>691.167031107396</v>
      </c>
      <c r="E60">
        <v>291.552578119416</v>
      </c>
    </row>
    <row r="61" spans="1:5">
      <c r="A61">
        <v>59</v>
      </c>
      <c r="B61">
        <v>4091.89486983391</v>
      </c>
      <c r="C61">
        <v>4091.89486983391</v>
      </c>
      <c r="D61">
        <v>692.405584225972</v>
      </c>
      <c r="E61">
        <v>292.791131237992</v>
      </c>
    </row>
    <row r="62" spans="1:5">
      <c r="A62">
        <v>60</v>
      </c>
      <c r="B62">
        <v>4091.89486983391</v>
      </c>
      <c r="C62">
        <v>4091.89486983391</v>
      </c>
      <c r="D62">
        <v>685.35184082429</v>
      </c>
      <c r="E62">
        <v>285.73738783631</v>
      </c>
    </row>
    <row r="63" spans="1:5">
      <c r="A63">
        <v>61</v>
      </c>
      <c r="B63">
        <v>4091.89486983391</v>
      </c>
      <c r="C63">
        <v>4091.89486983391</v>
      </c>
      <c r="D63">
        <v>677.394710017431</v>
      </c>
      <c r="E63">
        <v>277.780257029452</v>
      </c>
    </row>
    <row r="64" spans="1:5">
      <c r="A64">
        <v>62</v>
      </c>
      <c r="B64">
        <v>4091.89486983391</v>
      </c>
      <c r="C64">
        <v>4091.89486983391</v>
      </c>
      <c r="D64">
        <v>674.451680699803</v>
      </c>
      <c r="E64">
        <v>274.837227711823</v>
      </c>
    </row>
    <row r="65" spans="1:5">
      <c r="A65">
        <v>63</v>
      </c>
      <c r="B65">
        <v>4091.89486983391</v>
      </c>
      <c r="C65">
        <v>4091.89486983391</v>
      </c>
      <c r="D65">
        <v>674.913684355673</v>
      </c>
      <c r="E65">
        <v>275.299231367693</v>
      </c>
    </row>
    <row r="66" spans="1:5">
      <c r="A66">
        <v>64</v>
      </c>
      <c r="B66">
        <v>4091.89486983391</v>
      </c>
      <c r="C66">
        <v>4091.89486983391</v>
      </c>
      <c r="D66">
        <v>664.538323096612</v>
      </c>
      <c r="E66">
        <v>264.923870108632</v>
      </c>
    </row>
    <row r="67" spans="1:5">
      <c r="A67">
        <v>65</v>
      </c>
      <c r="B67">
        <v>4091.89486983391</v>
      </c>
      <c r="C67">
        <v>4091.89486983391</v>
      </c>
      <c r="D67">
        <v>659.827678551836</v>
      </c>
      <c r="E67">
        <v>260.213225563856</v>
      </c>
    </row>
    <row r="68" spans="1:5">
      <c r="A68">
        <v>66</v>
      </c>
      <c r="B68">
        <v>4091.89486983391</v>
      </c>
      <c r="C68">
        <v>4091.89486983391</v>
      </c>
      <c r="D68">
        <v>652.301688573857</v>
      </c>
      <c r="E68">
        <v>252.687235585877</v>
      </c>
    </row>
    <row r="69" spans="1:5">
      <c r="A69">
        <v>67</v>
      </c>
      <c r="B69">
        <v>4091.89486983391</v>
      </c>
      <c r="C69">
        <v>4091.89486983391</v>
      </c>
      <c r="D69">
        <v>645.404072634589</v>
      </c>
      <c r="E69">
        <v>245.789619646608</v>
      </c>
    </row>
    <row r="70" spans="1:5">
      <c r="A70">
        <v>68</v>
      </c>
      <c r="B70">
        <v>4091.89486983391</v>
      </c>
      <c r="C70">
        <v>4091.89486983391</v>
      </c>
      <c r="D70">
        <v>642.573188716513</v>
      </c>
      <c r="E70">
        <v>242.958735728533</v>
      </c>
    </row>
    <row r="71" spans="1:5">
      <c r="A71">
        <v>69</v>
      </c>
      <c r="B71">
        <v>4091.89486983391</v>
      </c>
      <c r="C71">
        <v>4091.89486983391</v>
      </c>
      <c r="D71">
        <v>642.588103178848</v>
      </c>
      <c r="E71">
        <v>242.973650190869</v>
      </c>
    </row>
    <row r="72" spans="1:5">
      <c r="A72">
        <v>70</v>
      </c>
      <c r="B72">
        <v>4091.89486983391</v>
      </c>
      <c r="C72">
        <v>4091.89486983391</v>
      </c>
      <c r="D72">
        <v>633.810781231663</v>
      </c>
      <c r="E72">
        <v>234.196328243684</v>
      </c>
    </row>
    <row r="73" spans="1:5">
      <c r="A73">
        <v>71</v>
      </c>
      <c r="B73">
        <v>4091.89486983391</v>
      </c>
      <c r="C73">
        <v>4091.89486983391</v>
      </c>
      <c r="D73">
        <v>629.473807712375</v>
      </c>
      <c r="E73">
        <v>229.859354724395</v>
      </c>
    </row>
    <row r="74" spans="1:5">
      <c r="A74">
        <v>72</v>
      </c>
      <c r="B74">
        <v>4091.89486983391</v>
      </c>
      <c r="C74">
        <v>4091.89486983391</v>
      </c>
      <c r="D74">
        <v>624.992814681833</v>
      </c>
      <c r="E74">
        <v>225.378361693853</v>
      </c>
    </row>
    <row r="75" spans="1:5">
      <c r="A75">
        <v>73</v>
      </c>
      <c r="B75">
        <v>4091.89486983391</v>
      </c>
      <c r="C75">
        <v>4091.89486983391</v>
      </c>
      <c r="D75">
        <v>621.611705230294</v>
      </c>
      <c r="E75">
        <v>221.997252242315</v>
      </c>
    </row>
    <row r="76" spans="1:5">
      <c r="A76">
        <v>74</v>
      </c>
      <c r="B76">
        <v>4091.89486983391</v>
      </c>
      <c r="C76">
        <v>4091.89486983391</v>
      </c>
      <c r="D76">
        <v>620.806630292677</v>
      </c>
      <c r="E76">
        <v>221.192177304697</v>
      </c>
    </row>
    <row r="77" spans="1:5">
      <c r="A77">
        <v>75</v>
      </c>
      <c r="B77">
        <v>4091.89486983391</v>
      </c>
      <c r="C77">
        <v>4091.89486983391</v>
      </c>
      <c r="D77">
        <v>620.877613224922</v>
      </c>
      <c r="E77">
        <v>221.263160236942</v>
      </c>
    </row>
    <row r="78" spans="1:5">
      <c r="A78">
        <v>76</v>
      </c>
      <c r="B78">
        <v>4091.89486983391</v>
      </c>
      <c r="C78">
        <v>4091.89486983391</v>
      </c>
      <c r="D78">
        <v>617.392304134442</v>
      </c>
      <c r="E78">
        <v>217.777851146461</v>
      </c>
    </row>
    <row r="79" spans="1:5">
      <c r="A79">
        <v>77</v>
      </c>
      <c r="B79">
        <v>4091.89486983391</v>
      </c>
      <c r="C79">
        <v>4091.89486983391</v>
      </c>
      <c r="D79">
        <v>613.616303831805</v>
      </c>
      <c r="E79">
        <v>214.001850843825</v>
      </c>
    </row>
    <row r="80" spans="1:5">
      <c r="A80">
        <v>78</v>
      </c>
      <c r="B80">
        <v>4091.89486983391</v>
      </c>
      <c r="C80">
        <v>4091.89486983391</v>
      </c>
      <c r="D80">
        <v>608.511058981554</v>
      </c>
      <c r="E80">
        <v>208.896605993574</v>
      </c>
    </row>
    <row r="81" spans="1:5">
      <c r="A81">
        <v>79</v>
      </c>
      <c r="B81">
        <v>4091.89486983391</v>
      </c>
      <c r="C81">
        <v>4091.89486983391</v>
      </c>
      <c r="D81">
        <v>605.984478211116</v>
      </c>
      <c r="E81">
        <v>206.370025223137</v>
      </c>
    </row>
    <row r="82" spans="1:5">
      <c r="A82">
        <v>80</v>
      </c>
      <c r="B82">
        <v>4091.89486983391</v>
      </c>
      <c r="C82">
        <v>4091.89486983391</v>
      </c>
      <c r="D82">
        <v>605.781207301414</v>
      </c>
      <c r="E82">
        <v>206.166754313434</v>
      </c>
    </row>
    <row r="83" spans="1:5">
      <c r="A83">
        <v>81</v>
      </c>
      <c r="B83">
        <v>4091.89486983391</v>
      </c>
      <c r="C83">
        <v>4091.89486983391</v>
      </c>
      <c r="D83">
        <v>599.845237775111</v>
      </c>
      <c r="E83">
        <v>200.230784787131</v>
      </c>
    </row>
    <row r="84" spans="1:5">
      <c r="A84">
        <v>82</v>
      </c>
      <c r="B84">
        <v>4091.89486983391</v>
      </c>
      <c r="C84">
        <v>4091.89486983391</v>
      </c>
      <c r="D84">
        <v>597.880920931764</v>
      </c>
      <c r="E84">
        <v>198.266467943784</v>
      </c>
    </row>
    <row r="85" spans="1:5">
      <c r="A85">
        <v>83</v>
      </c>
      <c r="B85">
        <v>4091.89486983391</v>
      </c>
      <c r="C85">
        <v>4091.89486983391</v>
      </c>
      <c r="D85">
        <v>595.3808469596</v>
      </c>
      <c r="E85">
        <v>195.76639397162</v>
      </c>
    </row>
    <row r="86" spans="1:5">
      <c r="A86">
        <v>84</v>
      </c>
      <c r="B86">
        <v>4091.89486983391</v>
      </c>
      <c r="C86">
        <v>4091.89486983391</v>
      </c>
      <c r="D86">
        <v>590.852216320663</v>
      </c>
      <c r="E86">
        <v>191.237763332683</v>
      </c>
    </row>
    <row r="87" spans="1:5">
      <c r="A87">
        <v>85</v>
      </c>
      <c r="B87">
        <v>4091.89486983391</v>
      </c>
      <c r="C87">
        <v>4091.89486983391</v>
      </c>
      <c r="D87">
        <v>587.030374400322</v>
      </c>
      <c r="E87">
        <v>187.415921412343</v>
      </c>
    </row>
    <row r="88" spans="1:5">
      <c r="A88">
        <v>86</v>
      </c>
      <c r="B88">
        <v>4091.89486983391</v>
      </c>
      <c r="C88">
        <v>4091.89486983391</v>
      </c>
      <c r="D88">
        <v>584.830276386161</v>
      </c>
      <c r="E88">
        <v>185.215823398181</v>
      </c>
    </row>
    <row r="89" spans="1:5">
      <c r="A89">
        <v>87</v>
      </c>
      <c r="B89">
        <v>4091.89486983391</v>
      </c>
      <c r="C89">
        <v>4091.89486983391</v>
      </c>
      <c r="D89">
        <v>584.762975921832</v>
      </c>
      <c r="E89">
        <v>185.148522933852</v>
      </c>
    </row>
    <row r="90" spans="1:5">
      <c r="A90">
        <v>88</v>
      </c>
      <c r="B90">
        <v>4091.89486983391</v>
      </c>
      <c r="C90">
        <v>4091.89486983391</v>
      </c>
      <c r="D90">
        <v>579.798087221588</v>
      </c>
      <c r="E90">
        <v>180.183634233608</v>
      </c>
    </row>
    <row r="91" spans="1:5">
      <c r="A91">
        <v>89</v>
      </c>
      <c r="B91">
        <v>4091.89486983391</v>
      </c>
      <c r="C91">
        <v>4091.89486983391</v>
      </c>
      <c r="D91">
        <v>576.604811229087</v>
      </c>
      <c r="E91">
        <v>176.990358241108</v>
      </c>
    </row>
    <row r="92" spans="1:5">
      <c r="A92">
        <v>90</v>
      </c>
      <c r="B92">
        <v>4091.89486983391</v>
      </c>
      <c r="C92">
        <v>4091.89486983391</v>
      </c>
      <c r="D92">
        <v>574.287527218483</v>
      </c>
      <c r="E92">
        <v>174.673074230503</v>
      </c>
    </row>
    <row r="93" spans="1:5">
      <c r="A93">
        <v>91</v>
      </c>
      <c r="B93">
        <v>4091.89486983391</v>
      </c>
      <c r="C93">
        <v>4091.89486983391</v>
      </c>
      <c r="D93">
        <v>573.328860107389</v>
      </c>
      <c r="E93">
        <v>173.714407119409</v>
      </c>
    </row>
    <row r="94" spans="1:5">
      <c r="A94">
        <v>92</v>
      </c>
      <c r="B94">
        <v>4091.89486983391</v>
      </c>
      <c r="C94">
        <v>4091.89486983391</v>
      </c>
      <c r="D94">
        <v>573.22149467971</v>
      </c>
      <c r="E94">
        <v>173.60704169173</v>
      </c>
    </row>
    <row r="95" spans="1:5">
      <c r="A95">
        <v>93</v>
      </c>
      <c r="B95">
        <v>4091.89486983391</v>
      </c>
      <c r="C95">
        <v>4091.89486983391</v>
      </c>
      <c r="D95">
        <v>570.479791881196</v>
      </c>
      <c r="E95">
        <v>170.865338893216</v>
      </c>
    </row>
    <row r="96" spans="1:5">
      <c r="A96">
        <v>94</v>
      </c>
      <c r="B96">
        <v>4091.89486983391</v>
      </c>
      <c r="C96">
        <v>4091.89486983391</v>
      </c>
      <c r="D96">
        <v>567.657864555971</v>
      </c>
      <c r="E96">
        <v>168.043411567991</v>
      </c>
    </row>
    <row r="97" spans="1:5">
      <c r="A97">
        <v>95</v>
      </c>
      <c r="B97">
        <v>4091.89486983391</v>
      </c>
      <c r="C97">
        <v>4091.89486983391</v>
      </c>
      <c r="D97">
        <v>564.192431103487</v>
      </c>
      <c r="E97">
        <v>164.577978115507</v>
      </c>
    </row>
    <row r="98" spans="1:5">
      <c r="A98">
        <v>96</v>
      </c>
      <c r="B98">
        <v>4091.89486983391</v>
      </c>
      <c r="C98">
        <v>4091.89486983391</v>
      </c>
      <c r="D98">
        <v>562.750810586014</v>
      </c>
      <c r="E98">
        <v>163.136357598034</v>
      </c>
    </row>
    <row r="99" spans="1:5">
      <c r="A99">
        <v>97</v>
      </c>
      <c r="B99">
        <v>4091.89486983391</v>
      </c>
      <c r="C99">
        <v>4091.89486983391</v>
      </c>
      <c r="D99">
        <v>562.785989211134</v>
      </c>
      <c r="E99">
        <v>163.171536223154</v>
      </c>
    </row>
    <row r="100" spans="1:5">
      <c r="A100">
        <v>98</v>
      </c>
      <c r="B100">
        <v>4091.89486983391</v>
      </c>
      <c r="C100">
        <v>4091.89486983391</v>
      </c>
      <c r="D100">
        <v>559.06006232333</v>
      </c>
      <c r="E100">
        <v>159.445609335351</v>
      </c>
    </row>
    <row r="101" spans="1:5">
      <c r="A101">
        <v>99</v>
      </c>
      <c r="B101">
        <v>4091.89486983391</v>
      </c>
      <c r="C101">
        <v>4091.89486983391</v>
      </c>
      <c r="D101">
        <v>558.028779823878</v>
      </c>
      <c r="E101">
        <v>158.414326835897</v>
      </c>
    </row>
    <row r="102" spans="1:5">
      <c r="A102">
        <v>100</v>
      </c>
      <c r="B102">
        <v>4091.89486983391</v>
      </c>
      <c r="C102">
        <v>4091.89486983391</v>
      </c>
      <c r="D102">
        <v>558.153747079902</v>
      </c>
      <c r="E102">
        <v>158.539294091921</v>
      </c>
    </row>
    <row r="103" spans="1:5">
      <c r="A103">
        <v>101</v>
      </c>
      <c r="B103">
        <v>4091.89486983391</v>
      </c>
      <c r="C103">
        <v>4091.89486983391</v>
      </c>
      <c r="D103">
        <v>555.73138724847</v>
      </c>
      <c r="E103">
        <v>156.116934260489</v>
      </c>
    </row>
    <row r="104" spans="1:5">
      <c r="A104">
        <v>102</v>
      </c>
      <c r="B104">
        <v>4091.89486983391</v>
      </c>
      <c r="C104">
        <v>4091.89486983391</v>
      </c>
      <c r="D104">
        <v>552.79482154893</v>
      </c>
      <c r="E104">
        <v>153.18036856095</v>
      </c>
    </row>
    <row r="105" spans="1:5">
      <c r="A105">
        <v>103</v>
      </c>
      <c r="B105">
        <v>4091.89486983391</v>
      </c>
      <c r="C105">
        <v>4091.89486983391</v>
      </c>
      <c r="D105">
        <v>550.061813703556</v>
      </c>
      <c r="E105">
        <v>150.447360715577</v>
      </c>
    </row>
    <row r="106" spans="1:5">
      <c r="A106">
        <v>104</v>
      </c>
      <c r="B106">
        <v>4091.89486983391</v>
      </c>
      <c r="C106">
        <v>4091.89486983391</v>
      </c>
      <c r="D106">
        <v>548.814637853592</v>
      </c>
      <c r="E106">
        <v>149.200184865612</v>
      </c>
    </row>
    <row r="107" spans="1:5">
      <c r="A107">
        <v>105</v>
      </c>
      <c r="B107">
        <v>4091.89486983391</v>
      </c>
      <c r="C107">
        <v>4091.89486983391</v>
      </c>
      <c r="D107">
        <v>548.858306236599</v>
      </c>
      <c r="E107">
        <v>149.24385324862</v>
      </c>
    </row>
    <row r="108" spans="1:5">
      <c r="A108">
        <v>106</v>
      </c>
      <c r="B108">
        <v>4091.89486983391</v>
      </c>
      <c r="C108">
        <v>4091.89486983391</v>
      </c>
      <c r="D108">
        <v>545.556658101004</v>
      </c>
      <c r="E108">
        <v>145.942205113024</v>
      </c>
    </row>
    <row r="109" spans="1:5">
      <c r="A109">
        <v>107</v>
      </c>
      <c r="B109">
        <v>4091.89486983391</v>
      </c>
      <c r="C109">
        <v>4091.89486983391</v>
      </c>
      <c r="D109">
        <v>544.05468514388</v>
      </c>
      <c r="E109">
        <v>144.4402321559</v>
      </c>
    </row>
    <row r="110" spans="1:5">
      <c r="A110">
        <v>108</v>
      </c>
      <c r="B110">
        <v>4091.89486983391</v>
      </c>
      <c r="C110">
        <v>4091.89486983391</v>
      </c>
      <c r="D110">
        <v>542.015444984778</v>
      </c>
      <c r="E110">
        <v>142.400991996798</v>
      </c>
    </row>
    <row r="111" spans="1:5">
      <c r="A111">
        <v>109</v>
      </c>
      <c r="B111">
        <v>4091.89486983391</v>
      </c>
      <c r="C111">
        <v>4091.89486983391</v>
      </c>
      <c r="D111">
        <v>540.851919004514</v>
      </c>
      <c r="E111">
        <v>141.237466016534</v>
      </c>
    </row>
    <row r="112" spans="1:5">
      <c r="A112">
        <v>110</v>
      </c>
      <c r="B112">
        <v>4091.89486983391</v>
      </c>
      <c r="C112">
        <v>4091.89486983391</v>
      </c>
      <c r="D112">
        <v>540.88247247466</v>
      </c>
      <c r="E112">
        <v>141.26801948668</v>
      </c>
    </row>
    <row r="113" spans="1:5">
      <c r="A113">
        <v>111</v>
      </c>
      <c r="B113">
        <v>4091.89486983391</v>
      </c>
      <c r="C113">
        <v>4091.89486983391</v>
      </c>
      <c r="D113">
        <v>539.028700883627</v>
      </c>
      <c r="E113">
        <v>139.414247895646</v>
      </c>
    </row>
    <row r="114" spans="1:5">
      <c r="A114">
        <v>112</v>
      </c>
      <c r="B114">
        <v>4091.89486983391</v>
      </c>
      <c r="C114">
        <v>4091.89486983391</v>
      </c>
      <c r="D114">
        <v>536.925160287829</v>
      </c>
      <c r="E114">
        <v>137.310707299849</v>
      </c>
    </row>
    <row r="115" spans="1:5">
      <c r="A115">
        <v>113</v>
      </c>
      <c r="B115">
        <v>4091.89486983391</v>
      </c>
      <c r="C115">
        <v>4091.89486983391</v>
      </c>
      <c r="D115">
        <v>534.428511952948</v>
      </c>
      <c r="E115">
        <v>134.814058964969</v>
      </c>
    </row>
    <row r="116" spans="1:5">
      <c r="A116">
        <v>114</v>
      </c>
      <c r="B116">
        <v>4091.89486983391</v>
      </c>
      <c r="C116">
        <v>4091.89486983391</v>
      </c>
      <c r="D116">
        <v>533.776241100659</v>
      </c>
      <c r="E116">
        <v>134.161788112679</v>
      </c>
    </row>
    <row r="117" spans="1:5">
      <c r="A117">
        <v>115</v>
      </c>
      <c r="B117">
        <v>4091.89486983391</v>
      </c>
      <c r="C117">
        <v>4091.89486983391</v>
      </c>
      <c r="D117">
        <v>533.823226937611</v>
      </c>
      <c r="E117">
        <v>134.208773949631</v>
      </c>
    </row>
    <row r="118" spans="1:5">
      <c r="A118">
        <v>116</v>
      </c>
      <c r="B118">
        <v>4091.89486983391</v>
      </c>
      <c r="C118">
        <v>4091.89486983391</v>
      </c>
      <c r="D118">
        <v>532.500935638062</v>
      </c>
      <c r="E118">
        <v>132.886482650082</v>
      </c>
    </row>
    <row r="119" spans="1:5">
      <c r="A119">
        <v>117</v>
      </c>
      <c r="B119">
        <v>4091.89486983391</v>
      </c>
      <c r="C119">
        <v>4091.89486983391</v>
      </c>
      <c r="D119">
        <v>530.245648389321</v>
      </c>
      <c r="E119">
        <v>130.631195401341</v>
      </c>
    </row>
    <row r="120" spans="1:5">
      <c r="A120">
        <v>118</v>
      </c>
      <c r="B120">
        <v>4091.89486983391</v>
      </c>
      <c r="C120">
        <v>4091.89486983391</v>
      </c>
      <c r="D120">
        <v>529.318749087448</v>
      </c>
      <c r="E120">
        <v>129.704296099468</v>
      </c>
    </row>
    <row r="121" spans="1:5">
      <c r="A121">
        <v>119</v>
      </c>
      <c r="B121">
        <v>4091.89486983391</v>
      </c>
      <c r="C121">
        <v>4091.89486983391</v>
      </c>
      <c r="D121">
        <v>528.41479793687</v>
      </c>
      <c r="E121">
        <v>128.80034494889</v>
      </c>
    </row>
    <row r="122" spans="1:5">
      <c r="A122">
        <v>120</v>
      </c>
      <c r="B122">
        <v>4091.89486983391</v>
      </c>
      <c r="C122">
        <v>4091.89486983391</v>
      </c>
      <c r="D122">
        <v>528.39817839483</v>
      </c>
      <c r="E122">
        <v>128.78372540685</v>
      </c>
    </row>
    <row r="123" spans="1:5">
      <c r="A123">
        <v>121</v>
      </c>
      <c r="B123">
        <v>4091.89486983391</v>
      </c>
      <c r="C123">
        <v>4091.89486983391</v>
      </c>
      <c r="D123">
        <v>526.097343684491</v>
      </c>
      <c r="E123">
        <v>126.482890696511</v>
      </c>
    </row>
    <row r="124" spans="1:5">
      <c r="A124">
        <v>122</v>
      </c>
      <c r="B124">
        <v>4091.89486983391</v>
      </c>
      <c r="C124">
        <v>4091.89486983391</v>
      </c>
      <c r="D124">
        <v>524.303215046754</v>
      </c>
      <c r="E124">
        <v>124.688762058774</v>
      </c>
    </row>
    <row r="125" spans="1:5">
      <c r="A125">
        <v>123</v>
      </c>
      <c r="B125">
        <v>4091.89486983391</v>
      </c>
      <c r="C125">
        <v>4091.89486983391</v>
      </c>
      <c r="D125">
        <v>523.294521745922</v>
      </c>
      <c r="E125">
        <v>123.680068757942</v>
      </c>
    </row>
    <row r="126" spans="1:5">
      <c r="A126">
        <v>124</v>
      </c>
      <c r="B126">
        <v>4091.89486983391</v>
      </c>
      <c r="C126">
        <v>4091.89486983391</v>
      </c>
      <c r="D126">
        <v>521.253550153091</v>
      </c>
      <c r="E126">
        <v>121.639097165111</v>
      </c>
    </row>
    <row r="127" spans="1:5">
      <c r="A127">
        <v>125</v>
      </c>
      <c r="B127">
        <v>4091.89486983391</v>
      </c>
      <c r="C127">
        <v>4091.89486983391</v>
      </c>
      <c r="D127">
        <v>519.747905691396</v>
      </c>
      <c r="E127">
        <v>120.133452703416</v>
      </c>
    </row>
    <row r="128" spans="1:5">
      <c r="A128">
        <v>126</v>
      </c>
      <c r="B128">
        <v>4091.89486983391</v>
      </c>
      <c r="C128">
        <v>4091.89486983391</v>
      </c>
      <c r="D128">
        <v>519.012090602933</v>
      </c>
      <c r="E128">
        <v>119.397637614954</v>
      </c>
    </row>
    <row r="129" spans="1:5">
      <c r="A129">
        <v>127</v>
      </c>
      <c r="B129">
        <v>4091.89486983391</v>
      </c>
      <c r="C129">
        <v>4091.89486983391</v>
      </c>
      <c r="D129">
        <v>518.228729901845</v>
      </c>
      <c r="E129">
        <v>118.614276913865</v>
      </c>
    </row>
    <row r="130" spans="1:5">
      <c r="A130">
        <v>128</v>
      </c>
      <c r="B130">
        <v>4091.89486983391</v>
      </c>
      <c r="C130">
        <v>4091.89486983391</v>
      </c>
      <c r="D130">
        <v>518.135972898551</v>
      </c>
      <c r="E130">
        <v>118.521519910571</v>
      </c>
    </row>
    <row r="131" spans="1:5">
      <c r="A131">
        <v>129</v>
      </c>
      <c r="B131">
        <v>4091.89486983391</v>
      </c>
      <c r="C131">
        <v>4091.89486983391</v>
      </c>
      <c r="D131">
        <v>516.277566226269</v>
      </c>
      <c r="E131">
        <v>116.663113238289</v>
      </c>
    </row>
    <row r="132" spans="1:5">
      <c r="A132">
        <v>130</v>
      </c>
      <c r="B132">
        <v>4091.89486983391</v>
      </c>
      <c r="C132">
        <v>4091.89486983391</v>
      </c>
      <c r="D132">
        <v>514.461117007353</v>
      </c>
      <c r="E132">
        <v>114.846664019373</v>
      </c>
    </row>
    <row r="133" spans="1:5">
      <c r="A133">
        <v>131</v>
      </c>
      <c r="B133">
        <v>4091.89486983391</v>
      </c>
      <c r="C133">
        <v>4091.89486983391</v>
      </c>
      <c r="D133">
        <v>513.474964018319</v>
      </c>
      <c r="E133">
        <v>113.860511030339</v>
      </c>
    </row>
    <row r="134" spans="1:5">
      <c r="A134">
        <v>132</v>
      </c>
      <c r="B134">
        <v>4091.89486983391</v>
      </c>
      <c r="C134">
        <v>4091.89486983391</v>
      </c>
      <c r="D134">
        <v>513.145653389558</v>
      </c>
      <c r="E134">
        <v>113.531200401579</v>
      </c>
    </row>
    <row r="135" spans="1:5">
      <c r="A135">
        <v>133</v>
      </c>
      <c r="B135">
        <v>4091.89486983391</v>
      </c>
      <c r="C135">
        <v>4091.89486983391</v>
      </c>
      <c r="D135">
        <v>513.179711870592</v>
      </c>
      <c r="E135">
        <v>113.565258882612</v>
      </c>
    </row>
    <row r="136" spans="1:5">
      <c r="A136">
        <v>134</v>
      </c>
      <c r="B136">
        <v>4091.89486983391</v>
      </c>
      <c r="C136">
        <v>4091.89486983391</v>
      </c>
      <c r="D136">
        <v>511.568120438805</v>
      </c>
      <c r="E136">
        <v>111.953667450826</v>
      </c>
    </row>
    <row r="137" spans="1:5">
      <c r="A137">
        <v>135</v>
      </c>
      <c r="B137">
        <v>4091.89486983391</v>
      </c>
      <c r="C137">
        <v>4091.89486983391</v>
      </c>
      <c r="D137">
        <v>510.886362874287</v>
      </c>
      <c r="E137">
        <v>111.271909886307</v>
      </c>
    </row>
    <row r="138" spans="1:5">
      <c r="A138">
        <v>136</v>
      </c>
      <c r="B138">
        <v>4091.89486983391</v>
      </c>
      <c r="C138">
        <v>4091.89486983391</v>
      </c>
      <c r="D138">
        <v>510.934575743813</v>
      </c>
      <c r="E138">
        <v>111.320122755834</v>
      </c>
    </row>
    <row r="139" spans="1:5">
      <c r="A139">
        <v>137</v>
      </c>
      <c r="B139">
        <v>4091.89486983391</v>
      </c>
      <c r="C139">
        <v>4091.89486983391</v>
      </c>
      <c r="D139">
        <v>510.514369533213</v>
      </c>
      <c r="E139">
        <v>110.899916545234</v>
      </c>
    </row>
    <row r="140" spans="1:5">
      <c r="A140">
        <v>138</v>
      </c>
      <c r="B140">
        <v>4091.89486983391</v>
      </c>
      <c r="C140">
        <v>4091.89486983391</v>
      </c>
      <c r="D140">
        <v>510.529794498787</v>
      </c>
      <c r="E140">
        <v>110.915341510807</v>
      </c>
    </row>
    <row r="141" spans="1:5">
      <c r="A141">
        <v>139</v>
      </c>
      <c r="B141">
        <v>4091.89486983391</v>
      </c>
      <c r="C141">
        <v>4091.89486983391</v>
      </c>
      <c r="D141">
        <v>508.685470789832</v>
      </c>
      <c r="E141">
        <v>109.071017801852</v>
      </c>
    </row>
    <row r="142" spans="1:5">
      <c r="A142">
        <v>140</v>
      </c>
      <c r="B142">
        <v>4091.89486983391</v>
      </c>
      <c r="C142">
        <v>4091.89486983391</v>
      </c>
      <c r="D142">
        <v>507.565374769984</v>
      </c>
      <c r="E142">
        <v>107.950921782004</v>
      </c>
    </row>
    <row r="143" spans="1:5">
      <c r="A143">
        <v>141</v>
      </c>
      <c r="B143">
        <v>4091.89486983391</v>
      </c>
      <c r="C143">
        <v>4091.89486983391</v>
      </c>
      <c r="D143">
        <v>506.195011547745</v>
      </c>
      <c r="E143">
        <v>106.580558559765</v>
      </c>
    </row>
    <row r="144" spans="1:5">
      <c r="A144">
        <v>142</v>
      </c>
      <c r="B144">
        <v>4091.89486983391</v>
      </c>
      <c r="C144">
        <v>4091.89486983391</v>
      </c>
      <c r="D144">
        <v>504.912051880382</v>
      </c>
      <c r="E144">
        <v>105.297598892402</v>
      </c>
    </row>
    <row r="145" spans="1:5">
      <c r="A145">
        <v>143</v>
      </c>
      <c r="B145">
        <v>4091.89486983391</v>
      </c>
      <c r="C145">
        <v>4091.89486983391</v>
      </c>
      <c r="D145">
        <v>504.117158868882</v>
      </c>
      <c r="E145">
        <v>104.502705880902</v>
      </c>
    </row>
    <row r="146" spans="1:5">
      <c r="A146">
        <v>144</v>
      </c>
      <c r="B146">
        <v>4091.89486983391</v>
      </c>
      <c r="C146">
        <v>4091.89486983391</v>
      </c>
      <c r="D146">
        <v>503.484901584568</v>
      </c>
      <c r="E146">
        <v>103.870448596588</v>
      </c>
    </row>
    <row r="147" spans="1:5">
      <c r="A147">
        <v>145</v>
      </c>
      <c r="B147">
        <v>4091.89486983391</v>
      </c>
      <c r="C147">
        <v>4091.89486983391</v>
      </c>
      <c r="D147">
        <v>502.483463200877</v>
      </c>
      <c r="E147">
        <v>102.869010212898</v>
      </c>
    </row>
    <row r="148" spans="1:5">
      <c r="A148">
        <v>146</v>
      </c>
      <c r="B148">
        <v>4091.89486983391</v>
      </c>
      <c r="C148">
        <v>4091.89486983391</v>
      </c>
      <c r="D148">
        <v>501.287867901719</v>
      </c>
      <c r="E148">
        <v>101.673414913738</v>
      </c>
    </row>
    <row r="149" spans="1:5">
      <c r="A149">
        <v>147</v>
      </c>
      <c r="B149">
        <v>4091.89486983391</v>
      </c>
      <c r="C149">
        <v>4091.89486983391</v>
      </c>
      <c r="D149">
        <v>499.916083501539</v>
      </c>
      <c r="E149">
        <v>100.30163051356</v>
      </c>
    </row>
    <row r="150" spans="1:5">
      <c r="A150">
        <v>148</v>
      </c>
      <c r="B150">
        <v>4091.89486983391</v>
      </c>
      <c r="C150">
        <v>4091.89486983391</v>
      </c>
      <c r="D150">
        <v>499.278476587472</v>
      </c>
      <c r="E150">
        <v>99.6640235994925</v>
      </c>
    </row>
    <row r="151" spans="1:5">
      <c r="A151">
        <v>149</v>
      </c>
      <c r="B151">
        <v>4091.89486983391</v>
      </c>
      <c r="C151">
        <v>4091.89486983391</v>
      </c>
      <c r="D151">
        <v>499.037402593839</v>
      </c>
      <c r="E151">
        <v>99.4229496058594</v>
      </c>
    </row>
    <row r="152" spans="1:5">
      <c r="A152">
        <v>150</v>
      </c>
      <c r="B152">
        <v>4091.89486983391</v>
      </c>
      <c r="C152">
        <v>4091.89486983391</v>
      </c>
      <c r="D152">
        <v>499.049423237947</v>
      </c>
      <c r="E152">
        <v>99.4349702499676</v>
      </c>
    </row>
    <row r="153" spans="1:5">
      <c r="A153">
        <v>151</v>
      </c>
      <c r="B153">
        <v>4091.89486983391</v>
      </c>
      <c r="C153">
        <v>4091.89486983391</v>
      </c>
      <c r="D153">
        <v>497.88615425332</v>
      </c>
      <c r="E153">
        <v>98.27170126534</v>
      </c>
    </row>
    <row r="154" spans="1:5">
      <c r="A154">
        <v>152</v>
      </c>
      <c r="B154">
        <v>4091.89486983391</v>
      </c>
      <c r="C154">
        <v>4091.89486983391</v>
      </c>
      <c r="D154">
        <v>497.396395183819</v>
      </c>
      <c r="E154">
        <v>97.7819421958386</v>
      </c>
    </row>
    <row r="155" spans="1:5">
      <c r="A155">
        <v>153</v>
      </c>
      <c r="B155">
        <v>4091.89486983391</v>
      </c>
      <c r="C155">
        <v>4091.89486983391</v>
      </c>
      <c r="D155">
        <v>497.421595157246</v>
      </c>
      <c r="E155">
        <v>97.8071421692659</v>
      </c>
    </row>
    <row r="156" spans="1:5">
      <c r="A156">
        <v>154</v>
      </c>
      <c r="B156">
        <v>4091.89486983391</v>
      </c>
      <c r="C156">
        <v>4091.89486983391</v>
      </c>
      <c r="D156">
        <v>496.641731105871</v>
      </c>
      <c r="E156">
        <v>97.0272781178917</v>
      </c>
    </row>
    <row r="157" spans="1:5">
      <c r="A157">
        <v>155</v>
      </c>
      <c r="B157">
        <v>4091.89486983391</v>
      </c>
      <c r="C157">
        <v>4091.89486983391</v>
      </c>
      <c r="D157">
        <v>496.057174300512</v>
      </c>
      <c r="E157">
        <v>96.4427213125318</v>
      </c>
    </row>
    <row r="158" spans="1:5">
      <c r="A158">
        <v>156</v>
      </c>
      <c r="B158">
        <v>4091.89486983391</v>
      </c>
      <c r="C158">
        <v>4091.89486983391</v>
      </c>
      <c r="D158">
        <v>495.996718950295</v>
      </c>
      <c r="E158">
        <v>96.3822659623155</v>
      </c>
    </row>
    <row r="159" spans="1:5">
      <c r="A159">
        <v>157</v>
      </c>
      <c r="B159">
        <v>4091.89486983391</v>
      </c>
      <c r="C159">
        <v>4091.89486983391</v>
      </c>
      <c r="D159">
        <v>494.802907356679</v>
      </c>
      <c r="E159">
        <v>95.1884543686998</v>
      </c>
    </row>
    <row r="160" spans="1:5">
      <c r="A160">
        <v>158</v>
      </c>
      <c r="B160">
        <v>4091.89486983391</v>
      </c>
      <c r="C160">
        <v>4091.89486983391</v>
      </c>
      <c r="D160">
        <v>493.593566957562</v>
      </c>
      <c r="E160">
        <v>93.9791139695819</v>
      </c>
    </row>
    <row r="161" spans="1:5">
      <c r="A161">
        <v>159</v>
      </c>
      <c r="B161">
        <v>4091.89486983391</v>
      </c>
      <c r="C161">
        <v>4091.89486983391</v>
      </c>
      <c r="D161">
        <v>492.636429850063</v>
      </c>
      <c r="E161">
        <v>93.0219768620832</v>
      </c>
    </row>
    <row r="162" spans="1:5">
      <c r="A162">
        <v>160</v>
      </c>
      <c r="B162">
        <v>4091.89486983391</v>
      </c>
      <c r="C162">
        <v>4091.89486983391</v>
      </c>
      <c r="D162">
        <v>492.24527735093</v>
      </c>
      <c r="E162">
        <v>92.6308243629499</v>
      </c>
    </row>
    <row r="163" spans="1:5">
      <c r="A163">
        <v>161</v>
      </c>
      <c r="B163">
        <v>4091.89486983391</v>
      </c>
      <c r="C163">
        <v>4091.89486983391</v>
      </c>
      <c r="D163">
        <v>491.819550971535</v>
      </c>
      <c r="E163">
        <v>92.2050979835558</v>
      </c>
    </row>
    <row r="164" spans="1:5">
      <c r="A164">
        <v>162</v>
      </c>
      <c r="B164">
        <v>4091.89486983391</v>
      </c>
      <c r="C164">
        <v>4091.89486983391</v>
      </c>
      <c r="D164">
        <v>491.876920594574</v>
      </c>
      <c r="E164">
        <v>92.262467606593</v>
      </c>
    </row>
    <row r="165" spans="1:5">
      <c r="A165">
        <v>163</v>
      </c>
      <c r="B165">
        <v>4091.89486983391</v>
      </c>
      <c r="C165">
        <v>4091.89486983391</v>
      </c>
      <c r="D165">
        <v>490.859078063535</v>
      </c>
      <c r="E165">
        <v>91.2446250755553</v>
      </c>
    </row>
    <row r="166" spans="1:5">
      <c r="A166">
        <v>164</v>
      </c>
      <c r="B166">
        <v>4091.89486983391</v>
      </c>
      <c r="C166">
        <v>4091.89486983391</v>
      </c>
      <c r="D166">
        <v>489.811134791198</v>
      </c>
      <c r="E166">
        <v>90.1966818032185</v>
      </c>
    </row>
    <row r="167" spans="1:5">
      <c r="A167">
        <v>165</v>
      </c>
      <c r="B167">
        <v>4091.89486983391</v>
      </c>
      <c r="C167">
        <v>4091.89486983391</v>
      </c>
      <c r="D167">
        <v>489.239262132726</v>
      </c>
      <c r="E167">
        <v>89.6248091447458</v>
      </c>
    </row>
    <row r="168" spans="1:5">
      <c r="A168">
        <v>166</v>
      </c>
      <c r="B168">
        <v>4091.89486983391</v>
      </c>
      <c r="C168">
        <v>4091.89486983391</v>
      </c>
      <c r="D168">
        <v>488.96834412225</v>
      </c>
      <c r="E168">
        <v>89.3538911342699</v>
      </c>
    </row>
    <row r="169" spans="1:5">
      <c r="A169">
        <v>167</v>
      </c>
      <c r="B169">
        <v>4091.89486983391</v>
      </c>
      <c r="C169">
        <v>4091.89486983391</v>
      </c>
      <c r="D169">
        <v>489.002180005562</v>
      </c>
      <c r="E169">
        <v>89.3877270175831</v>
      </c>
    </row>
    <row r="170" spans="1:5">
      <c r="A170">
        <v>168</v>
      </c>
      <c r="B170">
        <v>4091.89486983391</v>
      </c>
      <c r="C170">
        <v>4091.89486983391</v>
      </c>
      <c r="D170">
        <v>488.065080793037</v>
      </c>
      <c r="E170">
        <v>88.4506278050568</v>
      </c>
    </row>
    <row r="171" spans="1:5">
      <c r="A171">
        <v>169</v>
      </c>
      <c r="B171">
        <v>4091.89486983391</v>
      </c>
      <c r="C171">
        <v>4091.89486983391</v>
      </c>
      <c r="D171">
        <v>487.288668226185</v>
      </c>
      <c r="E171">
        <v>87.6742152382044</v>
      </c>
    </row>
    <row r="172" spans="1:5">
      <c r="A172">
        <v>170</v>
      </c>
      <c r="B172">
        <v>4091.89486983391</v>
      </c>
      <c r="C172">
        <v>4091.89486983391</v>
      </c>
      <c r="D172">
        <v>487.305179247965</v>
      </c>
      <c r="E172">
        <v>87.6907262599851</v>
      </c>
    </row>
    <row r="173" spans="1:5">
      <c r="A173">
        <v>171</v>
      </c>
      <c r="B173">
        <v>4091.89486983391</v>
      </c>
      <c r="C173">
        <v>4091.89486983391</v>
      </c>
      <c r="D173">
        <v>487.060334886869</v>
      </c>
      <c r="E173">
        <v>87.4458818988885</v>
      </c>
    </row>
    <row r="174" spans="1:5">
      <c r="A174">
        <v>172</v>
      </c>
      <c r="B174">
        <v>4091.89486983391</v>
      </c>
      <c r="C174">
        <v>4091.89486983391</v>
      </c>
      <c r="D174">
        <v>487.018133526112</v>
      </c>
      <c r="E174">
        <v>87.4036805381326</v>
      </c>
    </row>
    <row r="175" spans="1:5">
      <c r="A175">
        <v>173</v>
      </c>
      <c r="B175">
        <v>4091.89486983391</v>
      </c>
      <c r="C175">
        <v>4091.89486983391</v>
      </c>
      <c r="D175">
        <v>486.513530632639</v>
      </c>
      <c r="E175">
        <v>86.8990776446586</v>
      </c>
    </row>
    <row r="176" spans="1:5">
      <c r="A176">
        <v>174</v>
      </c>
      <c r="B176">
        <v>4091.89486983391</v>
      </c>
      <c r="C176">
        <v>4091.89486983391</v>
      </c>
      <c r="D176">
        <v>485.609292278966</v>
      </c>
      <c r="E176">
        <v>85.9948392909857</v>
      </c>
    </row>
    <row r="177" spans="1:5">
      <c r="A177">
        <v>175</v>
      </c>
      <c r="B177">
        <v>4091.89486983391</v>
      </c>
      <c r="C177">
        <v>4091.89486983391</v>
      </c>
      <c r="D177">
        <v>485.03377820249</v>
      </c>
      <c r="E177">
        <v>85.41932521451</v>
      </c>
    </row>
    <row r="178" spans="1:5">
      <c r="A178">
        <v>176</v>
      </c>
      <c r="B178">
        <v>4091.89486983391</v>
      </c>
      <c r="C178">
        <v>4091.89486983391</v>
      </c>
      <c r="D178">
        <v>484.415266574408</v>
      </c>
      <c r="E178">
        <v>84.8008135864281</v>
      </c>
    </row>
    <row r="179" spans="1:5">
      <c r="A179">
        <v>177</v>
      </c>
      <c r="B179">
        <v>4091.89486983391</v>
      </c>
      <c r="C179">
        <v>4091.89486983391</v>
      </c>
      <c r="D179">
        <v>483.955106564825</v>
      </c>
      <c r="E179">
        <v>84.3406535768446</v>
      </c>
    </row>
    <row r="180" spans="1:5">
      <c r="A180">
        <v>178</v>
      </c>
      <c r="B180">
        <v>4091.89486983391</v>
      </c>
      <c r="C180">
        <v>4091.89486983391</v>
      </c>
      <c r="D180">
        <v>484.03548491727</v>
      </c>
      <c r="E180">
        <v>84.4210319292902</v>
      </c>
    </row>
    <row r="181" spans="1:5">
      <c r="A181">
        <v>179</v>
      </c>
      <c r="B181">
        <v>4091.89486983391</v>
      </c>
      <c r="C181">
        <v>4091.89486983391</v>
      </c>
      <c r="D181">
        <v>483.629854962205</v>
      </c>
      <c r="E181">
        <v>84.0154019742248</v>
      </c>
    </row>
    <row r="182" spans="1:5">
      <c r="A182">
        <v>180</v>
      </c>
      <c r="B182">
        <v>4091.89486983391</v>
      </c>
      <c r="C182">
        <v>4091.89486983391</v>
      </c>
      <c r="D182">
        <v>483.603590131897</v>
      </c>
      <c r="E182">
        <v>83.9891371439167</v>
      </c>
    </row>
    <row r="183" spans="1:5">
      <c r="A183">
        <v>181</v>
      </c>
      <c r="B183">
        <v>4091.89486983391</v>
      </c>
      <c r="C183">
        <v>4091.89486983391</v>
      </c>
      <c r="D183">
        <v>482.689364342565</v>
      </c>
      <c r="E183">
        <v>83.0749113545852</v>
      </c>
    </row>
    <row r="184" spans="1:5">
      <c r="A184">
        <v>182</v>
      </c>
      <c r="B184">
        <v>4091.89486983391</v>
      </c>
      <c r="C184">
        <v>4091.89486983391</v>
      </c>
      <c r="D184">
        <v>481.913418194412</v>
      </c>
      <c r="E184">
        <v>82.2989652064319</v>
      </c>
    </row>
    <row r="185" spans="1:5">
      <c r="A185">
        <v>183</v>
      </c>
      <c r="B185">
        <v>4091.89486983391</v>
      </c>
      <c r="C185">
        <v>4091.89486983391</v>
      </c>
      <c r="D185">
        <v>481.510066082667</v>
      </c>
      <c r="E185">
        <v>81.895613094687</v>
      </c>
    </row>
    <row r="186" spans="1:5">
      <c r="A186">
        <v>184</v>
      </c>
      <c r="B186">
        <v>4091.89486983391</v>
      </c>
      <c r="C186">
        <v>4091.89486983391</v>
      </c>
      <c r="D186">
        <v>481.399546398885</v>
      </c>
      <c r="E186">
        <v>81.7850934109046</v>
      </c>
    </row>
    <row r="187" spans="1:5">
      <c r="A187">
        <v>185</v>
      </c>
      <c r="B187">
        <v>4091.89486983391</v>
      </c>
      <c r="C187">
        <v>4091.89486983391</v>
      </c>
      <c r="D187">
        <v>481.387699297153</v>
      </c>
      <c r="E187">
        <v>81.7732463091728</v>
      </c>
    </row>
    <row r="188" spans="1:5">
      <c r="A188">
        <v>186</v>
      </c>
      <c r="B188">
        <v>4091.89486983391</v>
      </c>
      <c r="C188">
        <v>4091.89486983391</v>
      </c>
      <c r="D188">
        <v>481.208505153507</v>
      </c>
      <c r="E188">
        <v>81.5940521655272</v>
      </c>
    </row>
    <row r="189" spans="1:5">
      <c r="A189">
        <v>187</v>
      </c>
      <c r="B189">
        <v>4091.89486983391</v>
      </c>
      <c r="C189">
        <v>4091.89486983391</v>
      </c>
      <c r="D189">
        <v>481.147938827945</v>
      </c>
      <c r="E189">
        <v>81.5334858399644</v>
      </c>
    </row>
    <row r="190" spans="1:5">
      <c r="A190">
        <v>188</v>
      </c>
      <c r="B190">
        <v>4091.89486983391</v>
      </c>
      <c r="C190">
        <v>4091.89486983391</v>
      </c>
      <c r="D190">
        <v>481.164438596982</v>
      </c>
      <c r="E190">
        <v>81.5499856090019</v>
      </c>
    </row>
    <row r="191" spans="1:5">
      <c r="A191">
        <v>189</v>
      </c>
      <c r="B191">
        <v>4091.89486983391</v>
      </c>
      <c r="C191">
        <v>4091.89486983391</v>
      </c>
      <c r="D191">
        <v>480.748550021194</v>
      </c>
      <c r="E191">
        <v>81.1340970332131</v>
      </c>
    </row>
    <row r="192" spans="1:5">
      <c r="A192">
        <v>190</v>
      </c>
      <c r="B192">
        <v>4091.89486983391</v>
      </c>
      <c r="C192">
        <v>4091.89486983391</v>
      </c>
      <c r="D192">
        <v>480.824884323313</v>
      </c>
      <c r="E192">
        <v>81.2104313353325</v>
      </c>
    </row>
    <row r="193" spans="1:5">
      <c r="A193">
        <v>191</v>
      </c>
      <c r="B193">
        <v>4091.89486983391</v>
      </c>
      <c r="C193">
        <v>4091.89486983391</v>
      </c>
      <c r="D193">
        <v>480.168980741978</v>
      </c>
      <c r="E193">
        <v>80.5545277539981</v>
      </c>
    </row>
    <row r="194" spans="1:5">
      <c r="A194">
        <v>192</v>
      </c>
      <c r="B194">
        <v>4091.89486983391</v>
      </c>
      <c r="C194">
        <v>4091.89486983391</v>
      </c>
      <c r="D194">
        <v>479.489452122283</v>
      </c>
      <c r="E194">
        <v>79.8749991343034</v>
      </c>
    </row>
    <row r="195" spans="1:5">
      <c r="A195">
        <v>193</v>
      </c>
      <c r="B195">
        <v>4091.89486983391</v>
      </c>
      <c r="C195">
        <v>4091.89486983391</v>
      </c>
      <c r="D195">
        <v>479.037009108801</v>
      </c>
      <c r="E195">
        <v>79.4225561208211</v>
      </c>
    </row>
    <row r="196" spans="1:5">
      <c r="A196">
        <v>194</v>
      </c>
      <c r="B196">
        <v>4091.89486983391</v>
      </c>
      <c r="C196">
        <v>4091.89486983391</v>
      </c>
      <c r="D196">
        <v>479.0421144354</v>
      </c>
      <c r="E196">
        <v>79.4276614474203</v>
      </c>
    </row>
    <row r="197" spans="1:5">
      <c r="A197">
        <v>195</v>
      </c>
      <c r="B197">
        <v>4091.89486983391</v>
      </c>
      <c r="C197">
        <v>4091.89486983391</v>
      </c>
      <c r="D197">
        <v>479.013233762602</v>
      </c>
      <c r="E197">
        <v>79.3987807746217</v>
      </c>
    </row>
    <row r="198" spans="1:5">
      <c r="A198">
        <v>196</v>
      </c>
      <c r="B198">
        <v>4091.89486983391</v>
      </c>
      <c r="C198">
        <v>4091.89486983391</v>
      </c>
      <c r="D198">
        <v>478.85983428039</v>
      </c>
      <c r="E198">
        <v>79.2453812924102</v>
      </c>
    </row>
    <row r="199" spans="1:5">
      <c r="A199">
        <v>197</v>
      </c>
      <c r="B199">
        <v>4091.89486983391</v>
      </c>
      <c r="C199">
        <v>4091.89486983391</v>
      </c>
      <c r="D199">
        <v>478.799365747494</v>
      </c>
      <c r="E199">
        <v>79.1849127595133</v>
      </c>
    </row>
    <row r="200" spans="1:5">
      <c r="A200">
        <v>198</v>
      </c>
      <c r="B200">
        <v>4091.89486983391</v>
      </c>
      <c r="C200">
        <v>4091.89486983391</v>
      </c>
      <c r="D200">
        <v>478.579954779807</v>
      </c>
      <c r="E200">
        <v>78.9655017918272</v>
      </c>
    </row>
    <row r="201" spans="1:5">
      <c r="A201">
        <v>199</v>
      </c>
      <c r="B201">
        <v>4091.89486983391</v>
      </c>
      <c r="C201">
        <v>4091.89486983391</v>
      </c>
      <c r="D201">
        <v>478.592247415038</v>
      </c>
      <c r="E201">
        <v>78.977794427058</v>
      </c>
    </row>
    <row r="202" spans="1:5">
      <c r="A202">
        <v>200</v>
      </c>
      <c r="B202">
        <v>4091.89486983391</v>
      </c>
      <c r="C202">
        <v>4091.89486983391</v>
      </c>
      <c r="D202">
        <v>478.493517863403</v>
      </c>
      <c r="E202">
        <v>78.8790648754228</v>
      </c>
    </row>
    <row r="203" spans="1:5">
      <c r="A203">
        <v>201</v>
      </c>
      <c r="B203">
        <v>4091.89486983391</v>
      </c>
      <c r="C203">
        <v>4091.89486983391</v>
      </c>
      <c r="D203">
        <v>478.487707002463</v>
      </c>
      <c r="E203">
        <v>78.8732540144833</v>
      </c>
    </row>
    <row r="204" spans="1:5">
      <c r="A204">
        <v>202</v>
      </c>
      <c r="B204">
        <v>4091.89486983391</v>
      </c>
      <c r="C204">
        <v>4091.89486983391</v>
      </c>
      <c r="D204">
        <v>478.34159493064</v>
      </c>
      <c r="E204">
        <v>78.7271419426605</v>
      </c>
    </row>
    <row r="205" spans="1:5">
      <c r="A205">
        <v>203</v>
      </c>
      <c r="B205">
        <v>4091.89486983391</v>
      </c>
      <c r="C205">
        <v>4091.89486983391</v>
      </c>
      <c r="D205">
        <v>478.330736303938</v>
      </c>
      <c r="E205">
        <v>78.7162833159584</v>
      </c>
    </row>
    <row r="206" spans="1:5">
      <c r="A206">
        <v>204</v>
      </c>
      <c r="B206">
        <v>4091.89486983391</v>
      </c>
      <c r="C206">
        <v>4091.89486983391</v>
      </c>
      <c r="D206">
        <v>477.623805287405</v>
      </c>
      <c r="E206">
        <v>78.0093522994251</v>
      </c>
    </row>
    <row r="207" spans="1:5">
      <c r="A207">
        <v>205</v>
      </c>
      <c r="B207">
        <v>4091.89486983391</v>
      </c>
      <c r="C207">
        <v>4091.89486983391</v>
      </c>
      <c r="D207">
        <v>477.387675702788</v>
      </c>
      <c r="E207">
        <v>77.7732227148082</v>
      </c>
    </row>
    <row r="208" spans="1:5">
      <c r="A208">
        <v>206</v>
      </c>
      <c r="B208">
        <v>4091.89486983391</v>
      </c>
      <c r="C208">
        <v>4091.89486983391</v>
      </c>
      <c r="D208">
        <v>477.646908984901</v>
      </c>
      <c r="E208">
        <v>78.0324559969204</v>
      </c>
    </row>
    <row r="209" spans="1:5">
      <c r="A209">
        <v>207</v>
      </c>
      <c r="B209">
        <v>4091.89486983391</v>
      </c>
      <c r="C209">
        <v>4091.89486983391</v>
      </c>
      <c r="D209">
        <v>477.650585722977</v>
      </c>
      <c r="E209">
        <v>78.0361327349972</v>
      </c>
    </row>
    <row r="210" spans="1:5">
      <c r="A210">
        <v>208</v>
      </c>
      <c r="B210">
        <v>4091.89486983391</v>
      </c>
      <c r="C210">
        <v>4091.89486983391</v>
      </c>
      <c r="D210">
        <v>477.54034556561</v>
      </c>
      <c r="E210">
        <v>77.9258925776307</v>
      </c>
    </row>
    <row r="211" spans="1:5">
      <c r="A211">
        <v>209</v>
      </c>
      <c r="B211">
        <v>4091.89486983391</v>
      </c>
      <c r="C211">
        <v>4091.89486983391</v>
      </c>
      <c r="D211">
        <v>477.784275624137</v>
      </c>
      <c r="E211">
        <v>78.1698226361575</v>
      </c>
    </row>
    <row r="212" spans="1:5">
      <c r="A212">
        <v>210</v>
      </c>
      <c r="B212">
        <v>4091.89486983391</v>
      </c>
      <c r="C212">
        <v>4091.89486983391</v>
      </c>
      <c r="D212">
        <v>477.886071013962</v>
      </c>
      <c r="E212">
        <v>78.2716180259821</v>
      </c>
    </row>
    <row r="213" spans="1:5">
      <c r="A213">
        <v>211</v>
      </c>
      <c r="B213">
        <v>4091.89486983391</v>
      </c>
      <c r="C213">
        <v>4091.89486983391</v>
      </c>
      <c r="D213">
        <v>477.745018273161</v>
      </c>
      <c r="E213">
        <v>78.130565285181</v>
      </c>
    </row>
    <row r="214" spans="1:5">
      <c r="A214">
        <v>212</v>
      </c>
      <c r="B214">
        <v>4091.89486983391</v>
      </c>
      <c r="C214">
        <v>4091.89486983391</v>
      </c>
      <c r="D214">
        <v>477.488520659529</v>
      </c>
      <c r="E214">
        <v>77.8740676715493</v>
      </c>
    </row>
    <row r="215" spans="1:5">
      <c r="A215">
        <v>213</v>
      </c>
      <c r="B215">
        <v>4091.89486983391</v>
      </c>
      <c r="C215">
        <v>4091.89486983391</v>
      </c>
      <c r="D215">
        <v>477.517995186688</v>
      </c>
      <c r="E215">
        <v>77.9035421987075</v>
      </c>
    </row>
    <row r="216" spans="1:5">
      <c r="A216">
        <v>214</v>
      </c>
      <c r="B216">
        <v>4091.89486983391</v>
      </c>
      <c r="C216">
        <v>4091.89486983391</v>
      </c>
      <c r="D216">
        <v>477.38725509982</v>
      </c>
      <c r="E216">
        <v>77.7728021118397</v>
      </c>
    </row>
    <row r="217" spans="1:5">
      <c r="A217">
        <v>215</v>
      </c>
      <c r="B217">
        <v>4091.89486983391</v>
      </c>
      <c r="C217">
        <v>4091.89486983391</v>
      </c>
      <c r="D217">
        <v>477.61543166146</v>
      </c>
      <c r="E217">
        <v>78.0009786734812</v>
      </c>
    </row>
    <row r="218" spans="1:5">
      <c r="A218">
        <v>216</v>
      </c>
      <c r="B218">
        <v>4091.89486983391</v>
      </c>
      <c r="C218">
        <v>4091.89486983391</v>
      </c>
      <c r="D218">
        <v>476.814968052501</v>
      </c>
      <c r="E218">
        <v>77.2005150645207</v>
      </c>
    </row>
    <row r="219" spans="1:5">
      <c r="A219">
        <v>217</v>
      </c>
      <c r="B219">
        <v>4091.89486983391</v>
      </c>
      <c r="C219">
        <v>4091.89486983391</v>
      </c>
      <c r="D219">
        <v>476.505874585835</v>
      </c>
      <c r="E219">
        <v>76.8914215978548</v>
      </c>
    </row>
    <row r="220" spans="1:5">
      <c r="A220">
        <v>218</v>
      </c>
      <c r="B220">
        <v>4091.89486983391</v>
      </c>
      <c r="C220">
        <v>4091.89486983391</v>
      </c>
      <c r="D220">
        <v>476.546595400128</v>
      </c>
      <c r="E220">
        <v>76.9321424121482</v>
      </c>
    </row>
    <row r="221" spans="1:5">
      <c r="A221">
        <v>219</v>
      </c>
      <c r="B221">
        <v>4091.89486983391</v>
      </c>
      <c r="C221">
        <v>4091.89486983391</v>
      </c>
      <c r="D221">
        <v>476.292327601217</v>
      </c>
      <c r="E221">
        <v>76.6778746132367</v>
      </c>
    </row>
    <row r="222" spans="1:5">
      <c r="A222">
        <v>220</v>
      </c>
      <c r="B222">
        <v>4091.89486983391</v>
      </c>
      <c r="C222">
        <v>4091.89486983391</v>
      </c>
      <c r="D222">
        <v>476.346576569874</v>
      </c>
      <c r="E222">
        <v>76.7321235818935</v>
      </c>
    </row>
    <row r="223" spans="1:5">
      <c r="A223">
        <v>221</v>
      </c>
      <c r="B223">
        <v>4091.89486983391</v>
      </c>
      <c r="C223">
        <v>4091.89486983391</v>
      </c>
      <c r="D223">
        <v>476.175125775678</v>
      </c>
      <c r="E223">
        <v>76.5606727876979</v>
      </c>
    </row>
    <row r="224" spans="1:5">
      <c r="A224">
        <v>222</v>
      </c>
      <c r="B224">
        <v>4091.89486983391</v>
      </c>
      <c r="C224">
        <v>4091.89486983391</v>
      </c>
      <c r="D224">
        <v>476.189883103656</v>
      </c>
      <c r="E224">
        <v>76.5754301156755</v>
      </c>
    </row>
    <row r="225" spans="1:5">
      <c r="A225">
        <v>223</v>
      </c>
      <c r="B225">
        <v>4091.89486983391</v>
      </c>
      <c r="C225">
        <v>4091.89486983391</v>
      </c>
      <c r="D225">
        <v>476.491551200515</v>
      </c>
      <c r="E225">
        <v>76.8770982125353</v>
      </c>
    </row>
    <row r="226" spans="1:5">
      <c r="A226">
        <v>224</v>
      </c>
      <c r="B226">
        <v>4091.89486983391</v>
      </c>
      <c r="C226">
        <v>4091.89486983391</v>
      </c>
      <c r="D226">
        <v>476.44252141946</v>
      </c>
      <c r="E226">
        <v>76.8280684314806</v>
      </c>
    </row>
    <row r="227" spans="1:5">
      <c r="A227">
        <v>225</v>
      </c>
      <c r="B227">
        <v>4091.89486983391</v>
      </c>
      <c r="C227">
        <v>4091.89486983391</v>
      </c>
      <c r="D227">
        <v>476.067597681097</v>
      </c>
      <c r="E227">
        <v>76.4531446931169</v>
      </c>
    </row>
    <row r="228" spans="1:5">
      <c r="A228">
        <v>226</v>
      </c>
      <c r="B228">
        <v>4091.89486983391</v>
      </c>
      <c r="C228">
        <v>4091.89486983391</v>
      </c>
      <c r="D228">
        <v>476.627062773248</v>
      </c>
      <c r="E228">
        <v>77.0126097852679</v>
      </c>
    </row>
    <row r="229" spans="1:5">
      <c r="A229">
        <v>227</v>
      </c>
      <c r="B229">
        <v>4091.89486983391</v>
      </c>
      <c r="C229">
        <v>4091.89486983391</v>
      </c>
      <c r="D229">
        <v>476.576050361095</v>
      </c>
      <c r="E229">
        <v>76.9615973731155</v>
      </c>
    </row>
    <row r="230" spans="1:5">
      <c r="A230">
        <v>228</v>
      </c>
      <c r="B230">
        <v>4091.89486983391</v>
      </c>
      <c r="C230">
        <v>4091.89486983391</v>
      </c>
      <c r="D230">
        <v>476.494833130697</v>
      </c>
      <c r="E230">
        <v>76.8803801427174</v>
      </c>
    </row>
    <row r="231" spans="1:5">
      <c r="A231">
        <v>229</v>
      </c>
      <c r="B231">
        <v>4091.89486983391</v>
      </c>
      <c r="C231">
        <v>4091.89486983391</v>
      </c>
      <c r="D231">
        <v>476.53108151976</v>
      </c>
      <c r="E231">
        <v>76.9166285317801</v>
      </c>
    </row>
    <row r="232" spans="1:5">
      <c r="A232">
        <v>230</v>
      </c>
      <c r="B232">
        <v>4091.89486983391</v>
      </c>
      <c r="C232">
        <v>4091.89486983391</v>
      </c>
      <c r="D232">
        <v>476.536766151872</v>
      </c>
      <c r="E232">
        <v>76.9223131638918</v>
      </c>
    </row>
    <row r="233" spans="1:5">
      <c r="A233">
        <v>231</v>
      </c>
      <c r="B233">
        <v>4091.89486983391</v>
      </c>
      <c r="C233">
        <v>4091.89486983391</v>
      </c>
      <c r="D233">
        <v>476.451584083418</v>
      </c>
      <c r="E233">
        <v>76.837131095439</v>
      </c>
    </row>
    <row r="234" spans="1:5">
      <c r="A234">
        <v>232</v>
      </c>
      <c r="B234">
        <v>4091.89486983391</v>
      </c>
      <c r="C234">
        <v>4091.89486983391</v>
      </c>
      <c r="D234">
        <v>476.280023574156</v>
      </c>
      <c r="E234">
        <v>76.6655705861759</v>
      </c>
    </row>
    <row r="235" spans="1:5">
      <c r="A235">
        <v>233</v>
      </c>
      <c r="B235">
        <v>4091.89486983391</v>
      </c>
      <c r="C235">
        <v>4091.89486983391</v>
      </c>
      <c r="D235">
        <v>477.138123991212</v>
      </c>
      <c r="E235">
        <v>77.5236710032326</v>
      </c>
    </row>
    <row r="236" spans="1:5">
      <c r="A236">
        <v>234</v>
      </c>
      <c r="B236">
        <v>4091.89486983391</v>
      </c>
      <c r="C236">
        <v>4091.89486983391</v>
      </c>
      <c r="D236">
        <v>476.308590183556</v>
      </c>
      <c r="E236">
        <v>76.6941371955762</v>
      </c>
    </row>
    <row r="237" spans="1:5">
      <c r="A237">
        <v>235</v>
      </c>
      <c r="B237">
        <v>4091.89486983391</v>
      </c>
      <c r="C237">
        <v>4091.89486983391</v>
      </c>
      <c r="D237">
        <v>476.425366736396</v>
      </c>
      <c r="E237">
        <v>76.8109137484159</v>
      </c>
    </row>
    <row r="238" spans="1:5">
      <c r="A238">
        <v>236</v>
      </c>
      <c r="B238">
        <v>4091.89486983391</v>
      </c>
      <c r="C238">
        <v>4091.89486983391</v>
      </c>
      <c r="D238">
        <v>476.207337068795</v>
      </c>
      <c r="E238">
        <v>76.5928840808149</v>
      </c>
    </row>
    <row r="239" spans="1:5">
      <c r="A239">
        <v>237</v>
      </c>
      <c r="B239">
        <v>4091.89486983391</v>
      </c>
      <c r="C239">
        <v>4091.89486983391</v>
      </c>
      <c r="D239">
        <v>476.392096502824</v>
      </c>
      <c r="E239">
        <v>76.7776435148442</v>
      </c>
    </row>
    <row r="240" spans="1:5">
      <c r="A240">
        <v>238</v>
      </c>
      <c r="B240">
        <v>4091.89486983391</v>
      </c>
      <c r="C240">
        <v>4091.89486983391</v>
      </c>
      <c r="D240">
        <v>476.209665778012</v>
      </c>
      <c r="E240">
        <v>76.5952127900321</v>
      </c>
    </row>
    <row r="241" spans="1:5">
      <c r="A241">
        <v>239</v>
      </c>
      <c r="B241">
        <v>4091.89486983391</v>
      </c>
      <c r="C241">
        <v>4091.89486983391</v>
      </c>
      <c r="D241">
        <v>476.33949143065</v>
      </c>
      <c r="E241">
        <v>76.7250384426694</v>
      </c>
    </row>
    <row r="242" spans="1:5">
      <c r="A242">
        <v>240</v>
      </c>
      <c r="B242">
        <v>4091.89486983391</v>
      </c>
      <c r="C242">
        <v>4091.89486983391</v>
      </c>
      <c r="D242">
        <v>476.240859732067</v>
      </c>
      <c r="E242">
        <v>76.6264067440865</v>
      </c>
    </row>
    <row r="243" spans="1:5">
      <c r="A243">
        <v>241</v>
      </c>
      <c r="B243">
        <v>4091.89486983391</v>
      </c>
      <c r="C243">
        <v>4091.89486983391</v>
      </c>
      <c r="D243">
        <v>475.878555729196</v>
      </c>
      <c r="E243">
        <v>76.2641027412169</v>
      </c>
    </row>
    <row r="244" spans="1:5">
      <c r="A244">
        <v>242</v>
      </c>
      <c r="B244">
        <v>4091.89486983391</v>
      </c>
      <c r="C244">
        <v>4091.89486983391</v>
      </c>
      <c r="D244">
        <v>475.824813033717</v>
      </c>
      <c r="E244">
        <v>76.2103600457369</v>
      </c>
    </row>
    <row r="245" spans="1:5">
      <c r="A245">
        <v>243</v>
      </c>
      <c r="B245">
        <v>4091.89486983391</v>
      </c>
      <c r="C245">
        <v>4091.89486983391</v>
      </c>
      <c r="D245">
        <v>475.841216733001</v>
      </c>
      <c r="E245">
        <v>76.2267637450213</v>
      </c>
    </row>
    <row r="246" spans="1:5">
      <c r="A246">
        <v>244</v>
      </c>
      <c r="B246">
        <v>4091.89486983391</v>
      </c>
      <c r="C246">
        <v>4091.89486983391</v>
      </c>
      <c r="D246">
        <v>475.679422789253</v>
      </c>
      <c r="E246">
        <v>76.0649698012731</v>
      </c>
    </row>
    <row r="247" spans="1:5">
      <c r="A247">
        <v>245</v>
      </c>
      <c r="B247">
        <v>4091.89486983391</v>
      </c>
      <c r="C247">
        <v>4091.89486983391</v>
      </c>
      <c r="D247">
        <v>475.851767130467</v>
      </c>
      <c r="E247">
        <v>76.2373141424875</v>
      </c>
    </row>
    <row r="248" spans="1:5">
      <c r="A248">
        <v>246</v>
      </c>
      <c r="B248">
        <v>4091.89486983391</v>
      </c>
      <c r="C248">
        <v>4091.89486983391</v>
      </c>
      <c r="D248">
        <v>475.922255116825</v>
      </c>
      <c r="E248">
        <v>76.3078021288449</v>
      </c>
    </row>
    <row r="249" spans="1:5">
      <c r="A249">
        <v>247</v>
      </c>
      <c r="B249">
        <v>4091.89486983391</v>
      </c>
      <c r="C249">
        <v>4091.89486983391</v>
      </c>
      <c r="D249">
        <v>475.868633298285</v>
      </c>
      <c r="E249">
        <v>76.2541803103047</v>
      </c>
    </row>
    <row r="250" spans="1:5">
      <c r="A250">
        <v>248</v>
      </c>
      <c r="B250">
        <v>4091.89486983391</v>
      </c>
      <c r="C250">
        <v>4091.89486983391</v>
      </c>
      <c r="D250">
        <v>476.210819494654</v>
      </c>
      <c r="E250">
        <v>76.5963665066745</v>
      </c>
    </row>
    <row r="251" spans="1:5">
      <c r="A251">
        <v>249</v>
      </c>
      <c r="B251">
        <v>4091.89486983391</v>
      </c>
      <c r="C251">
        <v>4091.89486983391</v>
      </c>
      <c r="D251">
        <v>476.213111344961</v>
      </c>
      <c r="E251">
        <v>76.5986583569809</v>
      </c>
    </row>
    <row r="252" spans="1:5">
      <c r="A252">
        <v>250</v>
      </c>
      <c r="B252">
        <v>4091.89486983391</v>
      </c>
      <c r="C252">
        <v>4091.89486983391</v>
      </c>
      <c r="D252">
        <v>476.380520400812</v>
      </c>
      <c r="E252">
        <v>76.7660674128317</v>
      </c>
    </row>
    <row r="253" spans="1:5">
      <c r="A253">
        <v>251</v>
      </c>
      <c r="B253">
        <v>4091.89486983391</v>
      </c>
      <c r="C253">
        <v>4091.89486983391</v>
      </c>
      <c r="D253">
        <v>476.224106367843</v>
      </c>
      <c r="E253">
        <v>76.6096533798634</v>
      </c>
    </row>
    <row r="254" spans="1:5">
      <c r="A254">
        <v>252</v>
      </c>
      <c r="B254">
        <v>4091.89486983391</v>
      </c>
      <c r="C254">
        <v>4091.89486983391</v>
      </c>
      <c r="D254">
        <v>476.29622947817</v>
      </c>
      <c r="E254">
        <v>76.6817764901897</v>
      </c>
    </row>
    <row r="255" spans="1:5">
      <c r="A255">
        <v>253</v>
      </c>
      <c r="B255">
        <v>4091.89486983391</v>
      </c>
      <c r="C255">
        <v>4091.89486983391</v>
      </c>
      <c r="D255">
        <v>476.299364204304</v>
      </c>
      <c r="E255">
        <v>76.6849112163248</v>
      </c>
    </row>
    <row r="256" spans="1:5">
      <c r="A256">
        <v>254</v>
      </c>
      <c r="B256">
        <v>4091.89486983391</v>
      </c>
      <c r="C256">
        <v>4091.89486983391</v>
      </c>
      <c r="D256">
        <v>476.219655603916</v>
      </c>
      <c r="E256">
        <v>76.6052026159365</v>
      </c>
    </row>
    <row r="257" spans="1:5">
      <c r="A257">
        <v>255</v>
      </c>
      <c r="B257">
        <v>4091.89486983391</v>
      </c>
      <c r="C257">
        <v>4091.89486983391</v>
      </c>
      <c r="D257">
        <v>476.209022741198</v>
      </c>
      <c r="E257">
        <v>76.5945697532188</v>
      </c>
    </row>
    <row r="258" spans="1:5">
      <c r="A258">
        <v>256</v>
      </c>
      <c r="B258">
        <v>4091.89486983391</v>
      </c>
      <c r="C258">
        <v>4091.89486983391</v>
      </c>
      <c r="D258">
        <v>476.372877252187</v>
      </c>
      <c r="E258">
        <v>76.758424264207</v>
      </c>
    </row>
    <row r="259" spans="1:5">
      <c r="A259">
        <v>257</v>
      </c>
      <c r="B259">
        <v>4091.89486983391</v>
      </c>
      <c r="C259">
        <v>4091.89486983391</v>
      </c>
      <c r="D259">
        <v>476.189890635304</v>
      </c>
      <c r="E259">
        <v>76.5754376473243</v>
      </c>
    </row>
    <row r="260" spans="1:5">
      <c r="A260">
        <v>258</v>
      </c>
      <c r="B260">
        <v>4091.89486983391</v>
      </c>
      <c r="C260">
        <v>4091.89486983391</v>
      </c>
      <c r="D260">
        <v>476.284659818652</v>
      </c>
      <c r="E260">
        <v>76.6702068306722</v>
      </c>
    </row>
    <row r="261" spans="1:5">
      <c r="A261">
        <v>259</v>
      </c>
      <c r="B261">
        <v>4091.89486983391</v>
      </c>
      <c r="C261">
        <v>4091.89486983391</v>
      </c>
      <c r="D261">
        <v>476.257914658867</v>
      </c>
      <c r="E261">
        <v>76.6434616708863</v>
      </c>
    </row>
    <row r="262" spans="1:5">
      <c r="A262">
        <v>260</v>
      </c>
      <c r="B262">
        <v>4091.89486983391</v>
      </c>
      <c r="C262">
        <v>4091.89486983391</v>
      </c>
      <c r="D262">
        <v>476.330429385203</v>
      </c>
      <c r="E262">
        <v>76.7159763972227</v>
      </c>
    </row>
    <row r="263" spans="1:5">
      <c r="A263">
        <v>261</v>
      </c>
      <c r="B263">
        <v>4091.89486983391</v>
      </c>
      <c r="C263">
        <v>4091.89486983391</v>
      </c>
      <c r="D263">
        <v>476.317033701615</v>
      </c>
      <c r="E263">
        <v>76.7025807136356</v>
      </c>
    </row>
    <row r="264" spans="1:5">
      <c r="A264">
        <v>262</v>
      </c>
      <c r="B264">
        <v>4091.89486983391</v>
      </c>
      <c r="C264">
        <v>4091.89486983391</v>
      </c>
      <c r="D264">
        <v>476.449126280367</v>
      </c>
      <c r="E264">
        <v>76.834673292387</v>
      </c>
    </row>
    <row r="265" spans="1:5">
      <c r="A265">
        <v>263</v>
      </c>
      <c r="B265">
        <v>4091.89486983391</v>
      </c>
      <c r="C265">
        <v>4091.89486983391</v>
      </c>
      <c r="D265">
        <v>476.3511708421</v>
      </c>
      <c r="E265">
        <v>76.7367178541208</v>
      </c>
    </row>
    <row r="266" spans="1:5">
      <c r="A266">
        <v>264</v>
      </c>
      <c r="B266">
        <v>4091.89486983391</v>
      </c>
      <c r="C266">
        <v>4091.89486983391</v>
      </c>
      <c r="D266">
        <v>476.172579368632</v>
      </c>
      <c r="E266">
        <v>76.5581263806524</v>
      </c>
    </row>
    <row r="267" spans="1:5">
      <c r="A267">
        <v>265</v>
      </c>
      <c r="B267">
        <v>4091.89486983391</v>
      </c>
      <c r="C267">
        <v>4091.89486983391</v>
      </c>
      <c r="D267">
        <v>476.356848582556</v>
      </c>
      <c r="E267">
        <v>76.7423955945761</v>
      </c>
    </row>
    <row r="268" spans="1:5">
      <c r="A268">
        <v>266</v>
      </c>
      <c r="B268">
        <v>4091.89486983391</v>
      </c>
      <c r="C268">
        <v>4091.89486983391</v>
      </c>
      <c r="D268">
        <v>476.509977309388</v>
      </c>
      <c r="E268">
        <v>76.8955243214081</v>
      </c>
    </row>
    <row r="269" spans="1:5">
      <c r="A269">
        <v>267</v>
      </c>
      <c r="B269">
        <v>4091.89486983391</v>
      </c>
      <c r="C269">
        <v>4091.89486983391</v>
      </c>
      <c r="D269">
        <v>476.423152288152</v>
      </c>
      <c r="E269">
        <v>76.8086993001716</v>
      </c>
    </row>
    <row r="270" spans="1:5">
      <c r="A270">
        <v>268</v>
      </c>
      <c r="B270">
        <v>4091.89486983391</v>
      </c>
      <c r="C270">
        <v>4091.89486983391</v>
      </c>
      <c r="D270">
        <v>476.269740094899</v>
      </c>
      <c r="E270">
        <v>76.6552871069193</v>
      </c>
    </row>
    <row r="271" spans="1:5">
      <c r="A271">
        <v>269</v>
      </c>
      <c r="B271">
        <v>4091.89486983391</v>
      </c>
      <c r="C271">
        <v>4091.89486983391</v>
      </c>
      <c r="D271">
        <v>476.222428125468</v>
      </c>
      <c r="E271">
        <v>76.6079751374876</v>
      </c>
    </row>
    <row r="272" spans="1:5">
      <c r="A272">
        <v>270</v>
      </c>
      <c r="B272">
        <v>4091.89486983391</v>
      </c>
      <c r="C272">
        <v>4091.89486983391</v>
      </c>
      <c r="D272">
        <v>476.268157586618</v>
      </c>
      <c r="E272">
        <v>76.6537045986388</v>
      </c>
    </row>
    <row r="273" spans="1:5">
      <c r="A273">
        <v>271</v>
      </c>
      <c r="B273">
        <v>4091.89486983391</v>
      </c>
      <c r="C273">
        <v>4091.89486983391</v>
      </c>
      <c r="D273">
        <v>476.264298842332</v>
      </c>
      <c r="E273">
        <v>76.6498458543523</v>
      </c>
    </row>
    <row r="274" spans="1:5">
      <c r="A274">
        <v>272</v>
      </c>
      <c r="B274">
        <v>4091.89486983391</v>
      </c>
      <c r="C274">
        <v>4091.89486983391</v>
      </c>
      <c r="D274">
        <v>476.241798783499</v>
      </c>
      <c r="E274">
        <v>76.6273457955189</v>
      </c>
    </row>
    <row r="275" spans="1:5">
      <c r="A275">
        <v>273</v>
      </c>
      <c r="B275">
        <v>4091.89486983391</v>
      </c>
      <c r="C275">
        <v>4091.89486983391</v>
      </c>
      <c r="D275">
        <v>476.206111247266</v>
      </c>
      <c r="E275">
        <v>76.5916582592863</v>
      </c>
    </row>
    <row r="276" spans="1:5">
      <c r="A276">
        <v>274</v>
      </c>
      <c r="B276">
        <v>4091.89486983391</v>
      </c>
      <c r="C276">
        <v>4091.89486983391</v>
      </c>
      <c r="D276">
        <v>476.302857694056</v>
      </c>
      <c r="E276">
        <v>76.6884047060759</v>
      </c>
    </row>
    <row r="277" spans="1:5">
      <c r="A277">
        <v>275</v>
      </c>
      <c r="B277">
        <v>4091.89486983391</v>
      </c>
      <c r="C277">
        <v>4091.89486983391</v>
      </c>
      <c r="D277">
        <v>476.269601923337</v>
      </c>
      <c r="E277">
        <v>76.6551489353572</v>
      </c>
    </row>
    <row r="278" spans="1:5">
      <c r="A278">
        <v>276</v>
      </c>
      <c r="B278">
        <v>4091.89486983391</v>
      </c>
      <c r="C278">
        <v>4091.89486983391</v>
      </c>
      <c r="D278">
        <v>476.269287387616</v>
      </c>
      <c r="E278">
        <v>76.6548343996355</v>
      </c>
    </row>
    <row r="279" spans="1:5">
      <c r="A279">
        <v>277</v>
      </c>
      <c r="B279">
        <v>4091.89486983391</v>
      </c>
      <c r="C279">
        <v>4091.89486983391</v>
      </c>
      <c r="D279">
        <v>476.329210717468</v>
      </c>
      <c r="E279">
        <v>76.7147577294878</v>
      </c>
    </row>
    <row r="280" spans="1:5">
      <c r="A280">
        <v>278</v>
      </c>
      <c r="B280">
        <v>4091.89486983391</v>
      </c>
      <c r="C280">
        <v>4091.89486983391</v>
      </c>
      <c r="D280">
        <v>476.326825742717</v>
      </c>
      <c r="E280">
        <v>76.7123727547369</v>
      </c>
    </row>
    <row r="281" spans="1:5">
      <c r="A281">
        <v>279</v>
      </c>
      <c r="B281">
        <v>4091.89486983391</v>
      </c>
      <c r="C281">
        <v>4091.89486983391</v>
      </c>
      <c r="D281">
        <v>476.286041426791</v>
      </c>
      <c r="E281">
        <v>76.6715884388108</v>
      </c>
    </row>
    <row r="282" spans="1:5">
      <c r="A282">
        <v>280</v>
      </c>
      <c r="B282">
        <v>4091.89486983391</v>
      </c>
      <c r="C282">
        <v>4091.89486983391</v>
      </c>
      <c r="D282">
        <v>476.299891573525</v>
      </c>
      <c r="E282">
        <v>76.6854385855453</v>
      </c>
    </row>
    <row r="283" spans="1:5">
      <c r="A283">
        <v>281</v>
      </c>
      <c r="B283">
        <v>4091.89486983391</v>
      </c>
      <c r="C283">
        <v>4091.89486983391</v>
      </c>
      <c r="D283">
        <v>476.29567405042</v>
      </c>
      <c r="E283">
        <v>76.6812210624399</v>
      </c>
    </row>
    <row r="284" spans="1:5">
      <c r="A284">
        <v>282</v>
      </c>
      <c r="B284">
        <v>4091.89486983391</v>
      </c>
      <c r="C284">
        <v>4091.89486983391</v>
      </c>
      <c r="D284">
        <v>476.263883749886</v>
      </c>
      <c r="E284">
        <v>76.6494307619057</v>
      </c>
    </row>
    <row r="285" spans="1:5">
      <c r="A285">
        <v>283</v>
      </c>
      <c r="B285">
        <v>4091.89486983391</v>
      </c>
      <c r="C285">
        <v>4091.89486983391</v>
      </c>
      <c r="D285">
        <v>476.359673381467</v>
      </c>
      <c r="E285">
        <v>76.7452203934873</v>
      </c>
    </row>
    <row r="286" spans="1:5">
      <c r="A286">
        <v>284</v>
      </c>
      <c r="B286">
        <v>4091.89486983391</v>
      </c>
      <c r="C286">
        <v>4091.89486983391</v>
      </c>
      <c r="D286">
        <v>476.275010653477</v>
      </c>
      <c r="E286">
        <v>76.6605576654973</v>
      </c>
    </row>
    <row r="287" spans="1:5">
      <c r="A287">
        <v>285</v>
      </c>
      <c r="B287">
        <v>4091.89486983391</v>
      </c>
      <c r="C287">
        <v>4091.89486983391</v>
      </c>
      <c r="D287">
        <v>476.28029892793</v>
      </c>
      <c r="E287">
        <v>76.6658459399501</v>
      </c>
    </row>
    <row r="288" spans="1:5">
      <c r="A288">
        <v>286</v>
      </c>
      <c r="B288">
        <v>4091.89486983391</v>
      </c>
      <c r="C288">
        <v>4091.89486983391</v>
      </c>
      <c r="D288">
        <v>476.266263113489</v>
      </c>
      <c r="E288">
        <v>76.6518101255087</v>
      </c>
    </row>
    <row r="289" spans="1:5">
      <c r="A289">
        <v>287</v>
      </c>
      <c r="B289">
        <v>4091.89486983391</v>
      </c>
      <c r="C289">
        <v>4091.89486983391</v>
      </c>
      <c r="D289">
        <v>476.259243267792</v>
      </c>
      <c r="E289">
        <v>76.6447902798119</v>
      </c>
    </row>
    <row r="290" spans="1:5">
      <c r="A290">
        <v>288</v>
      </c>
      <c r="B290">
        <v>4091.89486983391</v>
      </c>
      <c r="C290">
        <v>4091.89486983391</v>
      </c>
      <c r="D290">
        <v>476.274374850494</v>
      </c>
      <c r="E290">
        <v>76.6599218625142</v>
      </c>
    </row>
    <row r="291" spans="1:5">
      <c r="A291">
        <v>289</v>
      </c>
      <c r="B291">
        <v>4091.89486983391</v>
      </c>
      <c r="C291">
        <v>4091.89486983391</v>
      </c>
      <c r="D291">
        <v>476.264172443173</v>
      </c>
      <c r="E291">
        <v>76.649719455193</v>
      </c>
    </row>
    <row r="292" spans="1:5">
      <c r="A292">
        <v>290</v>
      </c>
      <c r="B292">
        <v>4091.89486983391</v>
      </c>
      <c r="C292">
        <v>4091.89486983391</v>
      </c>
      <c r="D292">
        <v>476.236877873769</v>
      </c>
      <c r="E292">
        <v>76.6224248857892</v>
      </c>
    </row>
    <row r="293" spans="1:5">
      <c r="A293">
        <v>291</v>
      </c>
      <c r="B293">
        <v>4091.89486983391</v>
      </c>
      <c r="C293">
        <v>4091.89486983391</v>
      </c>
      <c r="D293">
        <v>476.246526846432</v>
      </c>
      <c r="E293">
        <v>76.6320738584515</v>
      </c>
    </row>
    <row r="294" spans="1:5">
      <c r="A294">
        <v>292</v>
      </c>
      <c r="B294">
        <v>4091.89486983391</v>
      </c>
      <c r="C294">
        <v>4091.89486983391</v>
      </c>
      <c r="D294">
        <v>476.344966542672</v>
      </c>
      <c r="E294">
        <v>76.7305135546918</v>
      </c>
    </row>
    <row r="295" spans="1:5">
      <c r="A295">
        <v>293</v>
      </c>
      <c r="B295">
        <v>4091.89486983391</v>
      </c>
      <c r="C295">
        <v>4091.89486983391</v>
      </c>
      <c r="D295">
        <v>476.333017503094</v>
      </c>
      <c r="E295">
        <v>76.7185645151144</v>
      </c>
    </row>
    <row r="296" spans="1:5">
      <c r="A296">
        <v>294</v>
      </c>
      <c r="B296">
        <v>4091.89486983391</v>
      </c>
      <c r="C296">
        <v>4091.89486983391</v>
      </c>
      <c r="D296">
        <v>476.37291963041</v>
      </c>
      <c r="E296">
        <v>76.7584666424303</v>
      </c>
    </row>
    <row r="297" spans="1:5">
      <c r="A297">
        <v>295</v>
      </c>
      <c r="B297">
        <v>4091.89486983391</v>
      </c>
      <c r="C297">
        <v>4091.89486983391</v>
      </c>
      <c r="D297">
        <v>476.348328494445</v>
      </c>
      <c r="E297">
        <v>76.7338755064654</v>
      </c>
    </row>
    <row r="298" spans="1:5">
      <c r="A298">
        <v>296</v>
      </c>
      <c r="B298">
        <v>4091.89486983391</v>
      </c>
      <c r="C298">
        <v>4091.89486983391</v>
      </c>
      <c r="D298">
        <v>476.389931085143</v>
      </c>
      <c r="E298">
        <v>76.7754780971639</v>
      </c>
    </row>
    <row r="299" spans="1:5">
      <c r="A299">
        <v>297</v>
      </c>
      <c r="B299">
        <v>4091.89486983391</v>
      </c>
      <c r="C299">
        <v>4091.89486983391</v>
      </c>
      <c r="D299">
        <v>476.394803057755</v>
      </c>
      <c r="E299">
        <v>76.7803500697754</v>
      </c>
    </row>
    <row r="300" spans="1:5">
      <c r="A300">
        <v>298</v>
      </c>
      <c r="B300">
        <v>4091.89486983391</v>
      </c>
      <c r="C300">
        <v>4091.89486983391</v>
      </c>
      <c r="D300">
        <v>476.42381986432</v>
      </c>
      <c r="E300">
        <v>76.8093668763397</v>
      </c>
    </row>
    <row r="301" spans="1:5">
      <c r="A301">
        <v>299</v>
      </c>
      <c r="B301">
        <v>4091.89486983391</v>
      </c>
      <c r="C301">
        <v>4091.89486983391</v>
      </c>
      <c r="D301">
        <v>476.431747307064</v>
      </c>
      <c r="E301">
        <v>76.817294319084</v>
      </c>
    </row>
    <row r="302" spans="1:5">
      <c r="A302">
        <v>300</v>
      </c>
      <c r="B302">
        <v>4091.89486983391</v>
      </c>
      <c r="C302">
        <v>4091.89486983391</v>
      </c>
      <c r="D302">
        <v>476.472897068437</v>
      </c>
      <c r="E302">
        <v>76.8584440804565</v>
      </c>
    </row>
    <row r="303" spans="1:5">
      <c r="A303">
        <v>301</v>
      </c>
      <c r="B303">
        <v>4091.89486983391</v>
      </c>
      <c r="C303">
        <v>4091.89486983391</v>
      </c>
      <c r="D303">
        <v>476.427197234682</v>
      </c>
      <c r="E303">
        <v>76.8127442467022</v>
      </c>
    </row>
    <row r="304" spans="1:5">
      <c r="A304">
        <v>302</v>
      </c>
      <c r="B304">
        <v>4091.89486983391</v>
      </c>
      <c r="C304">
        <v>4091.89486983391</v>
      </c>
      <c r="D304">
        <v>476.405945551326</v>
      </c>
      <c r="E304">
        <v>76.7914925633461</v>
      </c>
    </row>
    <row r="305" spans="1:5">
      <c r="A305">
        <v>303</v>
      </c>
      <c r="B305">
        <v>4091.89486983391</v>
      </c>
      <c r="C305">
        <v>4091.89486983391</v>
      </c>
      <c r="D305">
        <v>476.405634885037</v>
      </c>
      <c r="E305">
        <v>76.7911818970576</v>
      </c>
    </row>
    <row r="306" spans="1:5">
      <c r="A306">
        <v>304</v>
      </c>
      <c r="B306">
        <v>4091.89486983391</v>
      </c>
      <c r="C306">
        <v>4091.89486983391</v>
      </c>
      <c r="D306">
        <v>476.381797811714</v>
      </c>
      <c r="E306">
        <v>76.767344823734</v>
      </c>
    </row>
    <row r="307" spans="1:5">
      <c r="A307">
        <v>305</v>
      </c>
      <c r="B307">
        <v>4091.89486983391</v>
      </c>
      <c r="C307">
        <v>4091.89486983391</v>
      </c>
      <c r="D307">
        <v>476.366752562145</v>
      </c>
      <c r="E307">
        <v>76.7522995741654</v>
      </c>
    </row>
    <row r="308" spans="1:5">
      <c r="A308">
        <v>306</v>
      </c>
      <c r="B308">
        <v>4091.89486983391</v>
      </c>
      <c r="C308">
        <v>4091.89486983391</v>
      </c>
      <c r="D308">
        <v>476.373029324027</v>
      </c>
      <c r="E308">
        <v>76.7585763360469</v>
      </c>
    </row>
    <row r="309" spans="1:5">
      <c r="A309">
        <v>307</v>
      </c>
      <c r="B309">
        <v>4091.89486983391</v>
      </c>
      <c r="C309">
        <v>4091.89486983391</v>
      </c>
      <c r="D309">
        <v>476.375422348233</v>
      </c>
      <c r="E309">
        <v>76.7609693602523</v>
      </c>
    </row>
    <row r="310" spans="1:5">
      <c r="A310">
        <v>308</v>
      </c>
      <c r="B310">
        <v>4091.89486983391</v>
      </c>
      <c r="C310">
        <v>4091.89486983391</v>
      </c>
      <c r="D310">
        <v>476.328332387771</v>
      </c>
      <c r="E310">
        <v>76.7138793997907</v>
      </c>
    </row>
    <row r="311" spans="1:5">
      <c r="A311">
        <v>309</v>
      </c>
      <c r="B311">
        <v>4091.89486983391</v>
      </c>
      <c r="C311">
        <v>4091.89486983391</v>
      </c>
      <c r="D311">
        <v>476.355063614392</v>
      </c>
      <c r="E311">
        <v>76.7406106264117</v>
      </c>
    </row>
    <row r="312" spans="1:5">
      <c r="A312">
        <v>310</v>
      </c>
      <c r="B312">
        <v>4091.89486983391</v>
      </c>
      <c r="C312">
        <v>4091.89486983391</v>
      </c>
      <c r="D312">
        <v>476.27556728142</v>
      </c>
      <c r="E312">
        <v>76.66111429344</v>
      </c>
    </row>
    <row r="313" spans="1:5">
      <c r="A313">
        <v>311</v>
      </c>
      <c r="B313">
        <v>4091.89486983391</v>
      </c>
      <c r="C313">
        <v>4091.89486983391</v>
      </c>
      <c r="D313">
        <v>476.30129809155</v>
      </c>
      <c r="E313">
        <v>76.6868451035704</v>
      </c>
    </row>
    <row r="314" spans="1:5">
      <c r="A314">
        <v>312</v>
      </c>
      <c r="B314">
        <v>4091.89486983391</v>
      </c>
      <c r="C314">
        <v>4091.89486983391</v>
      </c>
      <c r="D314">
        <v>476.320250567821</v>
      </c>
      <c r="E314">
        <v>76.7057975798413</v>
      </c>
    </row>
    <row r="315" spans="1:5">
      <c r="A315">
        <v>313</v>
      </c>
      <c r="B315">
        <v>4091.89486983391</v>
      </c>
      <c r="C315">
        <v>4091.89486983391</v>
      </c>
      <c r="D315">
        <v>476.303944297269</v>
      </c>
      <c r="E315">
        <v>76.6894913092888</v>
      </c>
    </row>
    <row r="316" spans="1:5">
      <c r="A316">
        <v>314</v>
      </c>
      <c r="B316">
        <v>4091.89486983391</v>
      </c>
      <c r="C316">
        <v>4091.89486983391</v>
      </c>
      <c r="D316">
        <v>476.365704337015</v>
      </c>
      <c r="E316">
        <v>76.7512513490349</v>
      </c>
    </row>
    <row r="317" spans="1:5">
      <c r="A317">
        <v>315</v>
      </c>
      <c r="B317">
        <v>4091.89486983391</v>
      </c>
      <c r="C317">
        <v>4091.89486983391</v>
      </c>
      <c r="D317">
        <v>476.324289896236</v>
      </c>
      <c r="E317">
        <v>76.7098369082562</v>
      </c>
    </row>
    <row r="318" spans="1:5">
      <c r="A318">
        <v>316</v>
      </c>
      <c r="B318">
        <v>4091.89486983391</v>
      </c>
      <c r="C318">
        <v>4091.89486983391</v>
      </c>
      <c r="D318">
        <v>476.349173659869</v>
      </c>
      <c r="E318">
        <v>76.7347206718885</v>
      </c>
    </row>
    <row r="319" spans="1:5">
      <c r="A319">
        <v>317</v>
      </c>
      <c r="B319">
        <v>4091.89486983391</v>
      </c>
      <c r="C319">
        <v>4091.89486983391</v>
      </c>
      <c r="D319">
        <v>476.345622564032</v>
      </c>
      <c r="E319">
        <v>76.7311695760517</v>
      </c>
    </row>
    <row r="320" spans="1:5">
      <c r="A320">
        <v>318</v>
      </c>
      <c r="B320">
        <v>4091.89486983391</v>
      </c>
      <c r="C320">
        <v>4091.89486983391</v>
      </c>
      <c r="D320">
        <v>476.323388799827</v>
      </c>
      <c r="E320">
        <v>76.708935811847</v>
      </c>
    </row>
    <row r="321" spans="1:5">
      <c r="A321">
        <v>319</v>
      </c>
      <c r="B321">
        <v>4091.89486983391</v>
      </c>
      <c r="C321">
        <v>4091.89486983391</v>
      </c>
      <c r="D321">
        <v>476.327857726767</v>
      </c>
      <c r="E321">
        <v>76.7134047387878</v>
      </c>
    </row>
    <row r="322" spans="1:5">
      <c r="A322">
        <v>320</v>
      </c>
      <c r="B322">
        <v>4091.89486983391</v>
      </c>
      <c r="C322">
        <v>4091.89486983391</v>
      </c>
      <c r="D322">
        <v>476.327842955915</v>
      </c>
      <c r="E322">
        <v>76.7133899679354</v>
      </c>
    </row>
    <row r="323" spans="1:5">
      <c r="A323">
        <v>321</v>
      </c>
      <c r="B323">
        <v>4091.89486983391</v>
      </c>
      <c r="C323">
        <v>4091.89486983391</v>
      </c>
      <c r="D323">
        <v>476.343307232731</v>
      </c>
      <c r="E323">
        <v>76.7288542447506</v>
      </c>
    </row>
    <row r="324" spans="1:5">
      <c r="A324">
        <v>322</v>
      </c>
      <c r="B324">
        <v>4091.89486983391</v>
      </c>
      <c r="C324">
        <v>4091.89486983391</v>
      </c>
      <c r="D324">
        <v>476.341313390311</v>
      </c>
      <c r="E324">
        <v>76.7268604023308</v>
      </c>
    </row>
    <row r="325" spans="1:5">
      <c r="A325">
        <v>323</v>
      </c>
      <c r="B325">
        <v>4091.89486983391</v>
      </c>
      <c r="C325">
        <v>4091.89486983391</v>
      </c>
      <c r="D325">
        <v>476.351236530484</v>
      </c>
      <c r="E325">
        <v>76.7367835425045</v>
      </c>
    </row>
    <row r="326" spans="1:5">
      <c r="A326">
        <v>324</v>
      </c>
      <c r="B326">
        <v>4091.89486983391</v>
      </c>
      <c r="C326">
        <v>4091.89486983391</v>
      </c>
      <c r="D326">
        <v>476.348641864372</v>
      </c>
      <c r="E326">
        <v>76.7341888763919</v>
      </c>
    </row>
    <row r="327" spans="1:5">
      <c r="A327">
        <v>325</v>
      </c>
      <c r="B327">
        <v>4091.89486983391</v>
      </c>
      <c r="C327">
        <v>4091.89486983391</v>
      </c>
      <c r="D327">
        <v>476.353910639489</v>
      </c>
      <c r="E327">
        <v>76.7394576515098</v>
      </c>
    </row>
    <row r="328" spans="1:5">
      <c r="A328">
        <v>326</v>
      </c>
      <c r="B328">
        <v>4091.89486983391</v>
      </c>
      <c r="C328">
        <v>4091.89486983391</v>
      </c>
      <c r="D328">
        <v>476.349279908837</v>
      </c>
      <c r="E328">
        <v>76.7348269208577</v>
      </c>
    </row>
    <row r="329" spans="1:5">
      <c r="A329">
        <v>327</v>
      </c>
      <c r="B329">
        <v>4091.89486983391</v>
      </c>
      <c r="C329">
        <v>4091.89486983391</v>
      </c>
      <c r="D329">
        <v>476.326899143411</v>
      </c>
      <c r="E329">
        <v>76.7124461554307</v>
      </c>
    </row>
    <row r="330" spans="1:5">
      <c r="A330">
        <v>328</v>
      </c>
      <c r="B330">
        <v>4091.89486983391</v>
      </c>
      <c r="C330">
        <v>4091.89486983391</v>
      </c>
      <c r="D330">
        <v>476.334708964057</v>
      </c>
      <c r="E330">
        <v>76.7202559760775</v>
      </c>
    </row>
    <row r="331" spans="1:5">
      <c r="A331">
        <v>329</v>
      </c>
      <c r="B331">
        <v>4091.89486983391</v>
      </c>
      <c r="C331">
        <v>4091.89486983391</v>
      </c>
      <c r="D331">
        <v>476.351321632617</v>
      </c>
      <c r="E331">
        <v>76.736868644637</v>
      </c>
    </row>
    <row r="332" spans="1:5">
      <c r="A332">
        <v>330</v>
      </c>
      <c r="B332">
        <v>4091.89486983391</v>
      </c>
      <c r="C332">
        <v>4091.89486983391</v>
      </c>
      <c r="D332">
        <v>476.341130314317</v>
      </c>
      <c r="E332">
        <v>76.7266773263377</v>
      </c>
    </row>
    <row r="333" spans="1:5">
      <c r="A333">
        <v>331</v>
      </c>
      <c r="B333">
        <v>4091.89486983391</v>
      </c>
      <c r="C333">
        <v>4091.89486983391</v>
      </c>
      <c r="D333">
        <v>476.329134351487</v>
      </c>
      <c r="E333">
        <v>76.7146813635073</v>
      </c>
    </row>
    <row r="334" spans="1:5">
      <c r="A334">
        <v>332</v>
      </c>
      <c r="B334">
        <v>4091.89486983391</v>
      </c>
      <c r="C334">
        <v>4091.89486983391</v>
      </c>
      <c r="D334">
        <v>476.357558560223</v>
      </c>
      <c r="E334">
        <v>76.743105572243</v>
      </c>
    </row>
    <row r="335" spans="1:5">
      <c r="A335">
        <v>333</v>
      </c>
      <c r="B335">
        <v>4091.89486983391</v>
      </c>
      <c r="C335">
        <v>4091.89486983391</v>
      </c>
      <c r="D335">
        <v>476.386821254083</v>
      </c>
      <c r="E335">
        <v>76.7723682661025</v>
      </c>
    </row>
    <row r="336" spans="1:5">
      <c r="A336">
        <v>334</v>
      </c>
      <c r="B336">
        <v>4091.89486983391</v>
      </c>
      <c r="C336">
        <v>4091.89486983391</v>
      </c>
      <c r="D336">
        <v>476.364036169282</v>
      </c>
      <c r="E336">
        <v>76.7495831813026</v>
      </c>
    </row>
    <row r="337" spans="1:5">
      <c r="A337">
        <v>335</v>
      </c>
      <c r="B337">
        <v>4091.89486983391</v>
      </c>
      <c r="C337">
        <v>4091.89486983391</v>
      </c>
      <c r="D337">
        <v>476.356344633836</v>
      </c>
      <c r="E337">
        <v>76.741891645856</v>
      </c>
    </row>
    <row r="338" spans="1:5">
      <c r="A338">
        <v>336</v>
      </c>
      <c r="B338">
        <v>4091.89486983391</v>
      </c>
      <c r="C338">
        <v>4091.89486983391</v>
      </c>
      <c r="D338">
        <v>476.346976405128</v>
      </c>
      <c r="E338">
        <v>76.7325234171489</v>
      </c>
    </row>
    <row r="339" spans="1:5">
      <c r="A339">
        <v>337</v>
      </c>
      <c r="B339">
        <v>4091.89486983391</v>
      </c>
      <c r="C339">
        <v>4091.89486983391</v>
      </c>
      <c r="D339">
        <v>476.347125488357</v>
      </c>
      <c r="E339">
        <v>76.7326725003774</v>
      </c>
    </row>
    <row r="340" spans="1:5">
      <c r="A340">
        <v>338</v>
      </c>
      <c r="B340">
        <v>4091.89486983391</v>
      </c>
      <c r="C340">
        <v>4091.89486983391</v>
      </c>
      <c r="D340">
        <v>476.348219491786</v>
      </c>
      <c r="E340">
        <v>76.7337665038056</v>
      </c>
    </row>
    <row r="341" spans="1:5">
      <c r="A341">
        <v>339</v>
      </c>
      <c r="B341">
        <v>4091.89486983391</v>
      </c>
      <c r="C341">
        <v>4091.89486983391</v>
      </c>
      <c r="D341">
        <v>476.344036297583</v>
      </c>
      <c r="E341">
        <v>76.7295833096027</v>
      </c>
    </row>
    <row r="342" spans="1:5">
      <c r="A342">
        <v>340</v>
      </c>
      <c r="B342">
        <v>4091.89486983391</v>
      </c>
      <c r="C342">
        <v>4091.89486983391</v>
      </c>
      <c r="D342">
        <v>476.350114995252</v>
      </c>
      <c r="E342">
        <v>76.7356620072721</v>
      </c>
    </row>
    <row r="343" spans="1:5">
      <c r="A343">
        <v>341</v>
      </c>
      <c r="B343">
        <v>4091.89486983391</v>
      </c>
      <c r="C343">
        <v>4091.89486983391</v>
      </c>
      <c r="D343">
        <v>476.354742234507</v>
      </c>
      <c r="E343">
        <v>76.7402892465266</v>
      </c>
    </row>
    <row r="344" spans="1:5">
      <c r="A344">
        <v>342</v>
      </c>
      <c r="B344">
        <v>4091.89486983391</v>
      </c>
      <c r="C344">
        <v>4091.89486983391</v>
      </c>
      <c r="D344">
        <v>476.352895316771</v>
      </c>
      <c r="E344">
        <v>76.738442328791</v>
      </c>
    </row>
    <row r="345" spans="1:5">
      <c r="A345">
        <v>343</v>
      </c>
      <c r="B345">
        <v>4091.89486983391</v>
      </c>
      <c r="C345">
        <v>4091.89486983391</v>
      </c>
      <c r="D345">
        <v>476.351673960279</v>
      </c>
      <c r="E345">
        <v>76.7372209722994</v>
      </c>
    </row>
    <row r="346" spans="1:5">
      <c r="A346">
        <v>344</v>
      </c>
      <c r="B346">
        <v>4091.89486983391</v>
      </c>
      <c r="C346">
        <v>4091.89486983391</v>
      </c>
      <c r="D346">
        <v>476.340593103697</v>
      </c>
      <c r="E346">
        <v>76.7261401157168</v>
      </c>
    </row>
    <row r="347" spans="1:5">
      <c r="A347">
        <v>345</v>
      </c>
      <c r="B347">
        <v>4091.89486983391</v>
      </c>
      <c r="C347">
        <v>4091.89486983391</v>
      </c>
      <c r="D347">
        <v>476.348779906888</v>
      </c>
      <c r="E347">
        <v>76.7343269189075</v>
      </c>
    </row>
    <row r="348" spans="1:5">
      <c r="A348">
        <v>346</v>
      </c>
      <c r="B348">
        <v>4091.89486983391</v>
      </c>
      <c r="C348">
        <v>4091.89486983391</v>
      </c>
      <c r="D348">
        <v>476.347990332618</v>
      </c>
      <c r="E348">
        <v>76.7335373446382</v>
      </c>
    </row>
    <row r="349" spans="1:5">
      <c r="A349">
        <v>347</v>
      </c>
      <c r="B349">
        <v>4091.89486983391</v>
      </c>
      <c r="C349">
        <v>4091.89486983391</v>
      </c>
      <c r="D349">
        <v>476.350192271259</v>
      </c>
      <c r="E349">
        <v>76.7357392832798</v>
      </c>
    </row>
    <row r="350" spans="1:5">
      <c r="A350">
        <v>348</v>
      </c>
      <c r="B350">
        <v>4091.89486983391</v>
      </c>
      <c r="C350">
        <v>4091.89486983391</v>
      </c>
      <c r="D350">
        <v>476.348992037807</v>
      </c>
      <c r="E350">
        <v>76.7345390498267</v>
      </c>
    </row>
    <row r="351" spans="1:5">
      <c r="A351">
        <v>349</v>
      </c>
      <c r="B351">
        <v>4091.89486983391</v>
      </c>
      <c r="C351">
        <v>4091.89486983391</v>
      </c>
      <c r="D351">
        <v>476.344341537203</v>
      </c>
      <c r="E351">
        <v>76.7298885492226</v>
      </c>
    </row>
    <row r="352" spans="1:5">
      <c r="A352">
        <v>350</v>
      </c>
      <c r="B352">
        <v>4091.89486983391</v>
      </c>
      <c r="C352">
        <v>4091.89486983391</v>
      </c>
      <c r="D352">
        <v>476.340562817484</v>
      </c>
      <c r="E352">
        <v>76.7261098295043</v>
      </c>
    </row>
    <row r="353" spans="1:5">
      <c r="A353">
        <v>351</v>
      </c>
      <c r="B353">
        <v>4091.89486983391</v>
      </c>
      <c r="C353">
        <v>4091.89486983391</v>
      </c>
      <c r="D353">
        <v>476.34417948126</v>
      </c>
      <c r="E353">
        <v>76.7297264932805</v>
      </c>
    </row>
    <row r="354" spans="1:5">
      <c r="A354">
        <v>352</v>
      </c>
      <c r="B354">
        <v>4091.89486983391</v>
      </c>
      <c r="C354">
        <v>4091.89486983391</v>
      </c>
      <c r="D354">
        <v>476.363191578072</v>
      </c>
      <c r="E354">
        <v>76.7487385900917</v>
      </c>
    </row>
    <row r="355" spans="1:5">
      <c r="A355">
        <v>353</v>
      </c>
      <c r="B355">
        <v>4091.89486983391</v>
      </c>
      <c r="C355">
        <v>4091.89486983391</v>
      </c>
      <c r="D355">
        <v>476.36475880955</v>
      </c>
      <c r="E355">
        <v>76.7503058215701</v>
      </c>
    </row>
    <row r="356" spans="1:5">
      <c r="A356">
        <v>354</v>
      </c>
      <c r="B356">
        <v>4091.89486983391</v>
      </c>
      <c r="C356">
        <v>4091.89486983391</v>
      </c>
      <c r="D356">
        <v>476.368660771633</v>
      </c>
      <c r="E356">
        <v>76.7542077836535</v>
      </c>
    </row>
    <row r="357" spans="1:5">
      <c r="A357">
        <v>355</v>
      </c>
      <c r="B357">
        <v>4091.89486983391</v>
      </c>
      <c r="C357">
        <v>4091.89486983391</v>
      </c>
      <c r="D357">
        <v>476.366375160686</v>
      </c>
      <c r="E357">
        <v>76.7519221727062</v>
      </c>
    </row>
    <row r="358" spans="1:5">
      <c r="A358">
        <v>356</v>
      </c>
      <c r="B358">
        <v>4091.89486983391</v>
      </c>
      <c r="C358">
        <v>4091.89486983391</v>
      </c>
      <c r="D358">
        <v>476.358119552551</v>
      </c>
      <c r="E358">
        <v>76.7436665645707</v>
      </c>
    </row>
    <row r="359" spans="1:5">
      <c r="A359">
        <v>357</v>
      </c>
      <c r="B359">
        <v>4091.89486983391</v>
      </c>
      <c r="C359">
        <v>4091.89486983391</v>
      </c>
      <c r="D359">
        <v>476.364865607462</v>
      </c>
      <c r="E359">
        <v>76.750412619482</v>
      </c>
    </row>
    <row r="360" spans="1:5">
      <c r="A360">
        <v>358</v>
      </c>
      <c r="B360">
        <v>4091.89486983391</v>
      </c>
      <c r="C360">
        <v>4091.89486983391</v>
      </c>
      <c r="D360">
        <v>476.365593064291</v>
      </c>
      <c r="E360">
        <v>76.7511400763119</v>
      </c>
    </row>
    <row r="361" spans="1:5">
      <c r="A361">
        <v>359</v>
      </c>
      <c r="B361">
        <v>4091.89486983391</v>
      </c>
      <c r="C361">
        <v>4091.89486983391</v>
      </c>
      <c r="D361">
        <v>476.369286692877</v>
      </c>
      <c r="E361">
        <v>76.754833704897</v>
      </c>
    </row>
    <row r="362" spans="1:5">
      <c r="A362">
        <v>360</v>
      </c>
      <c r="B362">
        <v>4091.89486983391</v>
      </c>
      <c r="C362">
        <v>4091.89486983391</v>
      </c>
      <c r="D362">
        <v>476.371991332417</v>
      </c>
      <c r="E362">
        <v>76.7575383444371</v>
      </c>
    </row>
    <row r="363" spans="1:5">
      <c r="A363">
        <v>361</v>
      </c>
      <c r="B363">
        <v>4091.89486983391</v>
      </c>
      <c r="C363">
        <v>4091.89486983391</v>
      </c>
      <c r="D363">
        <v>476.360056907583</v>
      </c>
      <c r="E363">
        <v>76.7456039196028</v>
      </c>
    </row>
    <row r="364" spans="1:5">
      <c r="A364">
        <v>362</v>
      </c>
      <c r="B364">
        <v>4091.89486983391</v>
      </c>
      <c r="C364">
        <v>4091.89486983391</v>
      </c>
      <c r="D364">
        <v>476.348274269957</v>
      </c>
      <c r="E364">
        <v>76.7338212819774</v>
      </c>
    </row>
    <row r="365" spans="1:5">
      <c r="A365">
        <v>363</v>
      </c>
      <c r="B365">
        <v>4091.89486983391</v>
      </c>
      <c r="C365">
        <v>4091.89486983391</v>
      </c>
      <c r="D365">
        <v>476.367823144338</v>
      </c>
      <c r="E365">
        <v>76.753370156358</v>
      </c>
    </row>
    <row r="366" spans="1:5">
      <c r="A366">
        <v>364</v>
      </c>
      <c r="B366">
        <v>4091.89486983391</v>
      </c>
      <c r="C366">
        <v>4091.89486983391</v>
      </c>
      <c r="D366">
        <v>476.362887314024</v>
      </c>
      <c r="E366">
        <v>76.7484343260444</v>
      </c>
    </row>
    <row r="367" spans="1:5">
      <c r="A367">
        <v>365</v>
      </c>
      <c r="B367">
        <v>4091.89486983391</v>
      </c>
      <c r="C367">
        <v>4091.89486983391</v>
      </c>
      <c r="D367">
        <v>476.363866933321</v>
      </c>
      <c r="E367">
        <v>76.7494139453414</v>
      </c>
    </row>
    <row r="368" spans="1:5">
      <c r="A368">
        <v>366</v>
      </c>
      <c r="B368">
        <v>4091.89486983391</v>
      </c>
      <c r="C368">
        <v>4091.89486983391</v>
      </c>
      <c r="D368">
        <v>476.365849449052</v>
      </c>
      <c r="E368">
        <v>76.7513964610717</v>
      </c>
    </row>
    <row r="369" spans="1:5">
      <c r="A369">
        <v>367</v>
      </c>
      <c r="B369">
        <v>4091.89486983391</v>
      </c>
      <c r="C369">
        <v>4091.89486983391</v>
      </c>
      <c r="D369">
        <v>476.363140826973</v>
      </c>
      <c r="E369">
        <v>76.7486878389926</v>
      </c>
    </row>
    <row r="370" spans="1:5">
      <c r="A370">
        <v>368</v>
      </c>
      <c r="B370">
        <v>4091.89486983391</v>
      </c>
      <c r="C370">
        <v>4091.89486983391</v>
      </c>
      <c r="D370">
        <v>476.356925354835</v>
      </c>
      <c r="E370">
        <v>76.7424723668551</v>
      </c>
    </row>
    <row r="371" spans="1:5">
      <c r="A371">
        <v>369</v>
      </c>
      <c r="B371">
        <v>4091.89486983391</v>
      </c>
      <c r="C371">
        <v>4091.89486983391</v>
      </c>
      <c r="D371">
        <v>476.366824772238</v>
      </c>
      <c r="E371">
        <v>76.7523717842583</v>
      </c>
    </row>
    <row r="372" spans="1:5">
      <c r="A372">
        <v>370</v>
      </c>
      <c r="B372">
        <v>4091.89486983391</v>
      </c>
      <c r="C372">
        <v>4091.89486983391</v>
      </c>
      <c r="D372">
        <v>476.368305370138</v>
      </c>
      <c r="E372">
        <v>76.7538523821586</v>
      </c>
    </row>
    <row r="373" spans="1:5">
      <c r="A373">
        <v>371</v>
      </c>
      <c r="B373">
        <v>4091.89486983391</v>
      </c>
      <c r="C373">
        <v>4091.89486983391</v>
      </c>
      <c r="D373">
        <v>476.362545737989</v>
      </c>
      <c r="E373">
        <v>76.7480927500092</v>
      </c>
    </row>
    <row r="374" spans="1:5">
      <c r="A374">
        <v>372</v>
      </c>
      <c r="B374">
        <v>4091.89486983391</v>
      </c>
      <c r="C374">
        <v>4091.89486983391</v>
      </c>
      <c r="D374">
        <v>476.361559987445</v>
      </c>
      <c r="E374">
        <v>76.7471069994647</v>
      </c>
    </row>
    <row r="375" spans="1:5">
      <c r="A375">
        <v>373</v>
      </c>
      <c r="B375">
        <v>4091.89486983391</v>
      </c>
      <c r="C375">
        <v>4091.89486983391</v>
      </c>
      <c r="D375">
        <v>476.362683679798</v>
      </c>
      <c r="E375">
        <v>76.7482306918176</v>
      </c>
    </row>
    <row r="376" spans="1:5">
      <c r="A376">
        <v>374</v>
      </c>
      <c r="B376">
        <v>4091.89486983391</v>
      </c>
      <c r="C376">
        <v>4091.89486983391</v>
      </c>
      <c r="D376">
        <v>476.364081601806</v>
      </c>
      <c r="E376">
        <v>76.7496286138267</v>
      </c>
    </row>
    <row r="377" spans="1:5">
      <c r="A377">
        <v>375</v>
      </c>
      <c r="B377">
        <v>4091.89486983391</v>
      </c>
      <c r="C377">
        <v>4091.89486983391</v>
      </c>
      <c r="D377">
        <v>476.361551005682</v>
      </c>
      <c r="E377">
        <v>76.7470980177021</v>
      </c>
    </row>
    <row r="378" spans="1:5">
      <c r="A378">
        <v>376</v>
      </c>
      <c r="B378">
        <v>4091.89486983391</v>
      </c>
      <c r="C378">
        <v>4091.89486983391</v>
      </c>
      <c r="D378">
        <v>476.36419865722</v>
      </c>
      <c r="E378">
        <v>76.7497456692404</v>
      </c>
    </row>
    <row r="379" spans="1:5">
      <c r="A379">
        <v>377</v>
      </c>
      <c r="B379">
        <v>4091.89486983391</v>
      </c>
      <c r="C379">
        <v>4091.89486983391</v>
      </c>
      <c r="D379">
        <v>476.354754307726</v>
      </c>
      <c r="E379">
        <v>76.7403013197457</v>
      </c>
    </row>
    <row r="380" spans="1:5">
      <c r="A380">
        <v>378</v>
      </c>
      <c r="B380">
        <v>4091.89486983391</v>
      </c>
      <c r="C380">
        <v>4091.89486983391</v>
      </c>
      <c r="D380">
        <v>476.355959655375</v>
      </c>
      <c r="E380">
        <v>76.741506667395</v>
      </c>
    </row>
    <row r="381" spans="1:5">
      <c r="A381">
        <v>379</v>
      </c>
      <c r="B381">
        <v>4091.89486983391</v>
      </c>
      <c r="C381">
        <v>4091.89486983391</v>
      </c>
      <c r="D381">
        <v>476.354976596833</v>
      </c>
      <c r="E381">
        <v>76.7405236088529</v>
      </c>
    </row>
    <row r="382" spans="1:5">
      <c r="A382">
        <v>380</v>
      </c>
      <c r="B382">
        <v>4091.89486983391</v>
      </c>
      <c r="C382">
        <v>4091.89486983391</v>
      </c>
      <c r="D382">
        <v>476.349578005984</v>
      </c>
      <c r="E382">
        <v>76.735125018004</v>
      </c>
    </row>
    <row r="383" spans="1:5">
      <c r="A383">
        <v>381</v>
      </c>
      <c r="B383">
        <v>4091.89486983391</v>
      </c>
      <c r="C383">
        <v>4091.89486983391</v>
      </c>
      <c r="D383">
        <v>476.350967909246</v>
      </c>
      <c r="E383">
        <v>76.7365149212656</v>
      </c>
    </row>
    <row r="384" spans="1:5">
      <c r="A384">
        <v>382</v>
      </c>
      <c r="B384">
        <v>4091.89486983391</v>
      </c>
      <c r="C384">
        <v>4091.89486983391</v>
      </c>
      <c r="D384">
        <v>476.352126469961</v>
      </c>
      <c r="E384">
        <v>76.7376734819815</v>
      </c>
    </row>
    <row r="385" spans="1:5">
      <c r="A385">
        <v>383</v>
      </c>
      <c r="B385">
        <v>4091.89486983391</v>
      </c>
      <c r="C385">
        <v>4091.89486983391</v>
      </c>
      <c r="D385">
        <v>476.350021017065</v>
      </c>
      <c r="E385">
        <v>76.7355680290844</v>
      </c>
    </row>
    <row r="386" spans="1:5">
      <c r="A386">
        <v>384</v>
      </c>
      <c r="B386">
        <v>4091.89486983391</v>
      </c>
      <c r="C386">
        <v>4091.89486983391</v>
      </c>
      <c r="D386">
        <v>476.346066231056</v>
      </c>
      <c r="E386">
        <v>76.7316132430766</v>
      </c>
    </row>
    <row r="387" spans="1:5">
      <c r="A387">
        <v>385</v>
      </c>
      <c r="B387">
        <v>4091.89486983391</v>
      </c>
      <c r="C387">
        <v>4091.89486983391</v>
      </c>
      <c r="D387">
        <v>476.352385722727</v>
      </c>
      <c r="E387">
        <v>76.7379327347468</v>
      </c>
    </row>
    <row r="388" spans="1:5">
      <c r="A388">
        <v>386</v>
      </c>
      <c r="B388">
        <v>4091.89486983391</v>
      </c>
      <c r="C388">
        <v>4091.89486983391</v>
      </c>
      <c r="D388">
        <v>476.35890348425</v>
      </c>
      <c r="E388">
        <v>76.7444504962697</v>
      </c>
    </row>
    <row r="389" spans="1:5">
      <c r="A389">
        <v>387</v>
      </c>
      <c r="B389">
        <v>4091.89486983391</v>
      </c>
      <c r="C389">
        <v>4091.89486983391</v>
      </c>
      <c r="D389">
        <v>476.358259080075</v>
      </c>
      <c r="E389">
        <v>76.7438060920943</v>
      </c>
    </row>
    <row r="390" spans="1:5">
      <c r="A390">
        <v>388</v>
      </c>
      <c r="B390">
        <v>4091.89486983391</v>
      </c>
      <c r="C390">
        <v>4091.89486983391</v>
      </c>
      <c r="D390">
        <v>476.357509404323</v>
      </c>
      <c r="E390">
        <v>76.7430564163427</v>
      </c>
    </row>
    <row r="391" spans="1:5">
      <c r="A391">
        <v>389</v>
      </c>
      <c r="B391">
        <v>4091.89486983391</v>
      </c>
      <c r="C391">
        <v>4091.89486983391</v>
      </c>
      <c r="D391">
        <v>476.362994904524</v>
      </c>
      <c r="E391">
        <v>76.7485419165441</v>
      </c>
    </row>
    <row r="392" spans="1:5">
      <c r="A392">
        <v>390</v>
      </c>
      <c r="B392">
        <v>4091.89486983391</v>
      </c>
      <c r="C392">
        <v>4091.89486983391</v>
      </c>
      <c r="D392">
        <v>476.358175677423</v>
      </c>
      <c r="E392">
        <v>76.7437226894425</v>
      </c>
    </row>
    <row r="393" spans="1:5">
      <c r="A393">
        <v>391</v>
      </c>
      <c r="B393">
        <v>4091.89486983391</v>
      </c>
      <c r="C393">
        <v>4091.89486983391</v>
      </c>
      <c r="D393">
        <v>476.357987492975</v>
      </c>
      <c r="E393">
        <v>76.7435345049948</v>
      </c>
    </row>
    <row r="394" spans="1:5">
      <c r="A394">
        <v>392</v>
      </c>
      <c r="B394">
        <v>4091.89486983391</v>
      </c>
      <c r="C394">
        <v>4091.89486983391</v>
      </c>
      <c r="D394">
        <v>476.357891053655</v>
      </c>
      <c r="E394">
        <v>76.7434380656752</v>
      </c>
    </row>
    <row r="395" spans="1:5">
      <c r="A395">
        <v>393</v>
      </c>
      <c r="B395">
        <v>4091.89486983391</v>
      </c>
      <c r="C395">
        <v>4091.89486983391</v>
      </c>
      <c r="D395">
        <v>476.355611669508</v>
      </c>
      <c r="E395">
        <v>76.7411586815275</v>
      </c>
    </row>
    <row r="396" spans="1:5">
      <c r="A396">
        <v>394</v>
      </c>
      <c r="B396">
        <v>4091.89486983391</v>
      </c>
      <c r="C396">
        <v>4091.89486983391</v>
      </c>
      <c r="D396">
        <v>476.353346939432</v>
      </c>
      <c r="E396">
        <v>76.7388939514525</v>
      </c>
    </row>
    <row r="397" spans="1:5">
      <c r="A397">
        <v>395</v>
      </c>
      <c r="B397">
        <v>4091.89486983391</v>
      </c>
      <c r="C397">
        <v>4091.89486983391</v>
      </c>
      <c r="D397">
        <v>476.362798581056</v>
      </c>
      <c r="E397">
        <v>76.7483455930757</v>
      </c>
    </row>
    <row r="398" spans="1:5">
      <c r="A398">
        <v>396</v>
      </c>
      <c r="B398">
        <v>4091.89486983391</v>
      </c>
      <c r="C398">
        <v>4091.89486983391</v>
      </c>
      <c r="D398">
        <v>476.36106847713</v>
      </c>
      <c r="E398">
        <v>76.7466154891497</v>
      </c>
    </row>
    <row r="399" spans="1:5">
      <c r="A399">
        <v>397</v>
      </c>
      <c r="B399">
        <v>4091.89486983391</v>
      </c>
      <c r="C399">
        <v>4091.89486983391</v>
      </c>
      <c r="D399">
        <v>476.368602601141</v>
      </c>
      <c r="E399">
        <v>76.7541496131608</v>
      </c>
    </row>
    <row r="400" spans="1:5">
      <c r="A400">
        <v>398</v>
      </c>
      <c r="B400">
        <v>4091.89486983391</v>
      </c>
      <c r="C400">
        <v>4091.89486983391</v>
      </c>
      <c r="D400">
        <v>476.358369235668</v>
      </c>
      <c r="E400">
        <v>76.7439162476883</v>
      </c>
    </row>
    <row r="401" spans="1:5">
      <c r="A401">
        <v>399</v>
      </c>
      <c r="B401">
        <v>4091.89486983391</v>
      </c>
      <c r="C401">
        <v>4091.89486983391</v>
      </c>
      <c r="D401">
        <v>476.361829713215</v>
      </c>
      <c r="E401">
        <v>76.747376725235</v>
      </c>
    </row>
    <row r="402" spans="1:5">
      <c r="A402">
        <v>400</v>
      </c>
      <c r="B402">
        <v>4091.89486983391</v>
      </c>
      <c r="C402">
        <v>4091.89486983391</v>
      </c>
      <c r="D402">
        <v>476.36278943228</v>
      </c>
      <c r="E402">
        <v>76.7483364442996</v>
      </c>
    </row>
    <row r="403" spans="1:5">
      <c r="A403">
        <v>401</v>
      </c>
      <c r="B403">
        <v>4091.89486983391</v>
      </c>
      <c r="C403">
        <v>4091.89486983391</v>
      </c>
      <c r="D403">
        <v>476.360226937784</v>
      </c>
      <c r="E403">
        <v>76.7457739498036</v>
      </c>
    </row>
    <row r="404" spans="1:5">
      <c r="A404">
        <v>402</v>
      </c>
      <c r="B404">
        <v>4091.89486983391</v>
      </c>
      <c r="C404">
        <v>4091.89486983391</v>
      </c>
      <c r="D404">
        <v>476.362199608638</v>
      </c>
      <c r="E404">
        <v>76.7477466206583</v>
      </c>
    </row>
    <row r="405" spans="1:5">
      <c r="A405">
        <v>403</v>
      </c>
      <c r="B405">
        <v>4091.89486983391</v>
      </c>
      <c r="C405">
        <v>4091.89486983391</v>
      </c>
      <c r="D405">
        <v>476.365957921621</v>
      </c>
      <c r="E405">
        <v>76.7515049336418</v>
      </c>
    </row>
    <row r="406" spans="1:5">
      <c r="A406">
        <v>404</v>
      </c>
      <c r="B406">
        <v>4091.89486983391</v>
      </c>
      <c r="C406">
        <v>4091.89486983391</v>
      </c>
      <c r="D406">
        <v>476.364633956231</v>
      </c>
      <c r="E406">
        <v>76.7501809682505</v>
      </c>
    </row>
    <row r="407" spans="1:5">
      <c r="A407">
        <v>405</v>
      </c>
      <c r="B407">
        <v>4091.89486983391</v>
      </c>
      <c r="C407">
        <v>4091.89486983391</v>
      </c>
      <c r="D407">
        <v>476.361425820703</v>
      </c>
      <c r="E407">
        <v>76.7469728327233</v>
      </c>
    </row>
    <row r="408" spans="1:5">
      <c r="A408">
        <v>406</v>
      </c>
      <c r="B408">
        <v>4091.89486983391</v>
      </c>
      <c r="C408">
        <v>4091.89486983391</v>
      </c>
      <c r="D408">
        <v>476.366361797954</v>
      </c>
      <c r="E408">
        <v>76.7519088099741</v>
      </c>
    </row>
    <row r="409" spans="1:5">
      <c r="A409">
        <v>407</v>
      </c>
      <c r="B409">
        <v>4091.89486983391</v>
      </c>
      <c r="C409">
        <v>4091.89486983391</v>
      </c>
      <c r="D409">
        <v>476.368050503323</v>
      </c>
      <c r="E409">
        <v>76.7535975153427</v>
      </c>
    </row>
    <row r="410" spans="1:5">
      <c r="A410">
        <v>408</v>
      </c>
      <c r="B410">
        <v>4091.89486983391</v>
      </c>
      <c r="C410">
        <v>4091.89486983391</v>
      </c>
      <c r="D410">
        <v>476.367394857937</v>
      </c>
      <c r="E410">
        <v>76.752941869957</v>
      </c>
    </row>
    <row r="411" spans="1:5">
      <c r="A411">
        <v>409</v>
      </c>
      <c r="B411">
        <v>4091.89486983391</v>
      </c>
      <c r="C411">
        <v>4091.89486983391</v>
      </c>
      <c r="D411">
        <v>476.367002475918</v>
      </c>
      <c r="E411">
        <v>76.7525494879373</v>
      </c>
    </row>
    <row r="412" spans="1:5">
      <c r="A412">
        <v>410</v>
      </c>
      <c r="B412">
        <v>4091.89486983391</v>
      </c>
      <c r="C412">
        <v>4091.89486983391</v>
      </c>
      <c r="D412">
        <v>476.362836397266</v>
      </c>
      <c r="E412">
        <v>76.7483834092857</v>
      </c>
    </row>
    <row r="413" spans="1:5">
      <c r="A413">
        <v>411</v>
      </c>
      <c r="B413">
        <v>4091.89486983391</v>
      </c>
      <c r="C413">
        <v>4091.89486983391</v>
      </c>
      <c r="D413">
        <v>476.370144331086</v>
      </c>
      <c r="E413">
        <v>76.755691343106</v>
      </c>
    </row>
    <row r="414" spans="1:5">
      <c r="A414">
        <v>412</v>
      </c>
      <c r="B414">
        <v>4091.89486983391</v>
      </c>
      <c r="C414">
        <v>4091.89486983391</v>
      </c>
      <c r="D414">
        <v>476.379327337163</v>
      </c>
      <c r="E414">
        <v>76.7648743491828</v>
      </c>
    </row>
    <row r="415" spans="1:5">
      <c r="A415">
        <v>413</v>
      </c>
      <c r="B415">
        <v>4091.89486983391</v>
      </c>
      <c r="C415">
        <v>4091.89486983391</v>
      </c>
      <c r="D415">
        <v>476.373063901851</v>
      </c>
      <c r="E415">
        <v>76.7586109138707</v>
      </c>
    </row>
    <row r="416" spans="1:5">
      <c r="A416">
        <v>414</v>
      </c>
      <c r="B416">
        <v>4091.89486983391</v>
      </c>
      <c r="C416">
        <v>4091.89486983391</v>
      </c>
      <c r="D416">
        <v>476.376025992296</v>
      </c>
      <c r="E416">
        <v>76.7615730043163</v>
      </c>
    </row>
    <row r="417" spans="1:5">
      <c r="A417">
        <v>415</v>
      </c>
      <c r="B417">
        <v>4091.89486983391</v>
      </c>
      <c r="C417">
        <v>4091.89486983391</v>
      </c>
      <c r="D417">
        <v>476.369504388607</v>
      </c>
      <c r="E417">
        <v>76.7550514006272</v>
      </c>
    </row>
    <row r="418" spans="1:5">
      <c r="A418">
        <v>416</v>
      </c>
      <c r="B418">
        <v>4091.89486983391</v>
      </c>
      <c r="C418">
        <v>4091.89486983391</v>
      </c>
      <c r="D418">
        <v>476.364375843992</v>
      </c>
      <c r="E418">
        <v>76.7499228560128</v>
      </c>
    </row>
    <row r="419" spans="1:5">
      <c r="A419">
        <v>417</v>
      </c>
      <c r="B419">
        <v>4091.89486983391</v>
      </c>
      <c r="C419">
        <v>4091.89486983391</v>
      </c>
      <c r="D419">
        <v>476.367811432344</v>
      </c>
      <c r="E419">
        <v>76.7533584443642</v>
      </c>
    </row>
    <row r="420" spans="1:5">
      <c r="A420">
        <v>418</v>
      </c>
      <c r="B420">
        <v>4091.89486983391</v>
      </c>
      <c r="C420">
        <v>4091.89486983391</v>
      </c>
      <c r="D420">
        <v>476.370638236762</v>
      </c>
      <c r="E420">
        <v>76.7561852487818</v>
      </c>
    </row>
    <row r="421" spans="1:5">
      <c r="A421">
        <v>419</v>
      </c>
      <c r="B421">
        <v>4091.89486983391</v>
      </c>
      <c r="C421">
        <v>4091.89486983391</v>
      </c>
      <c r="D421">
        <v>476.369460970439</v>
      </c>
      <c r="E421">
        <v>76.7550079824592</v>
      </c>
    </row>
    <row r="422" spans="1:5">
      <c r="A422">
        <v>420</v>
      </c>
      <c r="B422">
        <v>4091.89486983391</v>
      </c>
      <c r="C422">
        <v>4091.89486983391</v>
      </c>
      <c r="D422">
        <v>476.367059630906</v>
      </c>
      <c r="E422">
        <v>76.752606642926</v>
      </c>
    </row>
    <row r="423" spans="1:5">
      <c r="A423">
        <v>421</v>
      </c>
      <c r="B423">
        <v>4091.89486983391</v>
      </c>
      <c r="C423">
        <v>4091.89486983391</v>
      </c>
      <c r="D423">
        <v>476.369895144256</v>
      </c>
      <c r="E423">
        <v>76.7554421562761</v>
      </c>
    </row>
    <row r="424" spans="1:5">
      <c r="A424">
        <v>422</v>
      </c>
      <c r="B424">
        <v>4091.89486983391</v>
      </c>
      <c r="C424">
        <v>4091.89486983391</v>
      </c>
      <c r="D424">
        <v>476.373083923456</v>
      </c>
      <c r="E424">
        <v>76.7586309354765</v>
      </c>
    </row>
    <row r="425" spans="1:5">
      <c r="A425">
        <v>423</v>
      </c>
      <c r="B425">
        <v>4091.89486983391</v>
      </c>
      <c r="C425">
        <v>4091.89486983391</v>
      </c>
      <c r="D425">
        <v>476.367569233171</v>
      </c>
      <c r="E425">
        <v>76.7531162451908</v>
      </c>
    </row>
    <row r="426" spans="1:5">
      <c r="A426">
        <v>424</v>
      </c>
      <c r="B426">
        <v>4091.89486983391</v>
      </c>
      <c r="C426">
        <v>4091.89486983391</v>
      </c>
      <c r="D426">
        <v>476.36869697983</v>
      </c>
      <c r="E426">
        <v>76.7542439918501</v>
      </c>
    </row>
    <row r="427" spans="1:5">
      <c r="A427">
        <v>425</v>
      </c>
      <c r="B427">
        <v>4091.89486983391</v>
      </c>
      <c r="C427">
        <v>4091.89486983391</v>
      </c>
      <c r="D427">
        <v>476.366616469938</v>
      </c>
      <c r="E427">
        <v>76.7521634819579</v>
      </c>
    </row>
    <row r="428" spans="1:5">
      <c r="A428">
        <v>426</v>
      </c>
      <c r="B428">
        <v>4091.89486983391</v>
      </c>
      <c r="C428">
        <v>4091.89486983391</v>
      </c>
      <c r="D428">
        <v>476.367474187503</v>
      </c>
      <c r="E428">
        <v>76.7530211995225</v>
      </c>
    </row>
    <row r="429" spans="1:5">
      <c r="A429">
        <v>427</v>
      </c>
      <c r="B429">
        <v>4091.89486983391</v>
      </c>
      <c r="C429">
        <v>4091.89486983391</v>
      </c>
      <c r="D429">
        <v>476.366243298703</v>
      </c>
      <c r="E429">
        <v>76.7517903107224</v>
      </c>
    </row>
    <row r="430" spans="1:5">
      <c r="A430">
        <v>428</v>
      </c>
      <c r="B430">
        <v>4091.89486983391</v>
      </c>
      <c r="C430">
        <v>4091.89486983391</v>
      </c>
      <c r="D430">
        <v>476.367898510383</v>
      </c>
      <c r="E430">
        <v>76.7534455224031</v>
      </c>
    </row>
    <row r="431" spans="1:5">
      <c r="A431">
        <v>429</v>
      </c>
      <c r="B431">
        <v>4091.89486983391</v>
      </c>
      <c r="C431">
        <v>4091.89486983391</v>
      </c>
      <c r="D431">
        <v>476.367000580934</v>
      </c>
      <c r="E431">
        <v>76.7525475929539</v>
      </c>
    </row>
    <row r="432" spans="1:5">
      <c r="A432">
        <v>430</v>
      </c>
      <c r="B432">
        <v>4091.89486983391</v>
      </c>
      <c r="C432">
        <v>4091.89486983391</v>
      </c>
      <c r="D432">
        <v>476.367605862762</v>
      </c>
      <c r="E432">
        <v>76.7531528747822</v>
      </c>
    </row>
    <row r="433" spans="1:5">
      <c r="A433">
        <v>431</v>
      </c>
      <c r="B433">
        <v>4091.89486983391</v>
      </c>
      <c r="C433">
        <v>4091.89486983391</v>
      </c>
      <c r="D433">
        <v>476.370203541207</v>
      </c>
      <c r="E433">
        <v>76.7557505532275</v>
      </c>
    </row>
    <row r="434" spans="1:5">
      <c r="A434">
        <v>432</v>
      </c>
      <c r="B434">
        <v>4091.89486983391</v>
      </c>
      <c r="C434">
        <v>4091.89486983391</v>
      </c>
      <c r="D434">
        <v>476.366704573173</v>
      </c>
      <c r="E434">
        <v>76.7522515851934</v>
      </c>
    </row>
    <row r="435" spans="1:5">
      <c r="A435">
        <v>433</v>
      </c>
      <c r="B435">
        <v>4091.89486983391</v>
      </c>
      <c r="C435">
        <v>4091.89486983391</v>
      </c>
      <c r="D435">
        <v>476.36600461134</v>
      </c>
      <c r="E435">
        <v>76.75155162336</v>
      </c>
    </row>
    <row r="436" spans="1:5">
      <c r="A436">
        <v>434</v>
      </c>
      <c r="B436">
        <v>4091.89486983391</v>
      </c>
      <c r="C436">
        <v>4091.89486983391</v>
      </c>
      <c r="D436">
        <v>476.367041293571</v>
      </c>
      <c r="E436">
        <v>76.7525883055911</v>
      </c>
    </row>
    <row r="437" spans="1:5">
      <c r="A437">
        <v>435</v>
      </c>
      <c r="B437">
        <v>4091.89486983391</v>
      </c>
      <c r="C437">
        <v>4091.89486983391</v>
      </c>
      <c r="D437">
        <v>476.363290205204</v>
      </c>
      <c r="E437">
        <v>76.7488372172241</v>
      </c>
    </row>
    <row r="438" spans="1:5">
      <c r="A438">
        <v>436</v>
      </c>
      <c r="B438">
        <v>4091.89486983391</v>
      </c>
      <c r="C438">
        <v>4091.89486983391</v>
      </c>
      <c r="D438">
        <v>476.36479208603</v>
      </c>
      <c r="E438">
        <v>76.7503390980506</v>
      </c>
    </row>
    <row r="439" spans="1:5">
      <c r="A439">
        <v>437</v>
      </c>
      <c r="B439">
        <v>4091.89486983391</v>
      </c>
      <c r="C439">
        <v>4091.89486983391</v>
      </c>
      <c r="D439">
        <v>476.360422605118</v>
      </c>
      <c r="E439">
        <v>76.7459696171378</v>
      </c>
    </row>
    <row r="440" spans="1:5">
      <c r="A440">
        <v>438</v>
      </c>
      <c r="B440">
        <v>4091.89486983391</v>
      </c>
      <c r="C440">
        <v>4091.89486983391</v>
      </c>
      <c r="D440">
        <v>476.363394487685</v>
      </c>
      <c r="E440">
        <v>76.7489414997051</v>
      </c>
    </row>
    <row r="441" spans="1:5">
      <c r="A441">
        <v>439</v>
      </c>
      <c r="B441">
        <v>4091.89486983391</v>
      </c>
      <c r="C441">
        <v>4091.89486983391</v>
      </c>
      <c r="D441">
        <v>476.362558594322</v>
      </c>
      <c r="E441">
        <v>76.7481056063418</v>
      </c>
    </row>
    <row r="442" spans="1:5">
      <c r="A442">
        <v>440</v>
      </c>
      <c r="B442">
        <v>4091.89486983391</v>
      </c>
      <c r="C442">
        <v>4091.89486983391</v>
      </c>
      <c r="D442">
        <v>476.361543950023</v>
      </c>
      <c r="E442">
        <v>76.7470909620426</v>
      </c>
    </row>
    <row r="443" spans="1:5">
      <c r="A443">
        <v>441</v>
      </c>
      <c r="B443">
        <v>4091.89486983391</v>
      </c>
      <c r="C443">
        <v>4091.89486983391</v>
      </c>
      <c r="D443">
        <v>476.361031943983</v>
      </c>
      <c r="E443">
        <v>76.7465789560028</v>
      </c>
    </row>
    <row r="444" spans="1:5">
      <c r="A444">
        <v>442</v>
      </c>
      <c r="B444">
        <v>4091.89486983391</v>
      </c>
      <c r="C444">
        <v>4091.89486983391</v>
      </c>
      <c r="D444">
        <v>476.363546693356</v>
      </c>
      <c r="E444">
        <v>76.749093705376</v>
      </c>
    </row>
    <row r="445" spans="1:5">
      <c r="A445">
        <v>443</v>
      </c>
      <c r="B445">
        <v>4091.89486983391</v>
      </c>
      <c r="C445">
        <v>4091.89486983391</v>
      </c>
      <c r="D445">
        <v>476.36302973858</v>
      </c>
      <c r="E445">
        <v>76.7485767506001</v>
      </c>
    </row>
    <row r="446" spans="1:5">
      <c r="A446">
        <v>444</v>
      </c>
      <c r="B446">
        <v>4091.89486983391</v>
      </c>
      <c r="C446">
        <v>4091.89486983391</v>
      </c>
      <c r="D446">
        <v>476.362690210356</v>
      </c>
      <c r="E446">
        <v>76.7482372223764</v>
      </c>
    </row>
    <row r="447" spans="1:5">
      <c r="A447">
        <v>445</v>
      </c>
      <c r="B447">
        <v>4091.89486983391</v>
      </c>
      <c r="C447">
        <v>4091.89486983391</v>
      </c>
      <c r="D447">
        <v>476.364604537084</v>
      </c>
      <c r="E447">
        <v>76.7501515491038</v>
      </c>
    </row>
    <row r="448" spans="1:5">
      <c r="A448">
        <v>446</v>
      </c>
      <c r="B448">
        <v>4091.89486983391</v>
      </c>
      <c r="C448">
        <v>4091.89486983391</v>
      </c>
      <c r="D448">
        <v>476.362378604038</v>
      </c>
      <c r="E448">
        <v>76.7479256160575</v>
      </c>
    </row>
    <row r="449" spans="1:5">
      <c r="A449">
        <v>447</v>
      </c>
      <c r="B449">
        <v>4091.89486983391</v>
      </c>
      <c r="C449">
        <v>4091.89486983391</v>
      </c>
      <c r="D449">
        <v>476.364752703605</v>
      </c>
      <c r="E449">
        <v>76.7502997156251</v>
      </c>
    </row>
    <row r="450" spans="1:5">
      <c r="A450">
        <v>448</v>
      </c>
      <c r="B450">
        <v>4091.89486983391</v>
      </c>
      <c r="C450">
        <v>4091.89486983391</v>
      </c>
      <c r="D450">
        <v>476.364813520741</v>
      </c>
      <c r="E450">
        <v>76.7503605327613</v>
      </c>
    </row>
    <row r="451" spans="1:5">
      <c r="A451">
        <v>449</v>
      </c>
      <c r="B451">
        <v>4091.89486983391</v>
      </c>
      <c r="C451">
        <v>4091.89486983391</v>
      </c>
      <c r="D451">
        <v>476.360744336939</v>
      </c>
      <c r="E451">
        <v>76.7462913489592</v>
      </c>
    </row>
    <row r="452" spans="1:5">
      <c r="A452">
        <v>450</v>
      </c>
      <c r="B452">
        <v>4091.89486983391</v>
      </c>
      <c r="C452">
        <v>4091.89486983391</v>
      </c>
      <c r="D452">
        <v>476.365282325701</v>
      </c>
      <c r="E452">
        <v>76.7508293377209</v>
      </c>
    </row>
    <row r="453" spans="1:5">
      <c r="A453">
        <v>451</v>
      </c>
      <c r="B453">
        <v>4091.89486983391</v>
      </c>
      <c r="C453">
        <v>4091.89486983391</v>
      </c>
      <c r="D453">
        <v>476.36729785717</v>
      </c>
      <c r="E453">
        <v>76.7528448691903</v>
      </c>
    </row>
    <row r="454" spans="1:5">
      <c r="A454">
        <v>452</v>
      </c>
      <c r="B454">
        <v>4091.89486983391</v>
      </c>
      <c r="C454">
        <v>4091.89486983391</v>
      </c>
      <c r="D454">
        <v>476.363577447905</v>
      </c>
      <c r="E454">
        <v>76.7491244599254</v>
      </c>
    </row>
    <row r="455" spans="1:5">
      <c r="A455">
        <v>453</v>
      </c>
      <c r="B455">
        <v>4091.89486983391</v>
      </c>
      <c r="C455">
        <v>4091.89486983391</v>
      </c>
      <c r="D455">
        <v>476.365632940115</v>
      </c>
      <c r="E455">
        <v>76.7511799521353</v>
      </c>
    </row>
    <row r="456" spans="1:5">
      <c r="A456">
        <v>454</v>
      </c>
      <c r="B456">
        <v>4091.89486983391</v>
      </c>
      <c r="C456">
        <v>4091.89486983391</v>
      </c>
      <c r="D456">
        <v>476.362800084201</v>
      </c>
      <c r="E456">
        <v>76.7483470962222</v>
      </c>
    </row>
    <row r="457" spans="1:5">
      <c r="A457">
        <v>455</v>
      </c>
      <c r="B457">
        <v>4091.89486983391</v>
      </c>
      <c r="C457">
        <v>4091.89486983391</v>
      </c>
      <c r="D457">
        <v>476.364020491403</v>
      </c>
      <c r="E457">
        <v>76.7495675034231</v>
      </c>
    </row>
    <row r="458" spans="1:5">
      <c r="A458">
        <v>456</v>
      </c>
      <c r="B458">
        <v>4091.89486983391</v>
      </c>
      <c r="C458">
        <v>4091.89486983391</v>
      </c>
      <c r="D458">
        <v>476.365047733367</v>
      </c>
      <c r="E458">
        <v>76.7505947453868</v>
      </c>
    </row>
    <row r="459" spans="1:5">
      <c r="A459">
        <v>457</v>
      </c>
      <c r="B459">
        <v>4091.89486983391</v>
      </c>
      <c r="C459">
        <v>4091.89486983391</v>
      </c>
      <c r="D459">
        <v>476.364456069673</v>
      </c>
      <c r="E459">
        <v>76.7500030816925</v>
      </c>
    </row>
    <row r="460" spans="1:5">
      <c r="A460">
        <v>458</v>
      </c>
      <c r="B460">
        <v>4091.89486983391</v>
      </c>
      <c r="C460">
        <v>4091.89486983391</v>
      </c>
      <c r="D460">
        <v>476.365214784943</v>
      </c>
      <c r="E460">
        <v>76.7507617969626</v>
      </c>
    </row>
    <row r="461" spans="1:5">
      <c r="A461">
        <v>459</v>
      </c>
      <c r="B461">
        <v>4091.89486983391</v>
      </c>
      <c r="C461">
        <v>4091.89486983391</v>
      </c>
      <c r="D461">
        <v>476.36508413353</v>
      </c>
      <c r="E461">
        <v>76.75063114555</v>
      </c>
    </row>
    <row r="462" spans="1:5">
      <c r="A462">
        <v>460</v>
      </c>
      <c r="B462">
        <v>4091.89486983391</v>
      </c>
      <c r="C462">
        <v>4091.89486983391</v>
      </c>
      <c r="D462">
        <v>476.366585773285</v>
      </c>
      <c r="E462">
        <v>76.7521327853056</v>
      </c>
    </row>
    <row r="463" spans="1:5">
      <c r="A463">
        <v>461</v>
      </c>
      <c r="B463">
        <v>4091.89486983391</v>
      </c>
      <c r="C463">
        <v>4091.89486983391</v>
      </c>
      <c r="D463">
        <v>476.365780601859</v>
      </c>
      <c r="E463">
        <v>76.7513276138798</v>
      </c>
    </row>
    <row r="464" spans="1:5">
      <c r="A464">
        <v>462</v>
      </c>
      <c r="B464">
        <v>4091.89486983391</v>
      </c>
      <c r="C464">
        <v>4091.89486983391</v>
      </c>
      <c r="D464">
        <v>476.364649296642</v>
      </c>
      <c r="E464">
        <v>76.7501963086625</v>
      </c>
    </row>
    <row r="465" spans="1:5">
      <c r="A465">
        <v>463</v>
      </c>
      <c r="B465">
        <v>4091.89486983391</v>
      </c>
      <c r="C465">
        <v>4091.89486983391</v>
      </c>
      <c r="D465">
        <v>476.365247185104</v>
      </c>
      <c r="E465">
        <v>76.7507941971244</v>
      </c>
    </row>
    <row r="466" spans="1:5">
      <c r="A466">
        <v>464</v>
      </c>
      <c r="B466">
        <v>4091.89486983391</v>
      </c>
      <c r="C466">
        <v>4091.89486983391</v>
      </c>
      <c r="D466">
        <v>476.364143950237</v>
      </c>
      <c r="E466">
        <v>76.7496909622572</v>
      </c>
    </row>
    <row r="467" spans="1:5">
      <c r="A467">
        <v>465</v>
      </c>
      <c r="B467">
        <v>4091.89486983391</v>
      </c>
      <c r="C467">
        <v>4091.89486983391</v>
      </c>
      <c r="D467">
        <v>476.363218693663</v>
      </c>
      <c r="E467">
        <v>76.7487657056837</v>
      </c>
    </row>
    <row r="468" spans="1:5">
      <c r="A468">
        <v>466</v>
      </c>
      <c r="B468">
        <v>4091.89486983391</v>
      </c>
      <c r="C468">
        <v>4091.89486983391</v>
      </c>
      <c r="D468">
        <v>476.363441761211</v>
      </c>
      <c r="E468">
        <v>76.7489887732303</v>
      </c>
    </row>
    <row r="469" spans="1:5">
      <c r="A469">
        <v>467</v>
      </c>
      <c r="B469">
        <v>4091.89486983391</v>
      </c>
      <c r="C469">
        <v>4091.89486983391</v>
      </c>
      <c r="D469">
        <v>476.364269713771</v>
      </c>
      <c r="E469">
        <v>76.7498167257911</v>
      </c>
    </row>
    <row r="470" spans="1:5">
      <c r="A470">
        <v>468</v>
      </c>
      <c r="B470">
        <v>4091.89486983391</v>
      </c>
      <c r="C470">
        <v>4091.89486983391</v>
      </c>
      <c r="D470">
        <v>476.364533233819</v>
      </c>
      <c r="E470">
        <v>76.7500802458392</v>
      </c>
    </row>
    <row r="471" spans="1:5">
      <c r="A471">
        <v>469</v>
      </c>
      <c r="B471">
        <v>4091.89486983391</v>
      </c>
      <c r="C471">
        <v>4091.89486983391</v>
      </c>
      <c r="D471">
        <v>476.364049310538</v>
      </c>
      <c r="E471">
        <v>76.7495963225579</v>
      </c>
    </row>
    <row r="472" spans="1:5">
      <c r="A472">
        <v>470</v>
      </c>
      <c r="B472">
        <v>4091.89486983391</v>
      </c>
      <c r="C472">
        <v>4091.89486983391</v>
      </c>
      <c r="D472">
        <v>476.36367446708</v>
      </c>
      <c r="E472">
        <v>76.7492214791004</v>
      </c>
    </row>
    <row r="473" spans="1:5">
      <c r="A473">
        <v>471</v>
      </c>
      <c r="B473">
        <v>4091.89486983391</v>
      </c>
      <c r="C473">
        <v>4091.89486983391</v>
      </c>
      <c r="D473">
        <v>476.364613903634</v>
      </c>
      <c r="E473">
        <v>76.7501609156546</v>
      </c>
    </row>
    <row r="474" spans="1:5">
      <c r="A474">
        <v>472</v>
      </c>
      <c r="B474">
        <v>4091.89486983391</v>
      </c>
      <c r="C474">
        <v>4091.89486983391</v>
      </c>
      <c r="D474">
        <v>476.363441189912</v>
      </c>
      <c r="E474">
        <v>76.7489882019317</v>
      </c>
    </row>
    <row r="475" spans="1:5">
      <c r="A475">
        <v>473</v>
      </c>
      <c r="B475">
        <v>4091.89486983391</v>
      </c>
      <c r="C475">
        <v>4091.89486983391</v>
      </c>
      <c r="D475">
        <v>476.365996386794</v>
      </c>
      <c r="E475">
        <v>76.7515433988148</v>
      </c>
    </row>
    <row r="476" spans="1:5">
      <c r="A476">
        <v>474</v>
      </c>
      <c r="B476">
        <v>4091.89486983391</v>
      </c>
      <c r="C476">
        <v>4091.89486983391</v>
      </c>
      <c r="D476">
        <v>476.36405533517</v>
      </c>
      <c r="E476">
        <v>76.7496023471907</v>
      </c>
    </row>
    <row r="477" spans="1:5">
      <c r="A477">
        <v>475</v>
      </c>
      <c r="B477">
        <v>4091.89486983391</v>
      </c>
      <c r="C477">
        <v>4091.89486983391</v>
      </c>
      <c r="D477">
        <v>476.363395133177</v>
      </c>
      <c r="E477">
        <v>76.7489421451968</v>
      </c>
    </row>
    <row r="478" spans="1:5">
      <c r="A478">
        <v>476</v>
      </c>
      <c r="B478">
        <v>4091.89486983391</v>
      </c>
      <c r="C478">
        <v>4091.89486983391</v>
      </c>
      <c r="D478">
        <v>476.364619599006</v>
      </c>
      <c r="E478">
        <v>76.7501666110263</v>
      </c>
    </row>
    <row r="479" spans="1:5">
      <c r="A479">
        <v>477</v>
      </c>
      <c r="B479">
        <v>4091.89486983391</v>
      </c>
      <c r="C479">
        <v>4091.89486983391</v>
      </c>
      <c r="D479">
        <v>476.363820628183</v>
      </c>
      <c r="E479">
        <v>76.7493676402035</v>
      </c>
    </row>
    <row r="480" spans="1:5">
      <c r="A480">
        <v>478</v>
      </c>
      <c r="B480">
        <v>4091.89486983391</v>
      </c>
      <c r="C480">
        <v>4091.89486983391</v>
      </c>
      <c r="D480">
        <v>476.364638845435</v>
      </c>
      <c r="E480">
        <v>76.7501858574548</v>
      </c>
    </row>
    <row r="481" spans="1:5">
      <c r="A481">
        <v>479</v>
      </c>
      <c r="B481">
        <v>4091.89486983391</v>
      </c>
      <c r="C481">
        <v>4091.89486983391</v>
      </c>
      <c r="D481">
        <v>476.364252309596</v>
      </c>
      <c r="E481">
        <v>76.7497993216161</v>
      </c>
    </row>
    <row r="482" spans="1:5">
      <c r="A482">
        <v>480</v>
      </c>
      <c r="B482">
        <v>4091.89486983391</v>
      </c>
      <c r="C482">
        <v>4091.89486983391</v>
      </c>
      <c r="D482">
        <v>476.364180346509</v>
      </c>
      <c r="E482">
        <v>76.7497273585297</v>
      </c>
    </row>
    <row r="483" spans="1:5">
      <c r="A483">
        <v>481</v>
      </c>
      <c r="B483">
        <v>4091.89486983391</v>
      </c>
      <c r="C483">
        <v>4091.89486983391</v>
      </c>
      <c r="D483">
        <v>476.365147828791</v>
      </c>
      <c r="E483">
        <v>76.7506948408106</v>
      </c>
    </row>
    <row r="484" spans="1:5">
      <c r="A484">
        <v>482</v>
      </c>
      <c r="B484">
        <v>4091.89486983391</v>
      </c>
      <c r="C484">
        <v>4091.89486983391</v>
      </c>
      <c r="D484">
        <v>476.36464775055</v>
      </c>
      <c r="E484">
        <v>76.7501947625699</v>
      </c>
    </row>
    <row r="485" spans="1:5">
      <c r="A485">
        <v>483</v>
      </c>
      <c r="B485">
        <v>4091.89486983391</v>
      </c>
      <c r="C485">
        <v>4091.89486983391</v>
      </c>
      <c r="D485">
        <v>476.36533637276</v>
      </c>
      <c r="E485">
        <v>76.7508833847794</v>
      </c>
    </row>
    <row r="486" spans="1:5">
      <c r="A486">
        <v>484</v>
      </c>
      <c r="B486">
        <v>4091.89486983391</v>
      </c>
      <c r="C486">
        <v>4091.89486983391</v>
      </c>
      <c r="D486">
        <v>476.365007214314</v>
      </c>
      <c r="E486">
        <v>76.7505542263339</v>
      </c>
    </row>
    <row r="487" spans="1:5">
      <c r="A487">
        <v>485</v>
      </c>
      <c r="B487">
        <v>4091.89486983391</v>
      </c>
      <c r="C487">
        <v>4091.89486983391</v>
      </c>
      <c r="D487">
        <v>476.364981822884</v>
      </c>
      <c r="E487">
        <v>76.7505288349038</v>
      </c>
    </row>
    <row r="488" spans="1:5">
      <c r="A488">
        <v>486</v>
      </c>
      <c r="B488">
        <v>4091.89486983391</v>
      </c>
      <c r="C488">
        <v>4091.89486983391</v>
      </c>
      <c r="D488">
        <v>476.365168175331</v>
      </c>
      <c r="E488">
        <v>76.7507151873516</v>
      </c>
    </row>
    <row r="489" spans="1:5">
      <c r="A489">
        <v>487</v>
      </c>
      <c r="B489">
        <v>4091.89486983391</v>
      </c>
      <c r="C489">
        <v>4091.89486983391</v>
      </c>
      <c r="D489">
        <v>476.365165314188</v>
      </c>
      <c r="E489">
        <v>76.7507123262082</v>
      </c>
    </row>
    <row r="490" spans="1:5">
      <c r="A490">
        <v>488</v>
      </c>
      <c r="B490">
        <v>4091.89486983391</v>
      </c>
      <c r="C490">
        <v>4091.89486983391</v>
      </c>
      <c r="D490">
        <v>476.364840490753</v>
      </c>
      <c r="E490">
        <v>76.7503875027735</v>
      </c>
    </row>
    <row r="491" spans="1:5">
      <c r="A491">
        <v>489</v>
      </c>
      <c r="B491">
        <v>4091.89486983391</v>
      </c>
      <c r="C491">
        <v>4091.89486983391</v>
      </c>
      <c r="D491">
        <v>476.365464206244</v>
      </c>
      <c r="E491">
        <v>76.7510112182639</v>
      </c>
    </row>
    <row r="492" spans="1:5">
      <c r="A492">
        <v>490</v>
      </c>
      <c r="B492">
        <v>4091.89486983391</v>
      </c>
      <c r="C492">
        <v>4091.89486983391</v>
      </c>
      <c r="D492">
        <v>476.365682630511</v>
      </c>
      <c r="E492">
        <v>76.7512296425314</v>
      </c>
    </row>
    <row r="493" spans="1:5">
      <c r="A493">
        <v>491</v>
      </c>
      <c r="B493">
        <v>4091.89486983391</v>
      </c>
      <c r="C493">
        <v>4091.89486983391</v>
      </c>
      <c r="D493">
        <v>476.36535113879</v>
      </c>
      <c r="E493">
        <v>76.7508981508107</v>
      </c>
    </row>
    <row r="494" spans="1:5">
      <c r="A494">
        <v>492</v>
      </c>
      <c r="B494">
        <v>4091.89486983391</v>
      </c>
      <c r="C494">
        <v>4091.89486983391</v>
      </c>
      <c r="D494">
        <v>476.365277129182</v>
      </c>
      <c r="E494">
        <v>76.7508241412024</v>
      </c>
    </row>
    <row r="495" spans="1:5">
      <c r="A495">
        <v>493</v>
      </c>
      <c r="B495">
        <v>4091.89486983391</v>
      </c>
      <c r="C495">
        <v>4091.89486983391</v>
      </c>
      <c r="D495">
        <v>476.366189290793</v>
      </c>
      <c r="E495">
        <v>76.7517363028129</v>
      </c>
    </row>
    <row r="496" spans="1:5">
      <c r="A496">
        <v>494</v>
      </c>
      <c r="B496">
        <v>4091.89486983391</v>
      </c>
      <c r="C496">
        <v>4091.89486983391</v>
      </c>
      <c r="D496">
        <v>476.365159962598</v>
      </c>
      <c r="E496">
        <v>76.7507069746182</v>
      </c>
    </row>
    <row r="497" spans="1:5">
      <c r="A497">
        <v>495</v>
      </c>
      <c r="B497">
        <v>4091.89486983391</v>
      </c>
      <c r="C497">
        <v>4091.89486983391</v>
      </c>
      <c r="D497">
        <v>476.365095432867</v>
      </c>
      <c r="E497">
        <v>76.7506424448868</v>
      </c>
    </row>
    <row r="498" spans="1:5">
      <c r="A498">
        <v>496</v>
      </c>
      <c r="B498">
        <v>4091.89486983391</v>
      </c>
      <c r="C498">
        <v>4091.89486983391</v>
      </c>
      <c r="D498">
        <v>476.365136141732</v>
      </c>
      <c r="E498">
        <v>76.7506831537526</v>
      </c>
    </row>
    <row r="499" spans="1:5">
      <c r="A499">
        <v>497</v>
      </c>
      <c r="B499">
        <v>4091.89486983391</v>
      </c>
      <c r="C499">
        <v>4091.89486983391</v>
      </c>
      <c r="D499">
        <v>476.365164862364</v>
      </c>
      <c r="E499">
        <v>76.7507118743837</v>
      </c>
    </row>
    <row r="500" spans="1:5">
      <c r="A500">
        <v>498</v>
      </c>
      <c r="B500">
        <v>4091.89486983391</v>
      </c>
      <c r="C500">
        <v>4091.89486983391</v>
      </c>
      <c r="D500">
        <v>476.364226961474</v>
      </c>
      <c r="E500">
        <v>76.7497739734944</v>
      </c>
    </row>
    <row r="501" spans="1:5">
      <c r="A501">
        <v>499</v>
      </c>
      <c r="B501">
        <v>4091.89486983391</v>
      </c>
      <c r="C501">
        <v>4091.89486983391</v>
      </c>
      <c r="D501">
        <v>476.365200254993</v>
      </c>
      <c r="E501">
        <v>76.7507472670132</v>
      </c>
    </row>
    <row r="502" spans="1:5">
      <c r="A502">
        <v>500</v>
      </c>
      <c r="B502">
        <v>4091.89486983391</v>
      </c>
      <c r="C502">
        <v>4091.89486983391</v>
      </c>
      <c r="D502">
        <v>476.365027840707</v>
      </c>
      <c r="E502">
        <v>76.7505748527272</v>
      </c>
    </row>
    <row r="503" spans="1:5">
      <c r="A503">
        <v>501</v>
      </c>
      <c r="B503">
        <v>4091.89486983391</v>
      </c>
      <c r="C503">
        <v>4091.89486983391</v>
      </c>
      <c r="D503">
        <v>476.364746651639</v>
      </c>
      <c r="E503">
        <v>76.7502936636596</v>
      </c>
    </row>
    <row r="504" spans="1:5">
      <c r="A504">
        <v>502</v>
      </c>
      <c r="B504">
        <v>4091.89486983391</v>
      </c>
      <c r="C504">
        <v>4091.89486983391</v>
      </c>
      <c r="D504">
        <v>476.364836473036</v>
      </c>
      <c r="E504">
        <v>76.7503834850558</v>
      </c>
    </row>
    <row r="505" spans="1:5">
      <c r="A505">
        <v>503</v>
      </c>
      <c r="B505">
        <v>4091.89486983391</v>
      </c>
      <c r="C505">
        <v>4091.89486983391</v>
      </c>
      <c r="D505">
        <v>476.365371033559</v>
      </c>
      <c r="E505">
        <v>76.7509180455785</v>
      </c>
    </row>
    <row r="506" spans="1:5">
      <c r="A506">
        <v>504</v>
      </c>
      <c r="B506">
        <v>4091.89486983391</v>
      </c>
      <c r="C506">
        <v>4091.89486983391</v>
      </c>
      <c r="D506">
        <v>476.365594490036</v>
      </c>
      <c r="E506">
        <v>76.7511415020557</v>
      </c>
    </row>
    <row r="507" spans="1:5">
      <c r="A507">
        <v>505</v>
      </c>
      <c r="B507">
        <v>4091.89486983391</v>
      </c>
      <c r="C507">
        <v>4091.89486983391</v>
      </c>
      <c r="D507">
        <v>476.365517030212</v>
      </c>
      <c r="E507">
        <v>76.7510640422318</v>
      </c>
    </row>
    <row r="508" spans="1:5">
      <c r="A508">
        <v>506</v>
      </c>
      <c r="B508">
        <v>4091.89486983391</v>
      </c>
      <c r="C508">
        <v>4091.89486983391</v>
      </c>
      <c r="D508">
        <v>476.365833266975</v>
      </c>
      <c r="E508">
        <v>76.7513802789951</v>
      </c>
    </row>
    <row r="509" spans="1:5">
      <c r="A509">
        <v>507</v>
      </c>
      <c r="B509">
        <v>4091.89486983391</v>
      </c>
      <c r="C509">
        <v>4091.89486983391</v>
      </c>
      <c r="D509">
        <v>476.36551375069</v>
      </c>
      <c r="E509">
        <v>76.7510607627105</v>
      </c>
    </row>
    <row r="510" spans="1:5">
      <c r="A510">
        <v>508</v>
      </c>
      <c r="B510">
        <v>4091.89486983391</v>
      </c>
      <c r="C510">
        <v>4091.89486983391</v>
      </c>
      <c r="D510">
        <v>476.365465556804</v>
      </c>
      <c r="E510">
        <v>76.7510125688244</v>
      </c>
    </row>
    <row r="511" spans="1:5">
      <c r="A511">
        <v>509</v>
      </c>
      <c r="B511">
        <v>4091.89486983391</v>
      </c>
      <c r="C511">
        <v>4091.89486983391</v>
      </c>
      <c r="D511">
        <v>476.36515112684</v>
      </c>
      <c r="E511">
        <v>76.7506981388596</v>
      </c>
    </row>
    <row r="512" spans="1:5">
      <c r="A512">
        <v>510</v>
      </c>
      <c r="B512">
        <v>4091.89486983391</v>
      </c>
      <c r="C512">
        <v>4091.89486983391</v>
      </c>
      <c r="D512">
        <v>476.365081754318</v>
      </c>
      <c r="E512">
        <v>76.7506287663377</v>
      </c>
    </row>
    <row r="513" spans="1:5">
      <c r="A513">
        <v>511</v>
      </c>
      <c r="B513">
        <v>4091.89486983391</v>
      </c>
      <c r="C513">
        <v>4091.89486983391</v>
      </c>
      <c r="D513">
        <v>476.36554912185</v>
      </c>
      <c r="E513">
        <v>76.7510961338706</v>
      </c>
    </row>
    <row r="514" spans="1:5">
      <c r="A514">
        <v>512</v>
      </c>
      <c r="B514">
        <v>4091.89486983391</v>
      </c>
      <c r="C514">
        <v>4091.89486983391</v>
      </c>
      <c r="D514">
        <v>476.36552317511</v>
      </c>
      <c r="E514">
        <v>76.7510701871301</v>
      </c>
    </row>
    <row r="515" spans="1:5">
      <c r="A515">
        <v>513</v>
      </c>
      <c r="B515">
        <v>4091.89486983391</v>
      </c>
      <c r="C515">
        <v>4091.89486983391</v>
      </c>
      <c r="D515">
        <v>476.365347172426</v>
      </c>
      <c r="E515">
        <v>76.7508941844465</v>
      </c>
    </row>
    <row r="516" spans="1:5">
      <c r="A516">
        <v>514</v>
      </c>
      <c r="B516">
        <v>4091.89486983391</v>
      </c>
      <c r="C516">
        <v>4091.89486983391</v>
      </c>
      <c r="D516">
        <v>476.365309795014</v>
      </c>
      <c r="E516">
        <v>76.7508568070337</v>
      </c>
    </row>
    <row r="517" spans="1:5">
      <c r="A517">
        <v>515</v>
      </c>
      <c r="B517">
        <v>4091.89486983391</v>
      </c>
      <c r="C517">
        <v>4091.89486983391</v>
      </c>
      <c r="D517">
        <v>476.365550685704</v>
      </c>
      <c r="E517">
        <v>76.7510976977238</v>
      </c>
    </row>
    <row r="518" spans="1:5">
      <c r="A518">
        <v>516</v>
      </c>
      <c r="B518">
        <v>4091.89486983391</v>
      </c>
      <c r="C518">
        <v>4091.89486983391</v>
      </c>
      <c r="D518">
        <v>476.365140741044</v>
      </c>
      <c r="E518">
        <v>76.7506877530635</v>
      </c>
    </row>
    <row r="519" spans="1:5">
      <c r="A519">
        <v>517</v>
      </c>
      <c r="B519">
        <v>4091.89486983391</v>
      </c>
      <c r="C519">
        <v>4091.89486983391</v>
      </c>
      <c r="D519">
        <v>476.365089583598</v>
      </c>
      <c r="E519">
        <v>76.7506365956186</v>
      </c>
    </row>
    <row r="520" spans="1:5">
      <c r="A520">
        <v>518</v>
      </c>
      <c r="B520">
        <v>4091.89486983391</v>
      </c>
      <c r="C520">
        <v>4091.89486983391</v>
      </c>
      <c r="D520">
        <v>476.365147464734</v>
      </c>
      <c r="E520">
        <v>76.7506944767543</v>
      </c>
    </row>
    <row r="521" spans="1:5">
      <c r="A521">
        <v>519</v>
      </c>
      <c r="B521">
        <v>4091.89486983391</v>
      </c>
      <c r="C521">
        <v>4091.89486983391</v>
      </c>
      <c r="D521">
        <v>476.36522381518</v>
      </c>
      <c r="E521">
        <v>76.7507708271998</v>
      </c>
    </row>
    <row r="522" spans="1:5">
      <c r="A522">
        <v>520</v>
      </c>
      <c r="B522">
        <v>4091.89486983391</v>
      </c>
      <c r="C522">
        <v>4091.89486983391</v>
      </c>
      <c r="D522">
        <v>476.365138725229</v>
      </c>
      <c r="E522">
        <v>76.7506857372489</v>
      </c>
    </row>
    <row r="523" spans="1:5">
      <c r="A523">
        <v>521</v>
      </c>
      <c r="B523">
        <v>4091.89486983391</v>
      </c>
      <c r="C523">
        <v>4091.89486983391</v>
      </c>
      <c r="D523">
        <v>476.364918376594</v>
      </c>
      <c r="E523">
        <v>76.7504653886142</v>
      </c>
    </row>
    <row r="524" spans="1:5">
      <c r="A524">
        <v>522</v>
      </c>
      <c r="B524">
        <v>4091.89486983391</v>
      </c>
      <c r="C524">
        <v>4091.89486983391</v>
      </c>
      <c r="D524">
        <v>476.365047305292</v>
      </c>
      <c r="E524">
        <v>76.750594317312</v>
      </c>
    </row>
    <row r="525" spans="1:5">
      <c r="A525">
        <v>523</v>
      </c>
      <c r="B525">
        <v>4091.89486983391</v>
      </c>
      <c r="C525">
        <v>4091.89486983391</v>
      </c>
      <c r="D525">
        <v>476.365270873838</v>
      </c>
      <c r="E525">
        <v>76.7508178858589</v>
      </c>
    </row>
    <row r="526" spans="1:5">
      <c r="A526">
        <v>524</v>
      </c>
      <c r="B526">
        <v>4091.89486983391</v>
      </c>
      <c r="C526">
        <v>4091.89486983391</v>
      </c>
      <c r="D526">
        <v>476.36539492104</v>
      </c>
      <c r="E526">
        <v>76.7509419330599</v>
      </c>
    </row>
    <row r="527" spans="1:5">
      <c r="A527">
        <v>525</v>
      </c>
      <c r="B527">
        <v>4091.89486983391</v>
      </c>
      <c r="C527">
        <v>4091.89486983391</v>
      </c>
      <c r="D527">
        <v>476.364925623963</v>
      </c>
      <c r="E527">
        <v>76.7504726359833</v>
      </c>
    </row>
    <row r="528" spans="1:5">
      <c r="A528">
        <v>526</v>
      </c>
      <c r="B528">
        <v>4091.89486983391</v>
      </c>
      <c r="C528">
        <v>4091.89486983391</v>
      </c>
      <c r="D528">
        <v>476.365084482213</v>
      </c>
      <c r="E528">
        <v>76.7506314942331</v>
      </c>
    </row>
    <row r="529" spans="1:5">
      <c r="A529">
        <v>527</v>
      </c>
      <c r="B529">
        <v>4091.89486983391</v>
      </c>
      <c r="C529">
        <v>4091.89486983391</v>
      </c>
      <c r="D529">
        <v>476.365125912126</v>
      </c>
      <c r="E529">
        <v>76.7506729241465</v>
      </c>
    </row>
    <row r="530" spans="1:5">
      <c r="A530">
        <v>528</v>
      </c>
      <c r="B530">
        <v>4091.89486983391</v>
      </c>
      <c r="C530">
        <v>4091.89486983391</v>
      </c>
      <c r="D530">
        <v>476.364920991837</v>
      </c>
      <c r="E530">
        <v>76.7504680038572</v>
      </c>
    </row>
    <row r="531" spans="1:5">
      <c r="A531">
        <v>529</v>
      </c>
      <c r="B531">
        <v>4091.89486983391</v>
      </c>
      <c r="C531">
        <v>4091.89486983391</v>
      </c>
      <c r="D531">
        <v>476.364907181374</v>
      </c>
      <c r="E531">
        <v>76.7504541933937</v>
      </c>
    </row>
    <row r="532" spans="1:5">
      <c r="A532">
        <v>530</v>
      </c>
      <c r="B532">
        <v>4091.89486983391</v>
      </c>
      <c r="C532">
        <v>4091.89486983391</v>
      </c>
      <c r="D532">
        <v>476.364908036282</v>
      </c>
      <c r="E532">
        <v>76.7504550483015</v>
      </c>
    </row>
    <row r="533" spans="1:5">
      <c r="A533">
        <v>531</v>
      </c>
      <c r="B533">
        <v>4091.89486983391</v>
      </c>
      <c r="C533">
        <v>4091.89486983391</v>
      </c>
      <c r="D533">
        <v>476.365029272057</v>
      </c>
      <c r="E533">
        <v>76.7505762840769</v>
      </c>
    </row>
    <row r="534" spans="1:5">
      <c r="A534">
        <v>532</v>
      </c>
      <c r="B534">
        <v>4091.89486983391</v>
      </c>
      <c r="C534">
        <v>4091.89486983391</v>
      </c>
      <c r="D534">
        <v>476.365101539652</v>
      </c>
      <c r="E534">
        <v>76.7506485516722</v>
      </c>
    </row>
    <row r="535" spans="1:5">
      <c r="A535">
        <v>533</v>
      </c>
      <c r="B535">
        <v>4091.89486983391</v>
      </c>
      <c r="C535">
        <v>4091.89486983391</v>
      </c>
      <c r="D535">
        <v>476.365137860487</v>
      </c>
      <c r="E535">
        <v>76.7506848725074</v>
      </c>
    </row>
    <row r="536" spans="1:5">
      <c r="A536">
        <v>534</v>
      </c>
      <c r="B536">
        <v>4091.89486983391</v>
      </c>
      <c r="C536">
        <v>4091.89486983391</v>
      </c>
      <c r="D536">
        <v>476.365238557061</v>
      </c>
      <c r="E536">
        <v>76.7507855690808</v>
      </c>
    </row>
    <row r="537" spans="1:5">
      <c r="A537">
        <v>535</v>
      </c>
      <c r="B537">
        <v>4091.89486983391</v>
      </c>
      <c r="C537">
        <v>4091.89486983391</v>
      </c>
      <c r="D537">
        <v>476.365592541952</v>
      </c>
      <c r="E537">
        <v>76.7511395539722</v>
      </c>
    </row>
    <row r="538" spans="1:5">
      <c r="A538">
        <v>536</v>
      </c>
      <c r="B538">
        <v>4091.89486983391</v>
      </c>
      <c r="C538">
        <v>4091.89486983391</v>
      </c>
      <c r="D538">
        <v>476.365222221627</v>
      </c>
      <c r="E538">
        <v>76.7507692336472</v>
      </c>
    </row>
    <row r="539" spans="1:5">
      <c r="A539">
        <v>537</v>
      </c>
      <c r="B539">
        <v>4091.89486983391</v>
      </c>
      <c r="C539">
        <v>4091.89486983391</v>
      </c>
      <c r="D539">
        <v>476.365259462267</v>
      </c>
      <c r="E539">
        <v>76.7508064742865</v>
      </c>
    </row>
    <row r="540" spans="1:5">
      <c r="A540">
        <v>538</v>
      </c>
      <c r="B540">
        <v>4091.89486983391</v>
      </c>
      <c r="C540">
        <v>4091.89486983391</v>
      </c>
      <c r="D540">
        <v>476.365324045057</v>
      </c>
      <c r="E540">
        <v>76.7508710570777</v>
      </c>
    </row>
    <row r="541" spans="1:5">
      <c r="A541">
        <v>539</v>
      </c>
      <c r="B541">
        <v>4091.89486983391</v>
      </c>
      <c r="C541">
        <v>4091.89486983391</v>
      </c>
      <c r="D541">
        <v>476.364858961605</v>
      </c>
      <c r="E541">
        <v>76.7504059736247</v>
      </c>
    </row>
    <row r="542" spans="1:5">
      <c r="A542">
        <v>540</v>
      </c>
      <c r="B542">
        <v>4091.89486983391</v>
      </c>
      <c r="C542">
        <v>4091.89486983391</v>
      </c>
      <c r="D542">
        <v>476.365347160001</v>
      </c>
      <c r="E542">
        <v>76.7508941720211</v>
      </c>
    </row>
    <row r="543" spans="1:5">
      <c r="A543">
        <v>541</v>
      </c>
      <c r="B543">
        <v>4091.89486983391</v>
      </c>
      <c r="C543">
        <v>4091.89486983391</v>
      </c>
      <c r="D543">
        <v>476.365593044597</v>
      </c>
      <c r="E543">
        <v>76.7511400566177</v>
      </c>
    </row>
    <row r="544" spans="1:5">
      <c r="A544">
        <v>542</v>
      </c>
      <c r="B544">
        <v>4091.89486983391</v>
      </c>
      <c r="C544">
        <v>4091.89486983391</v>
      </c>
      <c r="D544">
        <v>476.365495276353</v>
      </c>
      <c r="E544">
        <v>76.7510422883738</v>
      </c>
    </row>
    <row r="545" spans="1:5">
      <c r="A545">
        <v>543</v>
      </c>
      <c r="B545">
        <v>4091.89486983391</v>
      </c>
      <c r="C545">
        <v>4091.89486983391</v>
      </c>
      <c r="D545">
        <v>476.365887736877</v>
      </c>
      <c r="E545">
        <v>76.7514347488972</v>
      </c>
    </row>
    <row r="546" spans="1:5">
      <c r="A546">
        <v>544</v>
      </c>
      <c r="B546">
        <v>4091.89486983391</v>
      </c>
      <c r="C546">
        <v>4091.89486983391</v>
      </c>
      <c r="D546">
        <v>476.365682505573</v>
      </c>
      <c r="E546">
        <v>76.7512295175935</v>
      </c>
    </row>
    <row r="547" spans="1:5">
      <c r="A547">
        <v>545</v>
      </c>
      <c r="B547">
        <v>4091.89486983391</v>
      </c>
      <c r="C547">
        <v>4091.89486983391</v>
      </c>
      <c r="D547">
        <v>476.365074171688</v>
      </c>
      <c r="E547">
        <v>76.7506211837082</v>
      </c>
    </row>
    <row r="548" spans="1:5">
      <c r="A548">
        <v>546</v>
      </c>
      <c r="B548">
        <v>4091.89486983391</v>
      </c>
      <c r="C548">
        <v>4091.89486983391</v>
      </c>
      <c r="D548">
        <v>476.365668523932</v>
      </c>
      <c r="E548">
        <v>76.7512155359523</v>
      </c>
    </row>
    <row r="549" spans="1:5">
      <c r="A549">
        <v>547</v>
      </c>
      <c r="B549">
        <v>4091.89486983391</v>
      </c>
      <c r="C549">
        <v>4091.89486983391</v>
      </c>
      <c r="D549">
        <v>476.366043579578</v>
      </c>
      <c r="E549">
        <v>76.7515905915986</v>
      </c>
    </row>
    <row r="550" spans="1:5">
      <c r="A550">
        <v>548</v>
      </c>
      <c r="B550">
        <v>4091.89486983391</v>
      </c>
      <c r="C550">
        <v>4091.89486983391</v>
      </c>
      <c r="D550">
        <v>476.365674388265</v>
      </c>
      <c r="E550">
        <v>76.7512214002847</v>
      </c>
    </row>
    <row r="551" spans="1:5">
      <c r="A551">
        <v>549</v>
      </c>
      <c r="B551">
        <v>4091.89486983391</v>
      </c>
      <c r="C551">
        <v>4091.89486983391</v>
      </c>
      <c r="D551">
        <v>476.365632405533</v>
      </c>
      <c r="E551">
        <v>76.7511794175527</v>
      </c>
    </row>
    <row r="552" spans="1:5">
      <c r="A552">
        <v>550</v>
      </c>
      <c r="B552">
        <v>4091.89486983391</v>
      </c>
      <c r="C552">
        <v>4091.89486983391</v>
      </c>
      <c r="D552">
        <v>476.365593768499</v>
      </c>
      <c r="E552">
        <v>76.7511407805188</v>
      </c>
    </row>
    <row r="553" spans="1:5">
      <c r="A553">
        <v>551</v>
      </c>
      <c r="B553">
        <v>4091.89486983391</v>
      </c>
      <c r="C553">
        <v>4091.89486983391</v>
      </c>
      <c r="D553">
        <v>476.365551258292</v>
      </c>
      <c r="E553">
        <v>76.7510982703122</v>
      </c>
    </row>
    <row r="554" spans="1:5">
      <c r="A554">
        <v>552</v>
      </c>
      <c r="B554">
        <v>4091.89486983391</v>
      </c>
      <c r="C554">
        <v>4091.89486983391</v>
      </c>
      <c r="D554">
        <v>476.365672578516</v>
      </c>
      <c r="E554">
        <v>76.751219590536</v>
      </c>
    </row>
    <row r="555" spans="1:5">
      <c r="A555">
        <v>553</v>
      </c>
      <c r="B555">
        <v>4091.89486983391</v>
      </c>
      <c r="C555">
        <v>4091.89486983391</v>
      </c>
      <c r="D555">
        <v>476.365550037884</v>
      </c>
      <c r="E555">
        <v>76.7510970499048</v>
      </c>
    </row>
    <row r="556" spans="1:5">
      <c r="A556">
        <v>554</v>
      </c>
      <c r="B556">
        <v>4091.89486983391</v>
      </c>
      <c r="C556">
        <v>4091.89486983391</v>
      </c>
      <c r="D556">
        <v>476.365527827599</v>
      </c>
      <c r="E556">
        <v>76.7510748396191</v>
      </c>
    </row>
    <row r="557" spans="1:5">
      <c r="A557">
        <v>555</v>
      </c>
      <c r="B557">
        <v>4091.89486983391</v>
      </c>
      <c r="C557">
        <v>4091.89486983391</v>
      </c>
      <c r="D557">
        <v>476.36563356842</v>
      </c>
      <c r="E557">
        <v>76.7511805804403</v>
      </c>
    </row>
    <row r="558" spans="1:5">
      <c r="A558">
        <v>556</v>
      </c>
      <c r="B558">
        <v>4091.89486983391</v>
      </c>
      <c r="C558">
        <v>4091.89486983391</v>
      </c>
      <c r="D558">
        <v>476.365470930003</v>
      </c>
      <c r="E558">
        <v>76.7510179420232</v>
      </c>
    </row>
    <row r="559" spans="1:5">
      <c r="A559">
        <v>557</v>
      </c>
      <c r="B559">
        <v>4091.89486983391</v>
      </c>
      <c r="C559">
        <v>4091.89486983391</v>
      </c>
      <c r="D559">
        <v>476.365413883708</v>
      </c>
      <c r="E559">
        <v>76.7509608957274</v>
      </c>
    </row>
    <row r="560" spans="1:5">
      <c r="A560">
        <v>558</v>
      </c>
      <c r="B560">
        <v>4091.89486983391</v>
      </c>
      <c r="C560">
        <v>4091.89486983391</v>
      </c>
      <c r="D560">
        <v>476.365573265694</v>
      </c>
      <c r="E560">
        <v>76.7511202777143</v>
      </c>
    </row>
    <row r="561" spans="1:5">
      <c r="A561">
        <v>559</v>
      </c>
      <c r="B561">
        <v>4091.89486983391</v>
      </c>
      <c r="C561">
        <v>4091.89486983391</v>
      </c>
      <c r="D561">
        <v>476.365487021863</v>
      </c>
      <c r="E561">
        <v>76.7510340338829</v>
      </c>
    </row>
    <row r="562" spans="1:5">
      <c r="A562">
        <v>560</v>
      </c>
      <c r="B562">
        <v>4091.89486983391</v>
      </c>
      <c r="C562">
        <v>4091.89486983391</v>
      </c>
      <c r="D562">
        <v>476.365347995319</v>
      </c>
      <c r="E562">
        <v>76.7508950073399</v>
      </c>
    </row>
    <row r="563" spans="1:5">
      <c r="A563">
        <v>561</v>
      </c>
      <c r="B563">
        <v>4091.89486983391</v>
      </c>
      <c r="C563">
        <v>4091.89486983391</v>
      </c>
      <c r="D563">
        <v>476.365608259286</v>
      </c>
      <c r="E563">
        <v>76.7511552713062</v>
      </c>
    </row>
    <row r="564" spans="1:5">
      <c r="A564">
        <v>562</v>
      </c>
      <c r="B564">
        <v>4091.89486983391</v>
      </c>
      <c r="C564">
        <v>4091.89486983391</v>
      </c>
      <c r="D564">
        <v>476.365321819117</v>
      </c>
      <c r="E564">
        <v>76.7508688311374</v>
      </c>
    </row>
    <row r="565" spans="1:5">
      <c r="A565">
        <v>563</v>
      </c>
      <c r="B565">
        <v>4091.89486983391</v>
      </c>
      <c r="C565">
        <v>4091.89486983391</v>
      </c>
      <c r="D565">
        <v>476.365515858989</v>
      </c>
      <c r="E565">
        <v>76.751062871009</v>
      </c>
    </row>
    <row r="566" spans="1:5">
      <c r="A566">
        <v>564</v>
      </c>
      <c r="B566">
        <v>4091.89486983391</v>
      </c>
      <c r="C566">
        <v>4091.89486983391</v>
      </c>
      <c r="D566">
        <v>476.365506921134</v>
      </c>
      <c r="E566">
        <v>76.7510539331543</v>
      </c>
    </row>
    <row r="567" spans="1:5">
      <c r="A567">
        <v>565</v>
      </c>
      <c r="B567">
        <v>4091.89486983391</v>
      </c>
      <c r="C567">
        <v>4091.89486983391</v>
      </c>
      <c r="D567">
        <v>476.365510659958</v>
      </c>
      <c r="E567">
        <v>76.7510576719781</v>
      </c>
    </row>
    <row r="568" spans="1:5">
      <c r="A568">
        <v>566</v>
      </c>
      <c r="B568">
        <v>4091.89486983391</v>
      </c>
      <c r="C568">
        <v>4091.89486983391</v>
      </c>
      <c r="D568">
        <v>476.365390330887</v>
      </c>
      <c r="E568">
        <v>76.7509373429069</v>
      </c>
    </row>
    <row r="569" spans="1:5">
      <c r="A569">
        <v>567</v>
      </c>
      <c r="B569">
        <v>4091.89486983391</v>
      </c>
      <c r="C569">
        <v>4091.89486983391</v>
      </c>
      <c r="D569">
        <v>476.365349186571</v>
      </c>
      <c r="E569">
        <v>76.7508961985912</v>
      </c>
    </row>
    <row r="570" spans="1:5">
      <c r="A570">
        <v>568</v>
      </c>
      <c r="B570">
        <v>4091.89486983391</v>
      </c>
      <c r="C570">
        <v>4091.89486983391</v>
      </c>
      <c r="D570">
        <v>476.36542176248</v>
      </c>
      <c r="E570">
        <v>76.7509687745002</v>
      </c>
    </row>
    <row r="571" spans="1:5">
      <c r="A571">
        <v>569</v>
      </c>
      <c r="B571">
        <v>4091.89486983391</v>
      </c>
      <c r="C571">
        <v>4091.89486983391</v>
      </c>
      <c r="D571">
        <v>476.365339872123</v>
      </c>
      <c r="E571">
        <v>76.7508868841431</v>
      </c>
    </row>
    <row r="572" spans="1:5">
      <c r="A572">
        <v>570</v>
      </c>
      <c r="B572">
        <v>4091.89486983391</v>
      </c>
      <c r="C572">
        <v>4091.89486983391</v>
      </c>
      <c r="D572">
        <v>476.365332707688</v>
      </c>
      <c r="E572">
        <v>76.7508797197075</v>
      </c>
    </row>
    <row r="573" spans="1:5">
      <c r="A573">
        <v>571</v>
      </c>
      <c r="B573">
        <v>4091.89486983391</v>
      </c>
      <c r="C573">
        <v>4091.89486983391</v>
      </c>
      <c r="D573">
        <v>476.365374150436</v>
      </c>
      <c r="E573">
        <v>76.7509211624557</v>
      </c>
    </row>
    <row r="574" spans="1:5">
      <c r="A574">
        <v>572</v>
      </c>
      <c r="B574">
        <v>4091.89486983391</v>
      </c>
      <c r="C574">
        <v>4091.89486983391</v>
      </c>
      <c r="D574">
        <v>476.365370822983</v>
      </c>
      <c r="E574">
        <v>76.7509178350029</v>
      </c>
    </row>
    <row r="575" spans="1:5">
      <c r="A575">
        <v>573</v>
      </c>
      <c r="B575">
        <v>4091.89486983391</v>
      </c>
      <c r="C575">
        <v>4091.89486983391</v>
      </c>
      <c r="D575">
        <v>476.36523937179</v>
      </c>
      <c r="E575">
        <v>76.7507863838104</v>
      </c>
    </row>
    <row r="576" spans="1:5">
      <c r="A576">
        <v>574</v>
      </c>
      <c r="B576">
        <v>4091.89486983391</v>
      </c>
      <c r="C576">
        <v>4091.89486983391</v>
      </c>
      <c r="D576">
        <v>476.365303614838</v>
      </c>
      <c r="E576">
        <v>76.7508506268585</v>
      </c>
    </row>
    <row r="577" spans="1:5">
      <c r="A577">
        <v>575</v>
      </c>
      <c r="B577">
        <v>4091.89486983391</v>
      </c>
      <c r="C577">
        <v>4091.89486983391</v>
      </c>
      <c r="D577">
        <v>476.365422222945</v>
      </c>
      <c r="E577">
        <v>76.7509692349658</v>
      </c>
    </row>
    <row r="578" spans="1:5">
      <c r="A578">
        <v>576</v>
      </c>
      <c r="B578">
        <v>4091.89486983391</v>
      </c>
      <c r="C578">
        <v>4091.89486983391</v>
      </c>
      <c r="D578">
        <v>476.365220295174</v>
      </c>
      <c r="E578">
        <v>76.7507673071944</v>
      </c>
    </row>
    <row r="579" spans="1:5">
      <c r="A579">
        <v>577</v>
      </c>
      <c r="B579">
        <v>4091.89486983391</v>
      </c>
      <c r="C579">
        <v>4091.89486983391</v>
      </c>
      <c r="D579">
        <v>476.365506069537</v>
      </c>
      <c r="E579">
        <v>76.7510530815567</v>
      </c>
    </row>
    <row r="580" spans="1:5">
      <c r="A580">
        <v>578</v>
      </c>
      <c r="B580">
        <v>4091.89486983391</v>
      </c>
      <c r="C580">
        <v>4091.89486983391</v>
      </c>
      <c r="D580">
        <v>476.365615729252</v>
      </c>
      <c r="E580">
        <v>76.7511627412727</v>
      </c>
    </row>
    <row r="581" spans="1:5">
      <c r="A581">
        <v>579</v>
      </c>
      <c r="B581">
        <v>4091.89486983391</v>
      </c>
      <c r="C581">
        <v>4091.89486983391</v>
      </c>
      <c r="D581">
        <v>476.36555277102</v>
      </c>
      <c r="E581">
        <v>76.7510997830405</v>
      </c>
    </row>
    <row r="582" spans="1:5">
      <c r="A582">
        <v>580</v>
      </c>
      <c r="B582">
        <v>4091.89486983391</v>
      </c>
      <c r="C582">
        <v>4091.89486983391</v>
      </c>
      <c r="D582">
        <v>476.365524925002</v>
      </c>
      <c r="E582">
        <v>76.7510719370214</v>
      </c>
    </row>
    <row r="583" spans="1:5">
      <c r="A583">
        <v>581</v>
      </c>
      <c r="B583">
        <v>4091.89486983391</v>
      </c>
      <c r="C583">
        <v>4091.89486983391</v>
      </c>
      <c r="D583">
        <v>476.365521471336</v>
      </c>
      <c r="E583">
        <v>76.7510684833562</v>
      </c>
    </row>
    <row r="584" spans="1:5">
      <c r="A584">
        <v>582</v>
      </c>
      <c r="B584">
        <v>4091.89486983391</v>
      </c>
      <c r="C584">
        <v>4091.89486983391</v>
      </c>
      <c r="D584">
        <v>476.365494049799</v>
      </c>
      <c r="E584">
        <v>76.751041061819</v>
      </c>
    </row>
    <row r="585" spans="1:5">
      <c r="A585">
        <v>583</v>
      </c>
      <c r="B585">
        <v>4091.89486983391</v>
      </c>
      <c r="C585">
        <v>4091.89486983391</v>
      </c>
      <c r="D585">
        <v>476.36550591851</v>
      </c>
      <c r="E585">
        <v>76.7510529305295</v>
      </c>
    </row>
    <row r="586" spans="1:5">
      <c r="A586">
        <v>584</v>
      </c>
      <c r="B586">
        <v>4091.89486983391</v>
      </c>
      <c r="C586">
        <v>4091.89486983391</v>
      </c>
      <c r="D586">
        <v>476.36553556191</v>
      </c>
      <c r="E586">
        <v>76.7510825739303</v>
      </c>
    </row>
    <row r="587" spans="1:5">
      <c r="A587">
        <v>585</v>
      </c>
      <c r="B587">
        <v>4091.89486983391</v>
      </c>
      <c r="C587">
        <v>4091.89486983391</v>
      </c>
      <c r="D587">
        <v>476.365584064655</v>
      </c>
      <c r="E587">
        <v>76.7511310766753</v>
      </c>
    </row>
    <row r="588" spans="1:5">
      <c r="A588">
        <v>586</v>
      </c>
      <c r="B588">
        <v>4091.89486983391</v>
      </c>
      <c r="C588">
        <v>4091.89486983391</v>
      </c>
      <c r="D588">
        <v>476.365605324054</v>
      </c>
      <c r="E588">
        <v>76.7511523360738</v>
      </c>
    </row>
    <row r="589" spans="1:5">
      <c r="A589">
        <v>587</v>
      </c>
      <c r="B589">
        <v>4091.89486983391</v>
      </c>
      <c r="C589">
        <v>4091.89486983391</v>
      </c>
      <c r="D589">
        <v>476.365543518943</v>
      </c>
      <c r="E589">
        <v>76.751090530963</v>
      </c>
    </row>
    <row r="590" spans="1:5">
      <c r="A590">
        <v>588</v>
      </c>
      <c r="B590">
        <v>4091.89486983391</v>
      </c>
      <c r="C590">
        <v>4091.89486983391</v>
      </c>
      <c r="D590">
        <v>476.36559447421</v>
      </c>
      <c r="E590">
        <v>76.7511414862303</v>
      </c>
    </row>
    <row r="591" spans="1:5">
      <c r="A591">
        <v>589</v>
      </c>
      <c r="B591">
        <v>4091.89486983391</v>
      </c>
      <c r="C591">
        <v>4091.89486983391</v>
      </c>
      <c r="D591">
        <v>476.365639080235</v>
      </c>
      <c r="E591">
        <v>76.7511860922552</v>
      </c>
    </row>
    <row r="592" spans="1:5">
      <c r="A592">
        <v>590</v>
      </c>
      <c r="B592">
        <v>4091.89486983391</v>
      </c>
      <c r="C592">
        <v>4091.89486983391</v>
      </c>
      <c r="D592">
        <v>476.365573195562</v>
      </c>
      <c r="E592">
        <v>76.7511202075819</v>
      </c>
    </row>
    <row r="593" spans="1:5">
      <c r="A593">
        <v>591</v>
      </c>
      <c r="B593">
        <v>4091.89486983391</v>
      </c>
      <c r="C593">
        <v>4091.89486983391</v>
      </c>
      <c r="D593">
        <v>476.36550354082</v>
      </c>
      <c r="E593">
        <v>76.7510505528403</v>
      </c>
    </row>
    <row r="594" spans="1:5">
      <c r="A594">
        <v>592</v>
      </c>
      <c r="B594">
        <v>4091.89486983391</v>
      </c>
      <c r="C594">
        <v>4091.89486983391</v>
      </c>
      <c r="D594">
        <v>476.365512614821</v>
      </c>
      <c r="E594">
        <v>76.7510596268409</v>
      </c>
    </row>
    <row r="595" spans="1:5">
      <c r="A595">
        <v>593</v>
      </c>
      <c r="B595">
        <v>4091.89486983391</v>
      </c>
      <c r="C595">
        <v>4091.89486983391</v>
      </c>
      <c r="D595">
        <v>476.365561963051</v>
      </c>
      <c r="E595">
        <v>76.7511089750705</v>
      </c>
    </row>
    <row r="596" spans="1:5">
      <c r="A596">
        <v>594</v>
      </c>
      <c r="B596">
        <v>4091.89486983391</v>
      </c>
      <c r="C596">
        <v>4091.89486983391</v>
      </c>
      <c r="D596">
        <v>476.365448189868</v>
      </c>
      <c r="E596">
        <v>76.7509952018879</v>
      </c>
    </row>
    <row r="597" spans="1:5">
      <c r="A597">
        <v>595</v>
      </c>
      <c r="B597">
        <v>4091.89486983391</v>
      </c>
      <c r="C597">
        <v>4091.89486983391</v>
      </c>
      <c r="D597">
        <v>476.365407754065</v>
      </c>
      <c r="E597">
        <v>76.7509547660855</v>
      </c>
    </row>
    <row r="598" spans="1:5">
      <c r="A598">
        <v>596</v>
      </c>
      <c r="B598">
        <v>4091.89486983391</v>
      </c>
      <c r="C598">
        <v>4091.89486983391</v>
      </c>
      <c r="D598">
        <v>476.365437986065</v>
      </c>
      <c r="E598">
        <v>76.7509849980849</v>
      </c>
    </row>
    <row r="599" spans="1:5">
      <c r="A599">
        <v>597</v>
      </c>
      <c r="B599">
        <v>4091.89486983391</v>
      </c>
      <c r="C599">
        <v>4091.89486983391</v>
      </c>
      <c r="D599">
        <v>476.365509069852</v>
      </c>
      <c r="E599">
        <v>76.7510560818711</v>
      </c>
    </row>
    <row r="600" spans="1:5">
      <c r="A600">
        <v>598</v>
      </c>
      <c r="B600">
        <v>4091.89486983391</v>
      </c>
      <c r="C600">
        <v>4091.89486983391</v>
      </c>
      <c r="D600">
        <v>476.365497587268</v>
      </c>
      <c r="E600">
        <v>76.7510445992888</v>
      </c>
    </row>
    <row r="601" spans="1:5">
      <c r="A601">
        <v>599</v>
      </c>
      <c r="B601">
        <v>4091.89486983391</v>
      </c>
      <c r="C601">
        <v>4091.89486983391</v>
      </c>
      <c r="D601">
        <v>476.365517474966</v>
      </c>
      <c r="E601">
        <v>76.7510644869855</v>
      </c>
    </row>
    <row r="602" spans="1:5">
      <c r="A602">
        <v>600</v>
      </c>
      <c r="B602">
        <v>4091.89486983391</v>
      </c>
      <c r="C602">
        <v>4091.89486983391</v>
      </c>
      <c r="D602">
        <v>476.365501052676</v>
      </c>
      <c r="E602">
        <v>76.7510480646955</v>
      </c>
    </row>
    <row r="603" spans="1:5">
      <c r="A603">
        <v>601</v>
      </c>
      <c r="B603">
        <v>4091.89486983391</v>
      </c>
      <c r="C603">
        <v>4091.89486983391</v>
      </c>
      <c r="D603">
        <v>476.365491870043</v>
      </c>
      <c r="E603">
        <v>76.7510388820633</v>
      </c>
    </row>
    <row r="604" spans="1:5">
      <c r="A604">
        <v>602</v>
      </c>
      <c r="B604">
        <v>4091.89486983391</v>
      </c>
      <c r="C604">
        <v>4091.89486983391</v>
      </c>
      <c r="D604">
        <v>476.365490770764</v>
      </c>
      <c r="E604">
        <v>76.7510377827845</v>
      </c>
    </row>
    <row r="605" spans="1:5">
      <c r="A605">
        <v>603</v>
      </c>
      <c r="B605">
        <v>4091.89486983391</v>
      </c>
      <c r="C605">
        <v>4091.89486983391</v>
      </c>
      <c r="D605">
        <v>476.365510816595</v>
      </c>
      <c r="E605">
        <v>76.7510578286155</v>
      </c>
    </row>
    <row r="606" spans="1:5">
      <c r="A606">
        <v>604</v>
      </c>
      <c r="B606">
        <v>4091.89486983391</v>
      </c>
      <c r="C606">
        <v>4091.89486983391</v>
      </c>
      <c r="D606">
        <v>476.365472741479</v>
      </c>
      <c r="E606">
        <v>76.7510197534995</v>
      </c>
    </row>
    <row r="607" spans="1:5">
      <c r="A607">
        <v>605</v>
      </c>
      <c r="B607">
        <v>4091.89486983391</v>
      </c>
      <c r="C607">
        <v>4091.89486983391</v>
      </c>
      <c r="D607">
        <v>476.365509585851</v>
      </c>
      <c r="E607">
        <v>76.7510565978712</v>
      </c>
    </row>
    <row r="608" spans="1:5">
      <c r="A608">
        <v>606</v>
      </c>
      <c r="B608">
        <v>4091.89486983391</v>
      </c>
      <c r="C608">
        <v>4091.89486983391</v>
      </c>
      <c r="D608">
        <v>476.36552723491</v>
      </c>
      <c r="E608">
        <v>76.7510742469296</v>
      </c>
    </row>
    <row r="609" spans="1:5">
      <c r="A609">
        <v>607</v>
      </c>
      <c r="B609">
        <v>4091.89486983391</v>
      </c>
      <c r="C609">
        <v>4091.89486983391</v>
      </c>
      <c r="D609">
        <v>476.365514169928</v>
      </c>
      <c r="E609">
        <v>76.751061181948</v>
      </c>
    </row>
    <row r="610" spans="1:5">
      <c r="A610">
        <v>608</v>
      </c>
      <c r="B610">
        <v>4091.89486983391</v>
      </c>
      <c r="C610">
        <v>4091.89486983391</v>
      </c>
      <c r="D610">
        <v>476.36552827733</v>
      </c>
      <c r="E610">
        <v>76.7510752893496</v>
      </c>
    </row>
    <row r="611" spans="1:5">
      <c r="A611">
        <v>609</v>
      </c>
      <c r="B611">
        <v>4091.89486983391</v>
      </c>
      <c r="C611">
        <v>4091.89486983391</v>
      </c>
      <c r="D611">
        <v>476.365509056521</v>
      </c>
      <c r="E611">
        <v>76.751056068541</v>
      </c>
    </row>
    <row r="612" spans="1:5">
      <c r="A612">
        <v>610</v>
      </c>
      <c r="B612">
        <v>4091.89486983391</v>
      </c>
      <c r="C612">
        <v>4091.89486983391</v>
      </c>
      <c r="D612">
        <v>476.365562879411</v>
      </c>
      <c r="E612">
        <v>76.7511098914314</v>
      </c>
    </row>
    <row r="613" spans="1:5">
      <c r="A613">
        <v>611</v>
      </c>
      <c r="B613">
        <v>4091.89486983391</v>
      </c>
      <c r="C613">
        <v>4091.89486983391</v>
      </c>
      <c r="D613">
        <v>476.365552655395</v>
      </c>
      <c r="E613">
        <v>76.7510996674145</v>
      </c>
    </row>
    <row r="614" spans="1:5">
      <c r="A614">
        <v>612</v>
      </c>
      <c r="B614">
        <v>4091.89486983391</v>
      </c>
      <c r="C614">
        <v>4091.89486983391</v>
      </c>
      <c r="D614">
        <v>476.365542144971</v>
      </c>
      <c r="E614">
        <v>76.7510891569908</v>
      </c>
    </row>
    <row r="615" spans="1:5">
      <c r="A615">
        <v>613</v>
      </c>
      <c r="B615">
        <v>4091.89486983391</v>
      </c>
      <c r="C615">
        <v>4091.89486983391</v>
      </c>
      <c r="D615">
        <v>476.365567612579</v>
      </c>
      <c r="E615">
        <v>76.7511146245984</v>
      </c>
    </row>
    <row r="616" spans="1:5">
      <c r="A616">
        <v>614</v>
      </c>
      <c r="B616">
        <v>4091.89486983391</v>
      </c>
      <c r="C616">
        <v>4091.89486983391</v>
      </c>
      <c r="D616">
        <v>476.365560650529</v>
      </c>
      <c r="E616">
        <v>76.7511076625487</v>
      </c>
    </row>
    <row r="617" spans="1:5">
      <c r="A617">
        <v>615</v>
      </c>
      <c r="B617">
        <v>4091.89486983391</v>
      </c>
      <c r="C617">
        <v>4091.89486983391</v>
      </c>
      <c r="D617">
        <v>476.365525625169</v>
      </c>
      <c r="E617">
        <v>76.7510726371893</v>
      </c>
    </row>
    <row r="618" spans="1:5">
      <c r="A618">
        <v>616</v>
      </c>
      <c r="B618">
        <v>4091.89486983391</v>
      </c>
      <c r="C618">
        <v>4091.89486983391</v>
      </c>
      <c r="D618">
        <v>476.365523440382</v>
      </c>
      <c r="E618">
        <v>76.7510704524017</v>
      </c>
    </row>
    <row r="619" spans="1:5">
      <c r="A619">
        <v>617</v>
      </c>
      <c r="B619">
        <v>4091.89486983391</v>
      </c>
      <c r="C619">
        <v>4091.89486983391</v>
      </c>
      <c r="D619">
        <v>476.365483860411</v>
      </c>
      <c r="E619">
        <v>76.7510308724313</v>
      </c>
    </row>
    <row r="620" spans="1:5">
      <c r="A620">
        <v>618</v>
      </c>
      <c r="B620">
        <v>4091.89486983391</v>
      </c>
      <c r="C620">
        <v>4091.89486983391</v>
      </c>
      <c r="D620">
        <v>476.365496650845</v>
      </c>
      <c r="E620">
        <v>76.7510436628645</v>
      </c>
    </row>
    <row r="621" spans="1:5">
      <c r="A621">
        <v>619</v>
      </c>
      <c r="B621">
        <v>4091.89486983391</v>
      </c>
      <c r="C621">
        <v>4091.89486983391</v>
      </c>
      <c r="D621">
        <v>476.365470642992</v>
      </c>
      <c r="E621">
        <v>76.7510176550126</v>
      </c>
    </row>
    <row r="622" spans="1:5">
      <c r="A622">
        <v>620</v>
      </c>
      <c r="B622">
        <v>4091.89486983391</v>
      </c>
      <c r="C622">
        <v>4091.89486983391</v>
      </c>
      <c r="D622">
        <v>476.365495828266</v>
      </c>
      <c r="E622">
        <v>76.7510428402858</v>
      </c>
    </row>
    <row r="623" spans="1:5">
      <c r="A623">
        <v>621</v>
      </c>
      <c r="B623">
        <v>4091.89486983391</v>
      </c>
      <c r="C623">
        <v>4091.89486983391</v>
      </c>
      <c r="D623">
        <v>476.365477373848</v>
      </c>
      <c r="E623">
        <v>76.7510243858685</v>
      </c>
    </row>
    <row r="624" spans="1:5">
      <c r="A624">
        <v>622</v>
      </c>
      <c r="B624">
        <v>4091.89486983391</v>
      </c>
      <c r="C624">
        <v>4091.89486983391</v>
      </c>
      <c r="D624">
        <v>476.36549009085</v>
      </c>
      <c r="E624">
        <v>76.7510371028706</v>
      </c>
    </row>
    <row r="625" spans="1:5">
      <c r="A625">
        <v>623</v>
      </c>
      <c r="B625">
        <v>4091.89486983391</v>
      </c>
      <c r="C625">
        <v>4091.89486983391</v>
      </c>
      <c r="D625">
        <v>476.36546362542</v>
      </c>
      <c r="E625">
        <v>76.7510106374402</v>
      </c>
    </row>
    <row r="626" spans="1:5">
      <c r="A626">
        <v>624</v>
      </c>
      <c r="B626">
        <v>4091.89486983391</v>
      </c>
      <c r="C626">
        <v>4091.89486983391</v>
      </c>
      <c r="D626">
        <v>476.36548497764</v>
      </c>
      <c r="E626">
        <v>76.7510319896606</v>
      </c>
    </row>
    <row r="627" spans="1:5">
      <c r="A627">
        <v>625</v>
      </c>
      <c r="B627">
        <v>4091.89486983391</v>
      </c>
      <c r="C627">
        <v>4091.89486983391</v>
      </c>
      <c r="D627">
        <v>476.365472547223</v>
      </c>
      <c r="E627">
        <v>76.7510195592429</v>
      </c>
    </row>
    <row r="628" spans="1:5">
      <c r="A628">
        <v>626</v>
      </c>
      <c r="B628">
        <v>4091.89486983391</v>
      </c>
      <c r="C628">
        <v>4091.89486983391</v>
      </c>
      <c r="D628">
        <v>476.365500987539</v>
      </c>
      <c r="E628">
        <v>76.751047999559</v>
      </c>
    </row>
    <row r="629" spans="1:5">
      <c r="A629">
        <v>627</v>
      </c>
      <c r="B629">
        <v>4091.89486983391</v>
      </c>
      <c r="C629">
        <v>4091.89486983391</v>
      </c>
      <c r="D629">
        <v>476.365432075783</v>
      </c>
      <c r="E629">
        <v>76.7509790878025</v>
      </c>
    </row>
    <row r="630" spans="1:5">
      <c r="A630">
        <v>628</v>
      </c>
      <c r="B630">
        <v>4091.89486983391</v>
      </c>
      <c r="C630">
        <v>4091.89486983391</v>
      </c>
      <c r="D630">
        <v>476.365470304943</v>
      </c>
      <c r="E630">
        <v>76.7510173169627</v>
      </c>
    </row>
    <row r="631" spans="1:5">
      <c r="A631">
        <v>629</v>
      </c>
      <c r="B631">
        <v>4091.89486983391</v>
      </c>
      <c r="C631">
        <v>4091.89486983391</v>
      </c>
      <c r="D631">
        <v>476.365456054077</v>
      </c>
      <c r="E631">
        <v>76.7510030660974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0.200430630911271</v>
      </c>
      <c r="I2">
        <v>0.146095372147198</v>
      </c>
      <c r="J2">
        <v>0</v>
      </c>
      <c r="K2">
        <v>2.627658830493</v>
      </c>
    </row>
    <row r="3" spans="1:11">
      <c r="A3">
        <v>1</v>
      </c>
      <c r="B3">
        <v>1</v>
      </c>
      <c r="C3">
        <v>75.9</v>
      </c>
      <c r="D3">
        <v>0.420330380357159</v>
      </c>
      <c r="E3">
        <v>26.963327761341</v>
      </c>
      <c r="F3">
        <v>441.570378445122</v>
      </c>
      <c r="G3">
        <v>39224.475933227</v>
      </c>
      <c r="H3">
        <v>0.178154317811369</v>
      </c>
      <c r="I3">
        <v>0.140920147610843</v>
      </c>
      <c r="J3">
        <v>5.82163485530533</v>
      </c>
      <c r="K3">
        <v>2.627658830493</v>
      </c>
    </row>
    <row r="4" spans="1:11">
      <c r="A4">
        <v>2</v>
      </c>
      <c r="B4">
        <v>1.16</v>
      </c>
      <c r="C4">
        <v>82.5</v>
      </c>
      <c r="D4">
        <v>0.438540520718002</v>
      </c>
      <c r="E4">
        <v>27.5886862589405</v>
      </c>
      <c r="F4">
        <v>406.583886949374</v>
      </c>
      <c r="G4">
        <v>38402.777871328</v>
      </c>
      <c r="H4">
        <v>0.178434837957933</v>
      </c>
      <c r="I4">
        <v>0.140982644835492</v>
      </c>
      <c r="J4">
        <v>6.31319429927852</v>
      </c>
      <c r="K4">
        <v>2.627658830493</v>
      </c>
    </row>
    <row r="5" spans="1:11">
      <c r="A5">
        <v>3</v>
      </c>
      <c r="B5">
        <v>1.31707317073171</v>
      </c>
      <c r="C5">
        <v>90.2</v>
      </c>
      <c r="D5">
        <v>0.445062374921337</v>
      </c>
      <c r="E5">
        <v>28.3469483378598</v>
      </c>
      <c r="F5">
        <v>371.565318447725</v>
      </c>
      <c r="G5">
        <v>36379.8059382269</v>
      </c>
      <c r="H5">
        <v>0.178655371850032</v>
      </c>
      <c r="I5">
        <v>0.141031827246073</v>
      </c>
      <c r="J5">
        <v>6.81126194955561</v>
      </c>
      <c r="K5">
        <v>2.627658830493</v>
      </c>
    </row>
    <row r="6" spans="1:11">
      <c r="A6">
        <v>4</v>
      </c>
      <c r="B6">
        <v>1.4206008583691</v>
      </c>
      <c r="C6">
        <v>96.1125</v>
      </c>
      <c r="D6">
        <v>0.452122963122448</v>
      </c>
      <c r="E6">
        <v>28.9090012877118</v>
      </c>
      <c r="F6">
        <v>348.707938342929</v>
      </c>
      <c r="G6">
        <v>35533.1098997868</v>
      </c>
      <c r="H6">
        <v>0.178933570958736</v>
      </c>
      <c r="I6">
        <v>0.141093932021474</v>
      </c>
      <c r="J6">
        <v>7.23511405269887</v>
      </c>
      <c r="K6">
        <v>2.627658830493</v>
      </c>
    </row>
    <row r="7" spans="1:11">
      <c r="A7">
        <v>5</v>
      </c>
      <c r="B7">
        <v>1.528</v>
      </c>
      <c r="C7">
        <v>103.125</v>
      </c>
      <c r="D7">
        <v>0.44602964730535</v>
      </c>
      <c r="E7">
        <v>29.604692120547</v>
      </c>
      <c r="F7">
        <v>324.99579853561</v>
      </c>
      <c r="G7">
        <v>33244.671798132</v>
      </c>
      <c r="H7">
        <v>0.179121759622475</v>
      </c>
      <c r="I7">
        <v>0.141135982261507</v>
      </c>
      <c r="J7">
        <v>7.60285962504338</v>
      </c>
      <c r="K7">
        <v>2.627658830493</v>
      </c>
    </row>
    <row r="8" spans="1:11">
      <c r="A8">
        <v>6</v>
      </c>
      <c r="B8">
        <v>1.5989847715736</v>
      </c>
      <c r="C8">
        <v>108.35</v>
      </c>
      <c r="D8">
        <v>0.445784364956477</v>
      </c>
      <c r="E8">
        <v>30.1041326215635</v>
      </c>
      <c r="F8">
        <v>309.323412311811</v>
      </c>
      <c r="G8">
        <v>32347.899523009</v>
      </c>
      <c r="H8">
        <v>0.179376342101308</v>
      </c>
      <c r="I8">
        <v>0.141192918392893</v>
      </c>
      <c r="J8">
        <v>7.91653119006785</v>
      </c>
      <c r="K8">
        <v>2.627658830493</v>
      </c>
    </row>
    <row r="9" spans="1:11">
      <c r="A9">
        <v>7</v>
      </c>
      <c r="B9">
        <v>1.67625899280575</v>
      </c>
      <c r="C9">
        <v>114.675</v>
      </c>
      <c r="D9">
        <v>0.44001468788816</v>
      </c>
      <c r="E9">
        <v>30.7376874999359</v>
      </c>
      <c r="F9">
        <v>292.262408755045</v>
      </c>
      <c r="G9">
        <v>30135.5390301335</v>
      </c>
      <c r="H9">
        <v>0.179531116720665</v>
      </c>
      <c r="I9">
        <v>0.141227561270789</v>
      </c>
      <c r="J9">
        <v>8.16957161992347</v>
      </c>
      <c r="K9">
        <v>2.627658830493</v>
      </c>
    </row>
    <row r="10" spans="1:11">
      <c r="A10">
        <v>8</v>
      </c>
      <c r="B10">
        <v>1.72664359861592</v>
      </c>
      <c r="C10">
        <v>119.2125</v>
      </c>
      <c r="D10">
        <v>0.438136949282725</v>
      </c>
      <c r="E10">
        <v>31.1748771429906</v>
      </c>
      <c r="F10">
        <v>281.138234027344</v>
      </c>
      <c r="G10">
        <v>29303.76469306</v>
      </c>
      <c r="H10">
        <v>0.17976233025814</v>
      </c>
      <c r="I10">
        <v>0.141279353117155</v>
      </c>
      <c r="J10">
        <v>8.39037652733733</v>
      </c>
      <c r="K10">
        <v>2.627658830493</v>
      </c>
    </row>
    <row r="11" spans="1:11">
      <c r="A11">
        <v>9</v>
      </c>
      <c r="B11">
        <v>1.784140969163</v>
      </c>
      <c r="C11">
        <v>124.85</v>
      </c>
      <c r="D11">
        <v>0.433580422270723</v>
      </c>
      <c r="E11">
        <v>31.7466349369935</v>
      </c>
      <c r="F11">
        <v>268.443666191308</v>
      </c>
      <c r="G11">
        <v>27279.6125238007</v>
      </c>
      <c r="H11">
        <v>0.179884626730573</v>
      </c>
      <c r="I11">
        <v>0.141306766801944</v>
      </c>
      <c r="J11">
        <v>8.55661531201932</v>
      </c>
      <c r="K11">
        <v>2.627658830493</v>
      </c>
    </row>
    <row r="12" spans="1:11">
      <c r="A12">
        <v>10</v>
      </c>
      <c r="B12">
        <v>1.82051282051282</v>
      </c>
      <c r="C12">
        <v>128.7</v>
      </c>
      <c r="D12">
        <v>0.431595962502153</v>
      </c>
      <c r="E12">
        <v>32.1218820597815</v>
      </c>
      <c r="F12">
        <v>260.413300108662</v>
      </c>
      <c r="G12">
        <v>26554.8245991085</v>
      </c>
      <c r="H12">
        <v>0.180092713048632</v>
      </c>
      <c r="I12">
        <v>0.141353441544915</v>
      </c>
      <c r="J12">
        <v>8.70313084162851</v>
      </c>
      <c r="K12">
        <v>2.627658830493</v>
      </c>
    </row>
    <row r="13" spans="1:11">
      <c r="A13">
        <v>11</v>
      </c>
      <c r="B13">
        <v>1.8641975308642</v>
      </c>
      <c r="C13">
        <v>133.65</v>
      </c>
      <c r="D13">
        <v>0.428219339641172</v>
      </c>
      <c r="E13">
        <v>32.6321218116035</v>
      </c>
      <c r="F13">
        <v>250.7683630676</v>
      </c>
      <c r="G13">
        <v>24765.6197135449</v>
      </c>
      <c r="H13">
        <v>0.180183293140817</v>
      </c>
      <c r="I13">
        <v>0.141373771124959</v>
      </c>
      <c r="J13">
        <v>8.80434388034197</v>
      </c>
      <c r="K13">
        <v>2.627658830493</v>
      </c>
    </row>
    <row r="14" spans="1:11">
      <c r="A14">
        <v>12</v>
      </c>
      <c r="B14">
        <v>1.89045226130653</v>
      </c>
      <c r="C14">
        <v>136.8125</v>
      </c>
      <c r="D14">
        <v>0.426583756675328</v>
      </c>
      <c r="E14">
        <v>32.9456836595298</v>
      </c>
      <c r="F14">
        <v>244.971707438902</v>
      </c>
      <c r="G14">
        <v>24165.659414391</v>
      </c>
      <c r="H14">
        <v>0.180368512283298</v>
      </c>
      <c r="I14">
        <v>0.141415363981196</v>
      </c>
      <c r="J14">
        <v>8.891662187651</v>
      </c>
      <c r="K14">
        <v>2.627658830493</v>
      </c>
    </row>
    <row r="15" spans="1:11">
      <c r="A15">
        <v>13</v>
      </c>
      <c r="B15">
        <v>1.92397660818714</v>
      </c>
      <c r="C15">
        <v>141.075</v>
      </c>
      <c r="D15">
        <v>0.424171764755308</v>
      </c>
      <c r="E15">
        <v>33.3946249043973</v>
      </c>
      <c r="F15">
        <v>237.570028169306</v>
      </c>
      <c r="G15">
        <v>22631.2577309915</v>
      </c>
      <c r="H15">
        <v>0.180428144774041</v>
      </c>
      <c r="I15">
        <v>0.141428761556663</v>
      </c>
      <c r="J15">
        <v>8.94392106453364</v>
      </c>
      <c r="K15">
        <v>2.627658830493</v>
      </c>
    </row>
    <row r="16" spans="1:11">
      <c r="A16">
        <v>14</v>
      </c>
      <c r="B16">
        <v>1.94252873563218</v>
      </c>
      <c r="C16">
        <v>143.55</v>
      </c>
      <c r="D16">
        <v>0.422990630914806</v>
      </c>
      <c r="E16">
        <v>33.6467089833065</v>
      </c>
      <c r="F16">
        <v>233.473993200869</v>
      </c>
      <c r="G16">
        <v>22163.1553874543</v>
      </c>
      <c r="H16">
        <v>0.180590807351041</v>
      </c>
      <c r="I16">
        <v>0.141465322862982</v>
      </c>
      <c r="J16">
        <v>8.98466911450127</v>
      </c>
      <c r="K16">
        <v>2.627658830493</v>
      </c>
    </row>
    <row r="17" spans="1:11">
      <c r="A17">
        <v>15</v>
      </c>
      <c r="B17">
        <v>1.96822429906542</v>
      </c>
      <c r="C17">
        <v>147.125</v>
      </c>
      <c r="D17">
        <v>0.421304788175067</v>
      </c>
      <c r="E17">
        <v>34.0345106500713</v>
      </c>
      <c r="F17">
        <v>227.800793366082</v>
      </c>
      <c r="G17">
        <v>20889.5674829624</v>
      </c>
      <c r="H17">
        <v>0.180620435012237</v>
      </c>
      <c r="I17">
        <v>0.141471984735732</v>
      </c>
      <c r="J17">
        <v>9.0002837345262</v>
      </c>
      <c r="K17">
        <v>2.627658830493</v>
      </c>
    </row>
    <row r="18" spans="1:11">
      <c r="A18">
        <v>16</v>
      </c>
      <c r="B18">
        <v>1.98060941828255</v>
      </c>
      <c r="C18">
        <v>148.9125</v>
      </c>
      <c r="D18">
        <v>0.420973796769518</v>
      </c>
      <c r="E18">
        <v>34.2252606090468</v>
      </c>
      <c r="F18">
        <v>225.066342476184</v>
      </c>
      <c r="G18">
        <v>20576.1337339961</v>
      </c>
      <c r="H18">
        <v>0.180761544006566</v>
      </c>
      <c r="I18">
        <v>0.141503724226364</v>
      </c>
      <c r="J18">
        <v>9.00617614202353</v>
      </c>
      <c r="K18">
        <v>2.627658830493</v>
      </c>
    </row>
    <row r="19" spans="1:11">
      <c r="A19">
        <v>17</v>
      </c>
      <c r="B19">
        <v>2</v>
      </c>
      <c r="C19">
        <v>151.8</v>
      </c>
      <c r="D19">
        <v>0.420330380357159</v>
      </c>
      <c r="E19">
        <v>34.5519529312294</v>
      </c>
      <c r="F19">
        <v>220.785189222561</v>
      </c>
      <c r="G19">
        <v>19612.2379666135</v>
      </c>
      <c r="H19">
        <v>0.180765079422058</v>
      </c>
      <c r="I19">
        <v>0.141504519670308</v>
      </c>
      <c r="J19">
        <v>8.99486723266821</v>
      </c>
      <c r="K19">
        <v>2.627658830493</v>
      </c>
    </row>
    <row r="20" spans="1:11">
      <c r="A20">
        <v>18</v>
      </c>
      <c r="B20">
        <v>2.25725016236206</v>
      </c>
      <c r="C20">
        <v>171.077542829328</v>
      </c>
      <c r="D20">
        <v>0.420305906562222</v>
      </c>
      <c r="E20">
        <v>36.4759392641669</v>
      </c>
      <c r="F20">
        <v>195.920624509727</v>
      </c>
      <c r="G20">
        <v>17277.6312985654</v>
      </c>
      <c r="H20">
        <v>0.181340626868403</v>
      </c>
      <c r="I20">
        <v>0.141634161519188</v>
      </c>
      <c r="J20">
        <v>9.57572006476507</v>
      </c>
      <c r="K20">
        <v>2.627658830493</v>
      </c>
    </row>
    <row r="21" spans="1:11">
      <c r="A21">
        <v>19</v>
      </c>
      <c r="B21">
        <v>2.34000153454079</v>
      </c>
      <c r="C21">
        <v>174.714795819921</v>
      </c>
      <c r="D21">
        <v>0.414824265383563</v>
      </c>
      <c r="E21">
        <v>36.8761886900737</v>
      </c>
      <c r="F21">
        <v>192.044256458012</v>
      </c>
      <c r="G21">
        <v>16825.9713872351</v>
      </c>
      <c r="H21">
        <v>0.181503330336798</v>
      </c>
      <c r="I21">
        <v>0.141670863571405</v>
      </c>
      <c r="J21">
        <v>9.64674107822856</v>
      </c>
      <c r="K21">
        <v>2.627658830493</v>
      </c>
    </row>
    <row r="22" spans="1:11">
      <c r="A22">
        <v>20</v>
      </c>
      <c r="B22">
        <v>2.35707506217551</v>
      </c>
      <c r="C22">
        <v>175.847440339479</v>
      </c>
      <c r="D22">
        <v>0.41722450819497</v>
      </c>
      <c r="E22">
        <v>36.9774777477557</v>
      </c>
      <c r="F22">
        <v>190.778689331106</v>
      </c>
      <c r="G22">
        <v>16865.7474084376</v>
      </c>
      <c r="H22">
        <v>0.18156666038741</v>
      </c>
      <c r="I22">
        <v>0.141685155658939</v>
      </c>
      <c r="J22">
        <v>9.70535060456781</v>
      </c>
      <c r="K22">
        <v>2.627658830493</v>
      </c>
    </row>
    <row r="23" spans="1:11">
      <c r="A23">
        <v>21</v>
      </c>
      <c r="B23">
        <v>2.43314841549856</v>
      </c>
      <c r="C23">
        <v>180.212246285035</v>
      </c>
      <c r="D23">
        <v>0.410929708067734</v>
      </c>
      <c r="E23">
        <v>37.4538631168117</v>
      </c>
      <c r="F23">
        <v>186.058168058507</v>
      </c>
      <c r="G23">
        <v>16342.5059364288</v>
      </c>
      <c r="H23">
        <v>0.181789751261781</v>
      </c>
      <c r="I23">
        <v>0.141735530189249</v>
      </c>
      <c r="J23">
        <v>9.77763621182301</v>
      </c>
      <c r="K23">
        <v>2.627658830493</v>
      </c>
    </row>
    <row r="24" spans="1:11">
      <c r="A24">
        <v>22</v>
      </c>
      <c r="B24">
        <v>2.44553781306051</v>
      </c>
      <c r="C24">
        <v>181.124324196496</v>
      </c>
      <c r="D24">
        <v>0.411846978941336</v>
      </c>
      <c r="E24">
        <v>37.5350942271584</v>
      </c>
      <c r="F24">
        <v>185.121245057768</v>
      </c>
      <c r="G24">
        <v>16350.9560383503</v>
      </c>
      <c r="H24">
        <v>0.181846242550185</v>
      </c>
      <c r="I24">
        <v>0.141748293048619</v>
      </c>
      <c r="J24">
        <v>9.82306875506241</v>
      </c>
      <c r="K24">
        <v>2.627658830493</v>
      </c>
    </row>
    <row r="25" spans="1:11">
      <c r="A25">
        <v>23</v>
      </c>
      <c r="B25">
        <v>2.52594496588287</v>
      </c>
      <c r="C25">
        <v>185.834554848326</v>
      </c>
      <c r="D25">
        <v>0.410988591073639</v>
      </c>
      <c r="E25">
        <v>38.0282007229215</v>
      </c>
      <c r="F25">
        <v>180.432833134413</v>
      </c>
      <c r="G25">
        <v>16025.362062306</v>
      </c>
      <c r="H25">
        <v>0.182081516991387</v>
      </c>
      <c r="I25">
        <v>0.141801477974009</v>
      </c>
      <c r="J25">
        <v>9.9168728591763</v>
      </c>
      <c r="K25">
        <v>2.627658830493</v>
      </c>
    </row>
    <row r="26" spans="1:11">
      <c r="A26">
        <v>24</v>
      </c>
      <c r="B26">
        <v>2.53462152922398</v>
      </c>
      <c r="C26">
        <v>186.599038616404</v>
      </c>
      <c r="D26">
        <v>0.411363291891123</v>
      </c>
      <c r="E26">
        <v>38.096392208762</v>
      </c>
      <c r="F26">
        <v>179.693611897357</v>
      </c>
      <c r="G26">
        <v>16027.6975053514</v>
      </c>
      <c r="H26">
        <v>0.18213666123381</v>
      </c>
      <c r="I26">
        <v>0.141813950656318</v>
      </c>
      <c r="J26">
        <v>9.95213889306112</v>
      </c>
      <c r="K26">
        <v>2.627658830493</v>
      </c>
    </row>
    <row r="27" spans="1:11">
      <c r="A27">
        <v>25</v>
      </c>
      <c r="B27">
        <v>2.61769257935576</v>
      </c>
      <c r="C27">
        <v>192.156393249568</v>
      </c>
      <c r="D27">
        <v>0.412014155154914</v>
      </c>
      <c r="E27">
        <v>38.6668652308777</v>
      </c>
      <c r="F27">
        <v>174.499975898588</v>
      </c>
      <c r="G27">
        <v>15595.6753976732</v>
      </c>
      <c r="H27">
        <v>0.182364669276554</v>
      </c>
      <c r="I27">
        <v>0.141865550602731</v>
      </c>
      <c r="J27">
        <v>10.0663615352008</v>
      </c>
      <c r="K27">
        <v>2.627658830493</v>
      </c>
    </row>
    <row r="28" spans="1:11">
      <c r="A28">
        <v>26</v>
      </c>
      <c r="B28">
        <v>2.62283442967369</v>
      </c>
      <c r="C28">
        <v>192.764454277092</v>
      </c>
      <c r="D28">
        <v>0.412107091735061</v>
      </c>
      <c r="E28">
        <v>38.7212018782875</v>
      </c>
      <c r="F28">
        <v>173.949528799584</v>
      </c>
      <c r="G28">
        <v>15593.5353318592</v>
      </c>
      <c r="H28">
        <v>0.182418443056076</v>
      </c>
      <c r="I28">
        <v>0.141877726686488</v>
      </c>
      <c r="J28">
        <v>10.0912742667471</v>
      </c>
      <c r="K28">
        <v>2.627658830493</v>
      </c>
    </row>
    <row r="29" spans="1:11">
      <c r="A29">
        <v>27</v>
      </c>
      <c r="B29">
        <v>2.71678011747575</v>
      </c>
      <c r="C29">
        <v>199.725611984454</v>
      </c>
      <c r="D29">
        <v>0.41320220904021</v>
      </c>
      <c r="E29">
        <v>39.4238930489864</v>
      </c>
      <c r="F29">
        <v>167.889740968038</v>
      </c>
      <c r="G29">
        <v>15022.2407218468</v>
      </c>
      <c r="H29">
        <v>0.182656733959976</v>
      </c>
      <c r="I29">
        <v>0.141931713892527</v>
      </c>
      <c r="J29">
        <v>10.2456194862718</v>
      </c>
      <c r="K29">
        <v>2.627658830493</v>
      </c>
    </row>
    <row r="30" spans="1:11">
      <c r="A30">
        <v>28</v>
      </c>
      <c r="B30">
        <v>2.8177142825093</v>
      </c>
      <c r="C30">
        <v>208.098290680765</v>
      </c>
      <c r="D30">
        <v>0.414228521114392</v>
      </c>
      <c r="E30">
        <v>40.2550281602295</v>
      </c>
      <c r="F30">
        <v>161.137348489084</v>
      </c>
      <c r="G30">
        <v>14366.22652554</v>
      </c>
      <c r="H30">
        <v>0.182934390294568</v>
      </c>
      <c r="I30">
        <v>0.14199468268713</v>
      </c>
      <c r="J30">
        <v>10.4429672148668</v>
      </c>
      <c r="K30">
        <v>2.627658830493</v>
      </c>
    </row>
    <row r="31" spans="1:11">
      <c r="A31">
        <v>29</v>
      </c>
      <c r="B31">
        <v>2.88097261466806</v>
      </c>
      <c r="C31">
        <v>211.403145259114</v>
      </c>
      <c r="D31">
        <v>0.414950708800517</v>
      </c>
      <c r="E31">
        <v>40.5914898432268</v>
      </c>
      <c r="F31">
        <v>158.61942122579</v>
      </c>
      <c r="G31">
        <v>14137.4737233493</v>
      </c>
      <c r="H31">
        <v>0.182992109328479</v>
      </c>
      <c r="I31">
        <v>0.142007781101578</v>
      </c>
      <c r="J31">
        <v>10.5231286767995</v>
      </c>
      <c r="K31">
        <v>2.627658830493</v>
      </c>
    </row>
    <row r="32" spans="1:11">
      <c r="A32">
        <v>30</v>
      </c>
      <c r="B32">
        <v>2.87912649055949</v>
      </c>
      <c r="C32">
        <v>211.675794775621</v>
      </c>
      <c r="D32">
        <v>0.41491676352038</v>
      </c>
      <c r="E32">
        <v>40.6159583830174</v>
      </c>
      <c r="F32">
        <v>158.415111098827</v>
      </c>
      <c r="G32">
        <v>14134.1592169885</v>
      </c>
      <c r="H32">
        <v>0.18304292564155</v>
      </c>
      <c r="I32">
        <v>0.142019315473589</v>
      </c>
      <c r="J32">
        <v>10.5282158823224</v>
      </c>
      <c r="K32">
        <v>2.627658830493</v>
      </c>
    </row>
    <row r="33" spans="1:11">
      <c r="A33">
        <v>31</v>
      </c>
      <c r="B33">
        <v>3.01489757919364</v>
      </c>
      <c r="C33">
        <v>222.659416079937</v>
      </c>
      <c r="D33">
        <v>0.415932466217452</v>
      </c>
      <c r="E33">
        <v>41.7000322135039</v>
      </c>
      <c r="F33">
        <v>150.602931313837</v>
      </c>
      <c r="G33">
        <v>13359.9683009174</v>
      </c>
      <c r="H33">
        <v>0.183339712056243</v>
      </c>
      <c r="I33">
        <v>0.142086725788263</v>
      </c>
      <c r="J33">
        <v>10.7849286805404</v>
      </c>
      <c r="K33">
        <v>2.627658830493</v>
      </c>
    </row>
    <row r="34" spans="1:11">
      <c r="A34">
        <v>32</v>
      </c>
      <c r="B34">
        <v>3.16373894669349</v>
      </c>
      <c r="C34">
        <v>235.185589884782</v>
      </c>
      <c r="D34">
        <v>0.416734360565309</v>
      </c>
      <c r="E34">
        <v>42.9265829176403</v>
      </c>
      <c r="F34">
        <v>142.583653023516</v>
      </c>
      <c r="G34">
        <v>12579.0830817264</v>
      </c>
      <c r="H34">
        <v>0.183688974368775</v>
      </c>
      <c r="I34">
        <v>0.142166153999516</v>
      </c>
      <c r="J34">
        <v>11.0695633930509</v>
      </c>
      <c r="K34">
        <v>2.627658830493</v>
      </c>
    </row>
    <row r="35" spans="1:11">
      <c r="A35">
        <v>33</v>
      </c>
      <c r="B35">
        <v>3.25791917420177</v>
      </c>
      <c r="C35">
        <v>241.415733390194</v>
      </c>
      <c r="D35">
        <v>0.416955241018407</v>
      </c>
      <c r="E35">
        <v>43.5368620642107</v>
      </c>
      <c r="F35">
        <v>138.904902292915</v>
      </c>
      <c r="G35">
        <v>12238.0874884884</v>
      </c>
      <c r="H35">
        <v>0.183785262501395</v>
      </c>
      <c r="I35">
        <v>0.142188070332856</v>
      </c>
      <c r="J35">
        <v>11.2208880336354</v>
      </c>
      <c r="K35">
        <v>2.627658830493</v>
      </c>
    </row>
    <row r="36" spans="1:11">
      <c r="A36">
        <v>34</v>
      </c>
      <c r="B36">
        <v>3.30629352111217</v>
      </c>
      <c r="C36">
        <v>246.055751483524</v>
      </c>
      <c r="D36">
        <v>0.417233978703725</v>
      </c>
      <c r="E36">
        <v>43.9800257977423</v>
      </c>
      <c r="F36">
        <v>136.285228532785</v>
      </c>
      <c r="G36">
        <v>11973.0138365987</v>
      </c>
      <c r="H36">
        <v>0.183879731586319</v>
      </c>
      <c r="I36">
        <v>0.142209580506025</v>
      </c>
      <c r="J36">
        <v>11.3282717707832</v>
      </c>
      <c r="K36">
        <v>2.627658830493</v>
      </c>
    </row>
    <row r="37" spans="1:11">
      <c r="A37">
        <v>35</v>
      </c>
      <c r="B37">
        <v>3.5604188444603</v>
      </c>
      <c r="C37">
        <v>264.696698463916</v>
      </c>
      <c r="D37">
        <v>0.417273890082267</v>
      </c>
      <c r="E37">
        <v>45.8277383512087</v>
      </c>
      <c r="F37">
        <v>126.692233499138</v>
      </c>
      <c r="G37">
        <v>11107.6215756636</v>
      </c>
      <c r="H37">
        <v>0.184477169099895</v>
      </c>
      <c r="I37">
        <v>0.142345794719192</v>
      </c>
      <c r="J37">
        <v>11.6827041859286</v>
      </c>
      <c r="K37">
        <v>2.627658830493</v>
      </c>
    </row>
    <row r="38" spans="1:11">
      <c r="A38">
        <v>36</v>
      </c>
      <c r="B38">
        <v>3.70382077168602</v>
      </c>
      <c r="C38">
        <v>272.913255032657</v>
      </c>
      <c r="D38">
        <v>0.416992171127315</v>
      </c>
      <c r="E38">
        <v>46.6643801896846</v>
      </c>
      <c r="F38">
        <v>122.88148450107</v>
      </c>
      <c r="G38">
        <v>10813.5574120682</v>
      </c>
      <c r="H38">
        <v>0.184792338938756</v>
      </c>
      <c r="I38">
        <v>0.142417777991465</v>
      </c>
      <c r="J38">
        <v>11.8213167550975</v>
      </c>
      <c r="K38">
        <v>2.627658830493</v>
      </c>
    </row>
    <row r="39" spans="1:11">
      <c r="A39">
        <v>37</v>
      </c>
      <c r="B39">
        <v>3.78877451890189</v>
      </c>
      <c r="C39">
        <v>279.566358980454</v>
      </c>
      <c r="D39">
        <v>0.421479918429456</v>
      </c>
      <c r="E39">
        <v>47.2856244161686</v>
      </c>
      <c r="F39">
        <v>119.892351240696</v>
      </c>
      <c r="G39">
        <v>10667.5838128754</v>
      </c>
      <c r="H39">
        <v>0.184979895247359</v>
      </c>
      <c r="I39">
        <v>0.142460655971871</v>
      </c>
      <c r="J39">
        <v>11.9663532463111</v>
      </c>
      <c r="K39">
        <v>2.627658830493</v>
      </c>
    </row>
    <row r="40" spans="1:11">
      <c r="A40">
        <v>38</v>
      </c>
      <c r="B40">
        <v>3.79952302521189</v>
      </c>
      <c r="C40">
        <v>278.268510239266</v>
      </c>
      <c r="D40">
        <v>0.421586339060592</v>
      </c>
      <c r="E40">
        <v>47.1675245012394</v>
      </c>
      <c r="F40">
        <v>120.463752445185</v>
      </c>
      <c r="G40">
        <v>10759.6089923358</v>
      </c>
      <c r="H40">
        <v>0.184939750900264</v>
      </c>
      <c r="I40">
        <v>0.142451475843071</v>
      </c>
      <c r="J40">
        <v>11.9381758048011</v>
      </c>
      <c r="K40">
        <v>2.627658830493</v>
      </c>
    </row>
    <row r="41" spans="1:11">
      <c r="A41">
        <v>39</v>
      </c>
      <c r="B41">
        <v>3.92611738947683</v>
      </c>
      <c r="C41">
        <v>287.487928052595</v>
      </c>
      <c r="D41">
        <v>0.424901526306773</v>
      </c>
      <c r="E41">
        <v>48.0363259528332</v>
      </c>
      <c r="F41">
        <v>116.62644442732</v>
      </c>
      <c r="G41">
        <v>10512.655937659</v>
      </c>
      <c r="H41">
        <v>0.185168434551274</v>
      </c>
      <c r="I41">
        <v>0.142503789495443</v>
      </c>
      <c r="J41">
        <v>12.1375394610616</v>
      </c>
      <c r="K41">
        <v>2.627658830493</v>
      </c>
    </row>
    <row r="42" spans="1:11">
      <c r="A42">
        <v>40</v>
      </c>
      <c r="B42">
        <v>3.93587780481788</v>
      </c>
      <c r="C42">
        <v>288.364708480094</v>
      </c>
      <c r="D42">
        <v>0.425367961600257</v>
      </c>
      <c r="E42">
        <v>48.112629948832</v>
      </c>
      <c r="F42">
        <v>116.271830178437</v>
      </c>
      <c r="G42">
        <v>10527.1164657744</v>
      </c>
      <c r="H42">
        <v>0.185217094227226</v>
      </c>
      <c r="I42">
        <v>0.142514926740195</v>
      </c>
      <c r="J42">
        <v>12.1632873898538</v>
      </c>
      <c r="K42">
        <v>2.627658830493</v>
      </c>
    </row>
    <row r="43" spans="1:11">
      <c r="A43">
        <v>41</v>
      </c>
      <c r="B43">
        <v>4.04200822588927</v>
      </c>
      <c r="C43">
        <v>295.712854147963</v>
      </c>
      <c r="D43">
        <v>0.425285077067266</v>
      </c>
      <c r="E43">
        <v>48.8232294462101</v>
      </c>
      <c r="F43">
        <v>113.382140130196</v>
      </c>
      <c r="G43">
        <v>10265.397949031</v>
      </c>
      <c r="H43">
        <v>0.185372856045225</v>
      </c>
      <c r="I43">
        <v>0.142550591382979</v>
      </c>
      <c r="J43">
        <v>12.3030608964349</v>
      </c>
      <c r="K43">
        <v>2.627658830493</v>
      </c>
    </row>
    <row r="44" spans="1:11">
      <c r="A44">
        <v>42</v>
      </c>
      <c r="B44">
        <v>4.04925984454058</v>
      </c>
      <c r="C44">
        <v>296.352993581008</v>
      </c>
      <c r="D44">
        <v>0.425439822221639</v>
      </c>
      <c r="E44">
        <v>48.8774886349779</v>
      </c>
      <c r="F44">
        <v>113.137201844557</v>
      </c>
      <c r="G44">
        <v>10292.182352409</v>
      </c>
      <c r="H44">
        <v>0.185420286485935</v>
      </c>
      <c r="I44">
        <v>0.14256145566939</v>
      </c>
      <c r="J44">
        <v>12.3229216404628</v>
      </c>
      <c r="K44">
        <v>2.627658830493</v>
      </c>
    </row>
    <row r="45" spans="1:11">
      <c r="A45">
        <v>43</v>
      </c>
      <c r="B45">
        <v>4.16875665199934</v>
      </c>
      <c r="C45">
        <v>305.752322418954</v>
      </c>
      <c r="D45">
        <v>0.42471928311571</v>
      </c>
      <c r="E45">
        <v>49.7952555518648</v>
      </c>
      <c r="F45">
        <v>109.658788646626</v>
      </c>
      <c r="G45">
        <v>9899.17394719319</v>
      </c>
      <c r="H45">
        <v>0.185640071660373</v>
      </c>
      <c r="I45">
        <v>0.142611824520278</v>
      </c>
      <c r="J45">
        <v>12.4801761222411</v>
      </c>
      <c r="K45">
        <v>2.627658830493</v>
      </c>
    </row>
    <row r="46" spans="1:11">
      <c r="A46">
        <v>44</v>
      </c>
      <c r="B46">
        <v>4.23916635155557</v>
      </c>
      <c r="C46">
        <v>311.600007824164</v>
      </c>
      <c r="D46">
        <v>0.424418446187805</v>
      </c>
      <c r="E46">
        <v>50.3534140374961</v>
      </c>
      <c r="F46">
        <v>107.600597460276</v>
      </c>
      <c r="G46">
        <v>9744.08780525708</v>
      </c>
      <c r="H46">
        <v>0.185863152203592</v>
      </c>
      <c r="I46">
        <v>0.142662991380423</v>
      </c>
      <c r="J46">
        <v>12.5846174997735</v>
      </c>
      <c r="K46">
        <v>2.627658830493</v>
      </c>
    </row>
    <row r="47" spans="1:11">
      <c r="A47">
        <v>45</v>
      </c>
      <c r="B47">
        <v>4.24282758869947</v>
      </c>
      <c r="C47">
        <v>311.803173985134</v>
      </c>
      <c r="D47">
        <v>0.424354630277302</v>
      </c>
      <c r="E47">
        <v>50.3714131342542</v>
      </c>
      <c r="F47">
        <v>107.530492243125</v>
      </c>
      <c r="G47">
        <v>9741.7033488114</v>
      </c>
      <c r="H47">
        <v>0.185863317072024</v>
      </c>
      <c r="I47">
        <v>0.142663029211398</v>
      </c>
      <c r="J47">
        <v>12.5910757847921</v>
      </c>
      <c r="K47">
        <v>2.627658830493</v>
      </c>
    </row>
    <row r="48" spans="1:11">
      <c r="A48">
        <v>46</v>
      </c>
      <c r="B48">
        <v>4.41930290202221</v>
      </c>
      <c r="C48">
        <v>326.163046134773</v>
      </c>
      <c r="D48">
        <v>0.423578975276919</v>
      </c>
      <c r="E48">
        <v>51.7822982502054</v>
      </c>
      <c r="F48">
        <v>102.79574759962</v>
      </c>
      <c r="G48">
        <v>9208.31768242248</v>
      </c>
      <c r="H48">
        <v>0.186256961764482</v>
      </c>
      <c r="I48">
        <v>0.142753422597644</v>
      </c>
      <c r="J48">
        <v>12.7976998205885</v>
      </c>
      <c r="K48">
        <v>2.627658830493</v>
      </c>
    </row>
    <row r="49" spans="1:11">
      <c r="A49">
        <v>47</v>
      </c>
      <c r="B49">
        <v>4.49465726948077</v>
      </c>
      <c r="C49">
        <v>332.308161680154</v>
      </c>
      <c r="D49">
        <v>0.42321234167329</v>
      </c>
      <c r="E49">
        <v>52.3819751430852</v>
      </c>
      <c r="F49">
        <v>100.894402036341</v>
      </c>
      <c r="G49">
        <v>9045.60543330578</v>
      </c>
      <c r="H49">
        <v>0.186526504178076</v>
      </c>
      <c r="I49">
        <v>0.142815395365281</v>
      </c>
      <c r="J49">
        <v>12.8821523088203</v>
      </c>
      <c r="K49">
        <v>2.627658830493</v>
      </c>
    </row>
    <row r="50" spans="1:11">
      <c r="A50">
        <v>48</v>
      </c>
      <c r="B50">
        <v>4.48014563528642</v>
      </c>
      <c r="C50">
        <v>332.028485979112</v>
      </c>
      <c r="D50">
        <v>0.423043764460216</v>
      </c>
      <c r="E50">
        <v>52.3490391773908</v>
      </c>
      <c r="F50">
        <v>100.979268701244</v>
      </c>
      <c r="G50">
        <v>9048.76760285292</v>
      </c>
      <c r="H50">
        <v>0.186538904645676</v>
      </c>
      <c r="I50">
        <v>0.142818247970062</v>
      </c>
      <c r="J50">
        <v>12.8786547124826</v>
      </c>
      <c r="K50">
        <v>2.627658830493</v>
      </c>
    </row>
    <row r="51" spans="1:11">
      <c r="A51">
        <v>49</v>
      </c>
      <c r="B51">
        <v>4.63538888829112</v>
      </c>
      <c r="C51">
        <v>344.588432170882</v>
      </c>
      <c r="D51">
        <v>0.422449731053226</v>
      </c>
      <c r="E51">
        <v>53.5843609721003</v>
      </c>
      <c r="F51">
        <v>97.2980199714023</v>
      </c>
      <c r="G51">
        <v>8664.21829803261</v>
      </c>
      <c r="H51">
        <v>0.186918819230524</v>
      </c>
      <c r="I51">
        <v>0.142905707810157</v>
      </c>
      <c r="J51">
        <v>13.0437617290758</v>
      </c>
      <c r="K51">
        <v>2.627658830493</v>
      </c>
    </row>
    <row r="52" spans="1:11">
      <c r="A52">
        <v>50</v>
      </c>
      <c r="B52">
        <v>4.80303351613187</v>
      </c>
      <c r="C52">
        <v>357.333847385658</v>
      </c>
      <c r="D52">
        <v>0.422017164916692</v>
      </c>
      <c r="E52">
        <v>54.8452892490418</v>
      </c>
      <c r="F52">
        <v>93.826852924769</v>
      </c>
      <c r="G52">
        <v>8326.73635140379</v>
      </c>
      <c r="H52">
        <v>0.187330457146028</v>
      </c>
      <c r="I52">
        <v>0.143000610933736</v>
      </c>
      <c r="J52">
        <v>13.1999121253316</v>
      </c>
      <c r="K52">
        <v>2.627658830493</v>
      </c>
    </row>
    <row r="53" spans="1:11">
      <c r="A53">
        <v>51</v>
      </c>
      <c r="B53">
        <v>4.86431785874282</v>
      </c>
      <c r="C53">
        <v>362.538807064006</v>
      </c>
      <c r="D53">
        <v>0.42180045473858</v>
      </c>
      <c r="E53">
        <v>55.372486039901</v>
      </c>
      <c r="F53">
        <v>92.4793179443835</v>
      </c>
      <c r="G53">
        <v>8198.30462472553</v>
      </c>
      <c r="H53">
        <v>0.187598000065471</v>
      </c>
      <c r="I53">
        <v>0.143062371052991</v>
      </c>
      <c r="J53">
        <v>13.2451312207554</v>
      </c>
      <c r="K53">
        <v>2.627658830493</v>
      </c>
    </row>
    <row r="54" spans="1:11">
      <c r="A54">
        <v>52</v>
      </c>
      <c r="B54">
        <v>4.8925466120644</v>
      </c>
      <c r="C54">
        <v>363.697523742444</v>
      </c>
      <c r="D54">
        <v>0.421654032536194</v>
      </c>
      <c r="E54">
        <v>55.4996543842044</v>
      </c>
      <c r="F54">
        <v>92.1853179464024</v>
      </c>
      <c r="G54">
        <v>8180.86475940728</v>
      </c>
      <c r="H54">
        <v>0.187654565822873</v>
      </c>
      <c r="I54">
        <v>0.14307543667087</v>
      </c>
      <c r="J54">
        <v>13.2535785352682</v>
      </c>
      <c r="K54">
        <v>2.627658830493</v>
      </c>
    </row>
    <row r="55" spans="1:11">
      <c r="A55">
        <v>53</v>
      </c>
      <c r="B55">
        <v>5.14962333859749</v>
      </c>
      <c r="C55">
        <v>383.161103849567</v>
      </c>
      <c r="D55">
        <v>0.422000831477616</v>
      </c>
      <c r="E55">
        <v>57.3856930085767</v>
      </c>
      <c r="F55">
        <v>87.4989358189205</v>
      </c>
      <c r="G55">
        <v>7756.2492896292</v>
      </c>
      <c r="H55">
        <v>0.188221709660696</v>
      </c>
      <c r="I55">
        <v>0.143206587781807</v>
      </c>
      <c r="J55">
        <v>13.5055266109979</v>
      </c>
      <c r="K55">
        <v>2.627658830493</v>
      </c>
    </row>
    <row r="56" spans="1:11">
      <c r="A56">
        <v>54</v>
      </c>
      <c r="B56">
        <v>5.29104249436274</v>
      </c>
      <c r="C56">
        <v>393.292755858769</v>
      </c>
      <c r="D56">
        <v>0.422485996755093</v>
      </c>
      <c r="E56">
        <v>58.3637499008114</v>
      </c>
      <c r="F56">
        <v>85.2421539196483</v>
      </c>
      <c r="G56">
        <v>7604.36106302283</v>
      </c>
      <c r="H56">
        <v>0.188615652088384</v>
      </c>
      <c r="I56">
        <v>0.143297848373781</v>
      </c>
      <c r="J56">
        <v>13.630151260751</v>
      </c>
      <c r="K56">
        <v>2.627658830493</v>
      </c>
    </row>
    <row r="57" spans="1:11">
      <c r="A57">
        <v>55</v>
      </c>
      <c r="B57">
        <v>5.3780395159462</v>
      </c>
      <c r="C57">
        <v>399.242870460671</v>
      </c>
      <c r="D57">
        <v>0.419798513136034</v>
      </c>
      <c r="E57">
        <v>58.9720220979032</v>
      </c>
      <c r="F57">
        <v>84.0025894598742</v>
      </c>
      <c r="G57">
        <v>7434.29641622385</v>
      </c>
      <c r="H57">
        <v>0.188814020450566</v>
      </c>
      <c r="I57">
        <v>0.143343852522265</v>
      </c>
      <c r="J57">
        <v>13.6828047287931</v>
      </c>
      <c r="K57">
        <v>2.627658830493</v>
      </c>
    </row>
    <row r="58" spans="1:11">
      <c r="A58">
        <v>56</v>
      </c>
      <c r="B58">
        <v>5.496134744725</v>
      </c>
      <c r="C58">
        <v>404.689239724153</v>
      </c>
      <c r="D58">
        <v>0.419378507960013</v>
      </c>
      <c r="E58">
        <v>59.5199777629137</v>
      </c>
      <c r="F58">
        <v>82.8821645925248</v>
      </c>
      <c r="G58">
        <v>7337.38153405505</v>
      </c>
      <c r="H58">
        <v>0.188963191943921</v>
      </c>
      <c r="I58">
        <v>0.143378469409309</v>
      </c>
      <c r="J58">
        <v>13.73541098121</v>
      </c>
      <c r="K58">
        <v>2.627658830493</v>
      </c>
    </row>
    <row r="59" spans="1:11">
      <c r="A59">
        <v>57</v>
      </c>
      <c r="B59">
        <v>5.50232969121528</v>
      </c>
      <c r="C59">
        <v>403.672213726438</v>
      </c>
      <c r="D59">
        <v>0.419334110047594</v>
      </c>
      <c r="E59">
        <v>59.4311122476872</v>
      </c>
      <c r="F59">
        <v>83.0906861167485</v>
      </c>
      <c r="G59">
        <v>7362.76708456933</v>
      </c>
      <c r="H59">
        <v>0.188925257010427</v>
      </c>
      <c r="I59">
        <v>0.143369664390974</v>
      </c>
      <c r="J59">
        <v>13.7191508174497</v>
      </c>
      <c r="K59">
        <v>2.627658830493</v>
      </c>
    </row>
    <row r="60" spans="1:11">
      <c r="A60">
        <v>58</v>
      </c>
      <c r="B60">
        <v>5.533497466628</v>
      </c>
      <c r="C60">
        <v>409.193335990545</v>
      </c>
      <c r="D60">
        <v>0.417306452546148</v>
      </c>
      <c r="E60">
        <v>59.9816982381824</v>
      </c>
      <c r="F60">
        <v>81.9521054217142</v>
      </c>
      <c r="G60">
        <v>7206.52334076742</v>
      </c>
      <c r="H60">
        <v>0.189166921677242</v>
      </c>
      <c r="I60">
        <v>0.143425777783621</v>
      </c>
      <c r="J60">
        <v>13.7693350881225</v>
      </c>
      <c r="K60">
        <v>2.627658830493</v>
      </c>
    </row>
    <row r="61" spans="1:11">
      <c r="A61">
        <v>59</v>
      </c>
      <c r="B61">
        <v>5.53605802106226</v>
      </c>
      <c r="C61">
        <v>408.073294072034</v>
      </c>
      <c r="D61">
        <v>0.417325035013153</v>
      </c>
      <c r="E61">
        <v>59.8821681199436</v>
      </c>
      <c r="F61">
        <v>82.1770739087366</v>
      </c>
      <c r="G61">
        <v>7233.18659021718</v>
      </c>
      <c r="H61">
        <v>0.189124399057157</v>
      </c>
      <c r="I61">
        <v>0.143415900624295</v>
      </c>
      <c r="J61">
        <v>13.7528763348994</v>
      </c>
      <c r="K61">
        <v>2.627658830493</v>
      </c>
    </row>
    <row r="62" spans="1:11">
      <c r="A62">
        <v>60</v>
      </c>
      <c r="B62">
        <v>5.60084961346225</v>
      </c>
      <c r="C62">
        <v>415.149719393783</v>
      </c>
      <c r="D62">
        <v>0.416655511815596</v>
      </c>
      <c r="E62">
        <v>60.5764016333929</v>
      </c>
      <c r="F62">
        <v>80.7759395056034</v>
      </c>
      <c r="G62">
        <v>7075.57786226988</v>
      </c>
      <c r="H62">
        <v>0.189407904507561</v>
      </c>
      <c r="I62">
        <v>0.14348178239152</v>
      </c>
      <c r="J62">
        <v>13.8218462651051</v>
      </c>
      <c r="K62">
        <v>2.627658830493</v>
      </c>
    </row>
    <row r="63" spans="1:11">
      <c r="A63">
        <v>61</v>
      </c>
      <c r="B63">
        <v>5.72850973645804</v>
      </c>
      <c r="C63">
        <v>425.46939493074</v>
      </c>
      <c r="D63">
        <v>0.416626384579884</v>
      </c>
      <c r="E63">
        <v>61.5890983707705</v>
      </c>
      <c r="F63">
        <v>78.8161341478644</v>
      </c>
      <c r="G63">
        <v>6887.97918933754</v>
      </c>
      <c r="H63">
        <v>0.189765948290619</v>
      </c>
      <c r="I63">
        <v>0.143565083279398</v>
      </c>
      <c r="J63">
        <v>13.9241998690749</v>
      </c>
      <c r="K63">
        <v>2.627658830493</v>
      </c>
    </row>
    <row r="64" spans="1:11">
      <c r="A64">
        <v>62</v>
      </c>
      <c r="B64">
        <v>5.80542883264166</v>
      </c>
      <c r="C64">
        <v>430.224507598592</v>
      </c>
      <c r="D64">
        <v>0.416773252427375</v>
      </c>
      <c r="E64">
        <v>62.0651923302681</v>
      </c>
      <c r="F64">
        <v>77.9447312687181</v>
      </c>
      <c r="G64">
        <v>6803.14050088761</v>
      </c>
      <c r="H64">
        <v>0.189886381020422</v>
      </c>
      <c r="I64">
        <v>0.143593127106571</v>
      </c>
      <c r="J64">
        <v>13.9675901455099</v>
      </c>
      <c r="K64">
        <v>2.627658830493</v>
      </c>
    </row>
    <row r="65" spans="1:11">
      <c r="A65">
        <v>63</v>
      </c>
      <c r="B65">
        <v>5.80539825674481</v>
      </c>
      <c r="C65">
        <v>429.744082173773</v>
      </c>
      <c r="D65">
        <v>0.41682034025806</v>
      </c>
      <c r="E65">
        <v>62.0200471516488</v>
      </c>
      <c r="F65">
        <v>78.0318817666681</v>
      </c>
      <c r="G65">
        <v>6822.39401660067</v>
      </c>
      <c r="H65">
        <v>0.189884090141158</v>
      </c>
      <c r="I65">
        <v>0.143592593540171</v>
      </c>
      <c r="J65">
        <v>13.9622954966545</v>
      </c>
      <c r="K65">
        <v>2.627658830493</v>
      </c>
    </row>
    <row r="66" spans="1:11">
      <c r="A66">
        <v>64</v>
      </c>
      <c r="B66">
        <v>6.01636761146938</v>
      </c>
      <c r="C66">
        <v>446.385424611374</v>
      </c>
      <c r="D66">
        <v>0.417040651018376</v>
      </c>
      <c r="E66">
        <v>63.6306797384445</v>
      </c>
      <c r="F66">
        <v>75.1221277471213</v>
      </c>
      <c r="G66">
        <v>6552.57343402661</v>
      </c>
      <c r="H66">
        <v>0.190366334350665</v>
      </c>
      <c r="I66">
        <v>0.1437050107095</v>
      </c>
      <c r="J66">
        <v>14.1356415516196</v>
      </c>
      <c r="K66">
        <v>2.627658830493</v>
      </c>
    </row>
    <row r="67" spans="1:11">
      <c r="A67">
        <v>65</v>
      </c>
      <c r="B67">
        <v>6.11004680297454</v>
      </c>
      <c r="C67">
        <v>454.339418760949</v>
      </c>
      <c r="D67">
        <v>0.417050496252074</v>
      </c>
      <c r="E67">
        <v>64.3861035949668</v>
      </c>
      <c r="F67">
        <v>73.8066442134005</v>
      </c>
      <c r="G67">
        <v>6444.54263122947</v>
      </c>
      <c r="H67">
        <v>0.190653227954462</v>
      </c>
      <c r="I67">
        <v>0.143771982662915</v>
      </c>
      <c r="J67">
        <v>14.2211294629175</v>
      </c>
      <c r="K67">
        <v>2.627658830493</v>
      </c>
    </row>
    <row r="68" spans="1:11">
      <c r="A68">
        <v>66</v>
      </c>
      <c r="B68">
        <v>6.30249636001292</v>
      </c>
      <c r="C68">
        <v>468.564691853158</v>
      </c>
      <c r="D68">
        <v>0.417355242163092</v>
      </c>
      <c r="E68">
        <v>65.7606110220693</v>
      </c>
      <c r="F68">
        <v>71.5655136603793</v>
      </c>
      <c r="G68">
        <v>6247.48985493159</v>
      </c>
      <c r="H68">
        <v>0.191067365599512</v>
      </c>
      <c r="I68">
        <v>0.143868780975769</v>
      </c>
      <c r="J68">
        <v>14.3607114314485</v>
      </c>
      <c r="K68">
        <v>2.627658830493</v>
      </c>
    </row>
    <row r="69" spans="1:11">
      <c r="A69">
        <v>67</v>
      </c>
      <c r="B69">
        <v>6.48317070985186</v>
      </c>
      <c r="C69">
        <v>482.570038572241</v>
      </c>
      <c r="D69">
        <v>0.417559865212186</v>
      </c>
      <c r="E69">
        <v>67.0965905424395</v>
      </c>
      <c r="F69">
        <v>69.4882142423781</v>
      </c>
      <c r="G69">
        <v>6066.10740420331</v>
      </c>
      <c r="H69">
        <v>0.191476795405869</v>
      </c>
      <c r="I69">
        <v>0.143964621187224</v>
      </c>
      <c r="J69">
        <v>14.4998944696835</v>
      </c>
      <c r="K69">
        <v>2.627658830493</v>
      </c>
    </row>
    <row r="70" spans="1:11">
      <c r="A70">
        <v>68</v>
      </c>
      <c r="B70">
        <v>6.61995906987177</v>
      </c>
      <c r="C70">
        <v>492.327242260797</v>
      </c>
      <c r="D70">
        <v>0.417688943768797</v>
      </c>
      <c r="E70">
        <v>68.0195575131</v>
      </c>
      <c r="F70">
        <v>68.1108597320586</v>
      </c>
      <c r="G70">
        <v>5945.10016648293</v>
      </c>
      <c r="H70">
        <v>0.191665965171528</v>
      </c>
      <c r="I70">
        <v>0.144008950157011</v>
      </c>
      <c r="J70">
        <v>14.6017964914401</v>
      </c>
      <c r="K70">
        <v>2.627658830493</v>
      </c>
    </row>
    <row r="71" spans="1:11">
      <c r="A71">
        <v>69</v>
      </c>
      <c r="B71">
        <v>6.63074563103208</v>
      </c>
      <c r="C71">
        <v>492.494765525393</v>
      </c>
      <c r="D71">
        <v>0.417571074191361</v>
      </c>
      <c r="E71">
        <v>68.0505621556563</v>
      </c>
      <c r="F71">
        <v>68.0882024328732</v>
      </c>
      <c r="G71">
        <v>5945.45029517778</v>
      </c>
      <c r="H71">
        <v>0.191690222196837</v>
      </c>
      <c r="I71">
        <v>0.144014636589468</v>
      </c>
      <c r="J71">
        <v>14.5974346005331</v>
      </c>
      <c r="K71">
        <v>2.627658830493</v>
      </c>
    </row>
    <row r="72" spans="1:11">
      <c r="A72">
        <v>70</v>
      </c>
      <c r="B72">
        <v>6.85287128521138</v>
      </c>
      <c r="C72">
        <v>509.217259581236</v>
      </c>
      <c r="D72">
        <v>0.416992842955162</v>
      </c>
      <c r="E72">
        <v>69.6785226924841</v>
      </c>
      <c r="F72">
        <v>65.8547911001446</v>
      </c>
      <c r="G72">
        <v>5740.41439113977</v>
      </c>
      <c r="H72">
        <v>0.192256475527356</v>
      </c>
      <c r="I72">
        <v>0.144147520585719</v>
      </c>
      <c r="J72">
        <v>14.7327972985509</v>
      </c>
      <c r="K72">
        <v>2.627658830493</v>
      </c>
    </row>
    <row r="73" spans="1:11">
      <c r="A73">
        <v>71</v>
      </c>
      <c r="B73">
        <v>7.00313534626666</v>
      </c>
      <c r="C73">
        <v>519.339178618136</v>
      </c>
      <c r="D73">
        <v>0.416447595122365</v>
      </c>
      <c r="E73">
        <v>70.6681386694312</v>
      </c>
      <c r="F73">
        <v>64.5738867242579</v>
      </c>
      <c r="G73">
        <v>5617.69493531934</v>
      </c>
      <c r="H73">
        <v>0.19252443554888</v>
      </c>
      <c r="I73">
        <v>0.144210497214992</v>
      </c>
      <c r="J73">
        <v>14.8134552239264</v>
      </c>
      <c r="K73">
        <v>2.627658830493</v>
      </c>
    </row>
    <row r="74" spans="1:11">
      <c r="A74">
        <v>72</v>
      </c>
      <c r="B74">
        <v>7.13330903139685</v>
      </c>
      <c r="C74">
        <v>530.012069149894</v>
      </c>
      <c r="D74">
        <v>0.41827608245597</v>
      </c>
      <c r="E74">
        <v>71.6723551379206</v>
      </c>
      <c r="F74">
        <v>63.2565937590372</v>
      </c>
      <c r="G74">
        <v>5524.56933671764</v>
      </c>
      <c r="H74">
        <v>0.19284450909528</v>
      </c>
      <c r="I74">
        <v>0.144285800543335</v>
      </c>
      <c r="J74">
        <v>14.9084698182428</v>
      </c>
      <c r="K74">
        <v>2.627658830493</v>
      </c>
    </row>
    <row r="75" spans="1:11">
      <c r="A75">
        <v>73</v>
      </c>
      <c r="B75">
        <v>7.19053963169057</v>
      </c>
      <c r="C75">
        <v>537.296085509302</v>
      </c>
      <c r="D75">
        <v>0.418389859155848</v>
      </c>
      <c r="E75">
        <v>72.3575431017194</v>
      </c>
      <c r="F75">
        <v>62.3921903480918</v>
      </c>
      <c r="G75">
        <v>5441.58596049526</v>
      </c>
      <c r="H75">
        <v>0.193092908464093</v>
      </c>
      <c r="I75">
        <v>0.144344300248097</v>
      </c>
      <c r="J75">
        <v>14.9717112918006</v>
      </c>
      <c r="K75">
        <v>2.627658830493</v>
      </c>
    </row>
    <row r="76" spans="1:11">
      <c r="A76">
        <v>74</v>
      </c>
      <c r="B76">
        <v>7.26339551860732</v>
      </c>
      <c r="C76">
        <v>540.106586661716</v>
      </c>
      <c r="D76">
        <v>0.418249969753838</v>
      </c>
      <c r="E76">
        <v>72.6491501655394</v>
      </c>
      <c r="F76">
        <v>62.0670921239086</v>
      </c>
      <c r="G76">
        <v>5419.30027637556</v>
      </c>
      <c r="H76">
        <v>0.19316951993572</v>
      </c>
      <c r="I76">
        <v>0.144362353165684</v>
      </c>
      <c r="J76">
        <v>14.9857753833552</v>
      </c>
      <c r="K76">
        <v>2.627658830493</v>
      </c>
    </row>
    <row r="77" spans="1:11">
      <c r="A77">
        <v>75</v>
      </c>
      <c r="B77">
        <v>7.2584220103752</v>
      </c>
      <c r="C77">
        <v>540.306191244649</v>
      </c>
      <c r="D77">
        <v>0.418600931674626</v>
      </c>
      <c r="E77">
        <v>72.6548103181267</v>
      </c>
      <c r="F77">
        <v>62.0462530473348</v>
      </c>
      <c r="G77">
        <v>5424.79684953666</v>
      </c>
      <c r="H77">
        <v>0.193174302442858</v>
      </c>
      <c r="I77">
        <v>0.144363480290149</v>
      </c>
      <c r="J77">
        <v>14.993130782974</v>
      </c>
      <c r="K77">
        <v>2.627658830493</v>
      </c>
    </row>
    <row r="78" spans="1:11">
      <c r="A78">
        <v>76</v>
      </c>
      <c r="B78">
        <v>7.42206773542597</v>
      </c>
      <c r="C78">
        <v>550.469608624193</v>
      </c>
      <c r="D78">
        <v>0.419681745012707</v>
      </c>
      <c r="E78">
        <v>73.6332964769994</v>
      </c>
      <c r="F78">
        <v>60.9082259843664</v>
      </c>
      <c r="G78">
        <v>5337.47381676852</v>
      </c>
      <c r="H78">
        <v>0.193430319638978</v>
      </c>
      <c r="I78">
        <v>0.144423845396588</v>
      </c>
      <c r="J78">
        <v>15.0720490287234</v>
      </c>
      <c r="K78">
        <v>2.627658830493</v>
      </c>
    </row>
    <row r="79" spans="1:11">
      <c r="A79">
        <v>77</v>
      </c>
      <c r="B79">
        <v>7.57616068545788</v>
      </c>
      <c r="C79">
        <v>561.698889889294</v>
      </c>
      <c r="D79">
        <v>0.419939213599376</v>
      </c>
      <c r="E79">
        <v>74.6986900950291</v>
      </c>
      <c r="F79">
        <v>59.6906826939869</v>
      </c>
      <c r="G79">
        <v>5233.55300626118</v>
      </c>
      <c r="H79">
        <v>0.193723447226645</v>
      </c>
      <c r="I79">
        <v>0.144493027728721</v>
      </c>
      <c r="J79">
        <v>15.1634751548106</v>
      </c>
      <c r="K79">
        <v>2.627658830493</v>
      </c>
    </row>
    <row r="80" spans="1:11">
      <c r="A80">
        <v>78</v>
      </c>
      <c r="B80">
        <v>7.76738487110132</v>
      </c>
      <c r="C80">
        <v>576.20616742781</v>
      </c>
      <c r="D80">
        <v>0.419800438316466</v>
      </c>
      <c r="E80">
        <v>76.0824537414423</v>
      </c>
      <c r="F80">
        <v>58.1880503757415</v>
      </c>
      <c r="G80">
        <v>5097.39655501617</v>
      </c>
      <c r="H80">
        <v>0.194135693312958</v>
      </c>
      <c r="I80">
        <v>0.144590444836128</v>
      </c>
      <c r="J80">
        <v>15.2732471274297</v>
      </c>
      <c r="K80">
        <v>2.627658830493</v>
      </c>
    </row>
    <row r="81" spans="1:11">
      <c r="A81">
        <v>79</v>
      </c>
      <c r="B81">
        <v>7.83275911790404</v>
      </c>
      <c r="C81">
        <v>582.562813546499</v>
      </c>
      <c r="D81">
        <v>0.419618362806332</v>
      </c>
      <c r="E81">
        <v>76.6770365006724</v>
      </c>
      <c r="F81">
        <v>57.5532196501217</v>
      </c>
      <c r="G81">
        <v>5040.44412700625</v>
      </c>
      <c r="H81">
        <v>0.194355502131531</v>
      </c>
      <c r="I81">
        <v>0.144642445218409</v>
      </c>
      <c r="J81">
        <v>15.3229447836759</v>
      </c>
      <c r="K81">
        <v>2.627658830493</v>
      </c>
    </row>
    <row r="82" spans="1:11">
      <c r="A82">
        <v>80</v>
      </c>
      <c r="B82">
        <v>7.83783479629369</v>
      </c>
      <c r="C82">
        <v>582.954133266976</v>
      </c>
      <c r="D82">
        <v>0.419644860025469</v>
      </c>
      <c r="E82">
        <v>76.7160315073802</v>
      </c>
      <c r="F82">
        <v>57.514581198457</v>
      </c>
      <c r="G82">
        <v>5037.99693540055</v>
      </c>
      <c r="H82">
        <v>0.194375162641528</v>
      </c>
      <c r="I82">
        <v>0.144647098279613</v>
      </c>
      <c r="J82">
        <v>15.3248690121231</v>
      </c>
      <c r="K82">
        <v>2.627658830493</v>
      </c>
    </row>
    <row r="83" spans="1:11">
      <c r="A83">
        <v>81</v>
      </c>
      <c r="B83">
        <v>8.05563267060566</v>
      </c>
      <c r="C83">
        <v>599.504138997625</v>
      </c>
      <c r="D83">
        <v>0.419363212066894</v>
      </c>
      <c r="E83">
        <v>78.3025865564892</v>
      </c>
      <c r="F83">
        <v>55.927078183013</v>
      </c>
      <c r="G83">
        <v>4894.71527492997</v>
      </c>
      <c r="H83">
        <v>0.194905893189556</v>
      </c>
      <c r="I83">
        <v>0.14477282768103</v>
      </c>
      <c r="J83">
        <v>15.4371923917148</v>
      </c>
      <c r="K83">
        <v>2.627658830493</v>
      </c>
    </row>
    <row r="84" spans="1:11">
      <c r="A84">
        <v>82</v>
      </c>
      <c r="B84">
        <v>8.21470091198107</v>
      </c>
      <c r="C84">
        <v>609.787220617479</v>
      </c>
      <c r="D84">
        <v>0.419922763251465</v>
      </c>
      <c r="E84">
        <v>79.2661573708275</v>
      </c>
      <c r="F84">
        <v>54.9822564009556</v>
      </c>
      <c r="G84">
        <v>4825.06391681288</v>
      </c>
      <c r="H84">
        <v>0.195118379895606</v>
      </c>
      <c r="I84">
        <v>0.144823230946537</v>
      </c>
      <c r="J84">
        <v>15.5183031805778</v>
      </c>
      <c r="K84">
        <v>2.627658830493</v>
      </c>
    </row>
    <row r="85" spans="1:11">
      <c r="A85">
        <v>83</v>
      </c>
      <c r="B85">
        <v>8.33652999338966</v>
      </c>
      <c r="C85">
        <v>618.058974546658</v>
      </c>
      <c r="D85">
        <v>0.419927406324809</v>
      </c>
      <c r="E85">
        <v>80.0712696840527</v>
      </c>
      <c r="F85">
        <v>54.2464508758858</v>
      </c>
      <c r="G85">
        <v>4754.01736019242</v>
      </c>
      <c r="H85">
        <v>0.195329434408499</v>
      </c>
      <c r="I85">
        <v>0.144873331464747</v>
      </c>
      <c r="J85">
        <v>15.5682164251999</v>
      </c>
      <c r="K85">
        <v>2.627658830493</v>
      </c>
    </row>
    <row r="86" spans="1:11">
      <c r="A86">
        <v>84</v>
      </c>
      <c r="B86">
        <v>8.51401311711289</v>
      </c>
      <c r="C86">
        <v>631.929604191802</v>
      </c>
      <c r="D86">
        <v>0.419679261279425</v>
      </c>
      <c r="E86">
        <v>81.3961887783172</v>
      </c>
      <c r="F86">
        <v>53.055711402916</v>
      </c>
      <c r="G86">
        <v>4644.31295875266</v>
      </c>
      <c r="H86">
        <v>0.195765245672101</v>
      </c>
      <c r="I86">
        <v>0.144976901619651</v>
      </c>
      <c r="J86">
        <v>15.6558004228759</v>
      </c>
      <c r="K86">
        <v>2.627658830493</v>
      </c>
    </row>
    <row r="87" spans="1:11">
      <c r="A87">
        <v>85</v>
      </c>
      <c r="B87">
        <v>8.67743575321159</v>
      </c>
      <c r="C87">
        <v>644.012654779689</v>
      </c>
      <c r="D87">
        <v>0.419512174770827</v>
      </c>
      <c r="E87">
        <v>82.5655267307185</v>
      </c>
      <c r="F87">
        <v>52.0601951736113</v>
      </c>
      <c r="G87">
        <v>4552.35514345191</v>
      </c>
      <c r="H87">
        <v>0.196147335556512</v>
      </c>
      <c r="I87">
        <v>0.145067833815666</v>
      </c>
      <c r="J87">
        <v>15.724543052432</v>
      </c>
      <c r="K87">
        <v>2.627658830493</v>
      </c>
    </row>
    <row r="88" spans="1:11">
      <c r="A88">
        <v>86</v>
      </c>
      <c r="B88">
        <v>8.71740158358804</v>
      </c>
      <c r="C88">
        <v>647.605785930366</v>
      </c>
      <c r="D88">
        <v>0.419411167246586</v>
      </c>
      <c r="E88">
        <v>82.9259286904045</v>
      </c>
      <c r="F88">
        <v>51.771277976995</v>
      </c>
      <c r="G88">
        <v>4525.80319639258</v>
      </c>
      <c r="H88">
        <v>0.196364447756279</v>
      </c>
      <c r="I88">
        <v>0.145119557125677</v>
      </c>
      <c r="J88">
        <v>15.7369328832484</v>
      </c>
      <c r="K88">
        <v>2.627658830493</v>
      </c>
    </row>
    <row r="89" spans="1:11">
      <c r="A89">
        <v>87</v>
      </c>
      <c r="B89">
        <v>8.72421139470549</v>
      </c>
      <c r="C89">
        <v>647.611723436057</v>
      </c>
      <c r="D89">
        <v>0.419322011844755</v>
      </c>
      <c r="E89">
        <v>82.9413839226691</v>
      </c>
      <c r="F89">
        <v>51.7710586564087</v>
      </c>
      <c r="G89">
        <v>4525.90549165703</v>
      </c>
      <c r="H89">
        <v>0.196380368504757</v>
      </c>
      <c r="I89">
        <v>0.14512335150064</v>
      </c>
      <c r="J89">
        <v>15.7322602054985</v>
      </c>
      <c r="K89">
        <v>2.627658830493</v>
      </c>
    </row>
    <row r="90" spans="1:11">
      <c r="A90">
        <v>88</v>
      </c>
      <c r="B90">
        <v>8.96064989466973</v>
      </c>
      <c r="C90">
        <v>665.927431889113</v>
      </c>
      <c r="D90">
        <v>0.419989242988979</v>
      </c>
      <c r="E90">
        <v>84.6663936143602</v>
      </c>
      <c r="F90">
        <v>50.3447405608675</v>
      </c>
      <c r="G90">
        <v>4407.51463494896</v>
      </c>
      <c r="H90">
        <v>0.196924815259804</v>
      </c>
      <c r="I90">
        <v>0.145253234231259</v>
      </c>
      <c r="J90">
        <v>15.8485701957773</v>
      </c>
      <c r="K90">
        <v>2.627658830493</v>
      </c>
    </row>
    <row r="91" spans="1:11">
      <c r="A91">
        <v>89</v>
      </c>
      <c r="B91">
        <v>9.12893091506056</v>
      </c>
      <c r="C91">
        <v>677.796624237741</v>
      </c>
      <c r="D91">
        <v>0.418888011856364</v>
      </c>
      <c r="E91">
        <v>85.8129410203559</v>
      </c>
      <c r="F91">
        <v>49.4720708444486</v>
      </c>
      <c r="G91">
        <v>4320.49264546037</v>
      </c>
      <c r="H91">
        <v>0.197288726325517</v>
      </c>
      <c r="I91">
        <v>0.145340184103343</v>
      </c>
      <c r="J91">
        <v>15.9127497625497</v>
      </c>
      <c r="K91">
        <v>2.627658830493</v>
      </c>
    </row>
    <row r="92" spans="1:11">
      <c r="A92">
        <v>90</v>
      </c>
      <c r="B92">
        <v>9.29330014149318</v>
      </c>
      <c r="C92">
        <v>687.334510166975</v>
      </c>
      <c r="D92">
        <v>0.418743071670815</v>
      </c>
      <c r="E92">
        <v>86.7328529261787</v>
      </c>
      <c r="F92">
        <v>48.789271408488</v>
      </c>
      <c r="G92">
        <v>4262.36470308788</v>
      </c>
      <c r="H92">
        <v>0.197548623500622</v>
      </c>
      <c r="I92">
        <v>0.145402348130216</v>
      </c>
      <c r="J92">
        <v>15.9634239126512</v>
      </c>
      <c r="K92">
        <v>2.627658830493</v>
      </c>
    </row>
    <row r="93" spans="1:11">
      <c r="A93">
        <v>91</v>
      </c>
      <c r="B93">
        <v>9.309027019389</v>
      </c>
      <c r="C93">
        <v>690.844290735973</v>
      </c>
      <c r="D93">
        <v>0.418923586068895</v>
      </c>
      <c r="E93">
        <v>87.043438361898</v>
      </c>
      <c r="F93">
        <v>48.5417030149097</v>
      </c>
      <c r="G93">
        <v>4240.51102001567</v>
      </c>
      <c r="H93">
        <v>0.19766533203741</v>
      </c>
      <c r="I93">
        <v>0.145430281265648</v>
      </c>
      <c r="J93">
        <v>15.9902580434218</v>
      </c>
      <c r="K93">
        <v>2.627658830493</v>
      </c>
    </row>
    <row r="94" spans="1:11">
      <c r="A94">
        <v>92</v>
      </c>
      <c r="B94">
        <v>9.31227234459334</v>
      </c>
      <c r="C94">
        <v>691.560714302845</v>
      </c>
      <c r="D94">
        <v>0.419229868555991</v>
      </c>
      <c r="E94">
        <v>87.0973759521508</v>
      </c>
      <c r="F94">
        <v>48.4928275907748</v>
      </c>
      <c r="G94">
        <v>4240.11319492125</v>
      </c>
      <c r="H94">
        <v>0.197681356999907</v>
      </c>
      <c r="I94">
        <v>0.145434117564933</v>
      </c>
      <c r="J94">
        <v>15.9988895366542</v>
      </c>
      <c r="K94">
        <v>2.627658830493</v>
      </c>
    </row>
    <row r="95" spans="1:11">
      <c r="A95">
        <v>93</v>
      </c>
      <c r="B95">
        <v>9.41822976616516</v>
      </c>
      <c r="C95">
        <v>701.213570474459</v>
      </c>
      <c r="D95">
        <v>0.418314194051971</v>
      </c>
      <c r="E95">
        <v>88.0200903485708</v>
      </c>
      <c r="F95">
        <v>47.8201880918364</v>
      </c>
      <c r="G95">
        <v>4171.66204578626</v>
      </c>
      <c r="H95">
        <v>0.198023095331536</v>
      </c>
      <c r="I95">
        <v>0.145515977999978</v>
      </c>
      <c r="J95">
        <v>16.0494978919404</v>
      </c>
      <c r="K95">
        <v>2.627658830493</v>
      </c>
    </row>
    <row r="96" spans="1:11">
      <c r="A96">
        <v>94</v>
      </c>
      <c r="B96">
        <v>9.5484852295836</v>
      </c>
      <c r="C96">
        <v>711.355883546287</v>
      </c>
      <c r="D96">
        <v>0.418075427812613</v>
      </c>
      <c r="E96">
        <v>88.9923894294847</v>
      </c>
      <c r="F96">
        <v>47.1381367291461</v>
      </c>
      <c r="G96">
        <v>4108.15377907118</v>
      </c>
      <c r="H96">
        <v>0.198372890304267</v>
      </c>
      <c r="I96">
        <v>0.145599866974972</v>
      </c>
      <c r="J96">
        <v>16.1002729249771</v>
      </c>
      <c r="K96">
        <v>2.627658830493</v>
      </c>
    </row>
    <row r="97" spans="1:11">
      <c r="A97">
        <v>95</v>
      </c>
      <c r="B97">
        <v>9.73604919167142</v>
      </c>
      <c r="C97">
        <v>725.450226053736</v>
      </c>
      <c r="D97">
        <v>0.418160830727183</v>
      </c>
      <c r="E97">
        <v>90.3335032456712</v>
      </c>
      <c r="F97">
        <v>46.2219631461936</v>
      </c>
      <c r="G97">
        <v>4028.67946015803</v>
      </c>
      <c r="H97">
        <v>0.198824103297418</v>
      </c>
      <c r="I97">
        <v>0.145708225459198</v>
      </c>
      <c r="J97">
        <v>16.1728532731464</v>
      </c>
      <c r="K97">
        <v>2.627658830493</v>
      </c>
    </row>
    <row r="98" spans="1:11">
      <c r="A98">
        <v>96</v>
      </c>
      <c r="B98">
        <v>9.84839298801478</v>
      </c>
      <c r="C98">
        <v>732.475545362239</v>
      </c>
      <c r="D98">
        <v>0.418303345699838</v>
      </c>
      <c r="E98">
        <v>91.0131242205864</v>
      </c>
      <c r="F98">
        <v>45.7784647797437</v>
      </c>
      <c r="G98">
        <v>3990.14063747009</v>
      </c>
      <c r="H98">
        <v>0.199010614198214</v>
      </c>
      <c r="I98">
        <v>0.145753064254709</v>
      </c>
      <c r="J98">
        <v>16.2058765919619</v>
      </c>
      <c r="K98">
        <v>2.627658830493</v>
      </c>
    </row>
    <row r="99" spans="1:11">
      <c r="A99">
        <v>97</v>
      </c>
      <c r="B99">
        <v>9.84874811789438</v>
      </c>
      <c r="C99">
        <v>732.317874112849</v>
      </c>
      <c r="D99">
        <v>0.418332684782464</v>
      </c>
      <c r="E99">
        <v>90.999496775836</v>
      </c>
      <c r="F99">
        <v>45.7883115402502</v>
      </c>
      <c r="G99">
        <v>3992.58989707623</v>
      </c>
      <c r="H99">
        <v>0.199013234929373</v>
      </c>
      <c r="I99">
        <v>0.145753694501814</v>
      </c>
      <c r="J99">
        <v>16.2046630987466</v>
      </c>
      <c r="K99">
        <v>2.627658830493</v>
      </c>
    </row>
    <row r="100" spans="1:11">
      <c r="A100">
        <v>98</v>
      </c>
      <c r="B100">
        <v>10.0846775695264</v>
      </c>
      <c r="C100">
        <v>750.205722591253</v>
      </c>
      <c r="D100">
        <v>0.418524874457915</v>
      </c>
      <c r="E100">
        <v>92.6871774164467</v>
      </c>
      <c r="F100">
        <v>44.6961267859522</v>
      </c>
      <c r="G100">
        <v>3896.37348981498</v>
      </c>
      <c r="H100">
        <v>0.199517687505181</v>
      </c>
      <c r="I100">
        <v>0.145875111605612</v>
      </c>
      <c r="J100">
        <v>16.2982317902667</v>
      </c>
      <c r="K100">
        <v>2.627658830493</v>
      </c>
    </row>
    <row r="101" spans="1:11">
      <c r="A101">
        <v>99</v>
      </c>
      <c r="B101">
        <v>10.1789148856223</v>
      </c>
      <c r="C101">
        <v>754.896107377622</v>
      </c>
      <c r="D101">
        <v>0.417090564729695</v>
      </c>
      <c r="E101">
        <v>93.1720531926644</v>
      </c>
      <c r="F101">
        <v>44.4261853499567</v>
      </c>
      <c r="G101">
        <v>3863.33110222554</v>
      </c>
      <c r="H101">
        <v>0.199683800487394</v>
      </c>
      <c r="I101">
        <v>0.145915138589927</v>
      </c>
      <c r="J101">
        <v>16.3106160250098</v>
      </c>
      <c r="K101">
        <v>2.627658830493</v>
      </c>
    </row>
    <row r="102" spans="1:11">
      <c r="A102">
        <v>100</v>
      </c>
      <c r="B102">
        <v>10.1551815601506</v>
      </c>
      <c r="C102">
        <v>753.073792763018</v>
      </c>
      <c r="D102">
        <v>0.416910541976812</v>
      </c>
      <c r="E102">
        <v>93.0122688489654</v>
      </c>
      <c r="F102">
        <v>44.5342567624729</v>
      </c>
      <c r="G102">
        <v>3870.63188962116</v>
      </c>
      <c r="H102">
        <v>0.1996618313601</v>
      </c>
      <c r="I102">
        <v>0.145909843574902</v>
      </c>
      <c r="J102">
        <v>16.2970207627907</v>
      </c>
      <c r="K102">
        <v>2.627658830493</v>
      </c>
    </row>
    <row r="103" spans="1:11">
      <c r="A103">
        <v>101</v>
      </c>
      <c r="B103">
        <v>10.2648487821662</v>
      </c>
      <c r="C103">
        <v>762.833626356896</v>
      </c>
      <c r="D103">
        <v>0.41674896899738</v>
      </c>
      <c r="E103">
        <v>93.9233732946922</v>
      </c>
      <c r="F103">
        <v>43.9650295298353</v>
      </c>
      <c r="G103">
        <v>3820.11283118246</v>
      </c>
      <c r="H103">
        <v>0.200016389467125</v>
      </c>
      <c r="I103">
        <v>0.145995347097366</v>
      </c>
      <c r="J103">
        <v>16.3469708577064</v>
      </c>
      <c r="K103">
        <v>2.627658830493</v>
      </c>
    </row>
    <row r="104" spans="1:11">
      <c r="A104">
        <v>102</v>
      </c>
      <c r="B104">
        <v>10.4618924849204</v>
      </c>
      <c r="C104">
        <v>777.273857004405</v>
      </c>
      <c r="D104">
        <v>0.41677399738848</v>
      </c>
      <c r="E104">
        <v>95.2911669506859</v>
      </c>
      <c r="F104">
        <v>43.1488987929432</v>
      </c>
      <c r="G104">
        <v>3749.27394209068</v>
      </c>
      <c r="H104">
        <v>0.200455327822184</v>
      </c>
      <c r="I104">
        <v>0.146101339972154</v>
      </c>
      <c r="J104">
        <v>16.416054975837</v>
      </c>
      <c r="K104">
        <v>2.627658830493</v>
      </c>
    </row>
    <row r="105" spans="1:11">
      <c r="A105">
        <v>103</v>
      </c>
      <c r="B105">
        <v>10.6455260221557</v>
      </c>
      <c r="C105">
        <v>791.418675615904</v>
      </c>
      <c r="D105">
        <v>0.416774706416387</v>
      </c>
      <c r="E105">
        <v>96.6128142838041</v>
      </c>
      <c r="F105">
        <v>42.3783478428314</v>
      </c>
      <c r="G105">
        <v>3682.68426015904</v>
      </c>
      <c r="H105">
        <v>0.20088118714103</v>
      </c>
      <c r="I105">
        <v>0.146204322968072</v>
      </c>
      <c r="J105">
        <v>16.4865418919114</v>
      </c>
      <c r="K105">
        <v>2.627658830493</v>
      </c>
    </row>
    <row r="106" spans="1:11">
      <c r="A106">
        <v>104</v>
      </c>
      <c r="B106">
        <v>10.7870268773609</v>
      </c>
      <c r="C106">
        <v>801.526825279038</v>
      </c>
      <c r="D106">
        <v>0.416798308082549</v>
      </c>
      <c r="E106">
        <v>97.5502855123212</v>
      </c>
      <c r="F106">
        <v>41.8441715517703</v>
      </c>
      <c r="G106">
        <v>3636.00143106736</v>
      </c>
      <c r="H106">
        <v>0.201085551949592</v>
      </c>
      <c r="I106">
        <v>0.146253795082373</v>
      </c>
      <c r="J106">
        <v>16.539692249491</v>
      </c>
      <c r="K106">
        <v>2.627658830493</v>
      </c>
    </row>
    <row r="107" spans="1:11">
      <c r="A107">
        <v>105</v>
      </c>
      <c r="B107">
        <v>10.7880893624191</v>
      </c>
      <c r="C107">
        <v>801.118342827425</v>
      </c>
      <c r="D107">
        <v>0.416734236454077</v>
      </c>
      <c r="E107">
        <v>97.5267673783812</v>
      </c>
      <c r="F107">
        <v>41.8656449694446</v>
      </c>
      <c r="G107">
        <v>3638.01210143042</v>
      </c>
      <c r="H107">
        <v>0.201088895516494</v>
      </c>
      <c r="I107">
        <v>0.1462546047636</v>
      </c>
      <c r="J107">
        <v>16.534030925942</v>
      </c>
      <c r="K107">
        <v>2.627658830493</v>
      </c>
    </row>
    <row r="108" spans="1:11">
      <c r="A108">
        <v>106</v>
      </c>
      <c r="B108">
        <v>11.0081507595822</v>
      </c>
      <c r="C108">
        <v>818.341845432271</v>
      </c>
      <c r="D108">
        <v>0.416855739600757</v>
      </c>
      <c r="E108">
        <v>99.1390413479786</v>
      </c>
      <c r="F108">
        <v>40.9820216971336</v>
      </c>
      <c r="G108">
        <v>3561.013697666</v>
      </c>
      <c r="H108">
        <v>0.201613561366103</v>
      </c>
      <c r="I108">
        <v>0.146381769498365</v>
      </c>
      <c r="J108">
        <v>16.6137761592521</v>
      </c>
      <c r="K108">
        <v>2.627658830493</v>
      </c>
    </row>
    <row r="109" spans="1:11">
      <c r="A109">
        <v>107</v>
      </c>
      <c r="B109">
        <v>11.1322661095603</v>
      </c>
      <c r="C109">
        <v>825.602198427205</v>
      </c>
      <c r="D109">
        <v>0.41581079013448</v>
      </c>
      <c r="E109">
        <v>99.8543560392621</v>
      </c>
      <c r="F109">
        <v>40.6253972735868</v>
      </c>
      <c r="G109">
        <v>3526.82261489891</v>
      </c>
      <c r="H109">
        <v>0.201902592909227</v>
      </c>
      <c r="I109">
        <v>0.146451917136538</v>
      </c>
      <c r="J109">
        <v>16.6369769928714</v>
      </c>
      <c r="K109">
        <v>2.627658830493</v>
      </c>
    </row>
    <row r="110" spans="1:11">
      <c r="A110">
        <v>108</v>
      </c>
      <c r="B110">
        <v>11.238803055148</v>
      </c>
      <c r="C110">
        <v>836.238228466258</v>
      </c>
      <c r="D110">
        <v>0.41577609129942</v>
      </c>
      <c r="E110">
        <v>100.84607501183</v>
      </c>
      <c r="F110">
        <v>40.1063196803177</v>
      </c>
      <c r="G110">
        <v>3479.23760913443</v>
      </c>
      <c r="H110">
        <v>0.202265081065638</v>
      </c>
      <c r="I110">
        <v>0.146539987075809</v>
      </c>
      <c r="J110">
        <v>16.6852273612549</v>
      </c>
      <c r="K110">
        <v>2.627658830493</v>
      </c>
    </row>
    <row r="111" spans="1:11">
      <c r="A111">
        <v>109</v>
      </c>
      <c r="B111">
        <v>11.3506686472705</v>
      </c>
      <c r="C111">
        <v>844.293577306814</v>
      </c>
      <c r="D111">
        <v>0.41660382126732</v>
      </c>
      <c r="E111">
        <v>101.578722256887</v>
      </c>
      <c r="F111">
        <v>39.7271904925227</v>
      </c>
      <c r="G111">
        <v>3455.55318834669</v>
      </c>
      <c r="H111">
        <v>0.202482048980616</v>
      </c>
      <c r="I111">
        <v>0.14659275170478</v>
      </c>
      <c r="J111">
        <v>16.7266879969611</v>
      </c>
      <c r="K111">
        <v>2.627658830493</v>
      </c>
    </row>
    <row r="112" spans="1:11">
      <c r="A112">
        <v>110</v>
      </c>
      <c r="B112">
        <v>11.3560027117491</v>
      </c>
      <c r="C112">
        <v>844.036811072325</v>
      </c>
      <c r="D112">
        <v>0.416433729114421</v>
      </c>
      <c r="E112">
        <v>101.564767982955</v>
      </c>
      <c r="F112">
        <v>39.7388224615684</v>
      </c>
      <c r="G112">
        <v>3455.327442461</v>
      </c>
      <c r="H112">
        <v>0.202475351960456</v>
      </c>
      <c r="I112">
        <v>0.146591122488324</v>
      </c>
      <c r="J112">
        <v>16.7229125423864</v>
      </c>
      <c r="K112">
        <v>2.627658830493</v>
      </c>
    </row>
    <row r="113" spans="1:11">
      <c r="A113">
        <v>111</v>
      </c>
      <c r="B113">
        <v>11.5340979004528</v>
      </c>
      <c r="C113">
        <v>855.275506921538</v>
      </c>
      <c r="D113">
        <v>0.416686568961483</v>
      </c>
      <c r="E113">
        <v>102.637678601282</v>
      </c>
      <c r="F113">
        <v>39.2185101921761</v>
      </c>
      <c r="G113">
        <v>3410.89825923312</v>
      </c>
      <c r="H113">
        <v>0.202790843654816</v>
      </c>
      <c r="I113">
        <v>0.14666791251699</v>
      </c>
      <c r="J113">
        <v>16.7662505061859</v>
      </c>
      <c r="K113">
        <v>2.627658830493</v>
      </c>
    </row>
    <row r="114" spans="1:11">
      <c r="A114">
        <v>112</v>
      </c>
      <c r="B114">
        <v>11.7201578393528</v>
      </c>
      <c r="C114">
        <v>869.02211640745</v>
      </c>
      <c r="D114">
        <v>0.41674459040678</v>
      </c>
      <c r="E114">
        <v>103.924230774817</v>
      </c>
      <c r="F114">
        <v>38.5983501979212</v>
      </c>
      <c r="G114">
        <v>3357.42940305864</v>
      </c>
      <c r="H114">
        <v>0.203178578705589</v>
      </c>
      <c r="I114">
        <v>0.146762395008744</v>
      </c>
      <c r="J114">
        <v>16.8248605793142</v>
      </c>
      <c r="K114">
        <v>2.627658830493</v>
      </c>
    </row>
    <row r="115" spans="1:11">
      <c r="A115">
        <v>113</v>
      </c>
      <c r="B115">
        <v>11.9304629215037</v>
      </c>
      <c r="C115">
        <v>884.935444361737</v>
      </c>
      <c r="D115">
        <v>0.41653354466351</v>
      </c>
      <c r="E115">
        <v>105.418292533265</v>
      </c>
      <c r="F115">
        <v>37.9045804958597</v>
      </c>
      <c r="G115">
        <v>3294.27207043071</v>
      </c>
      <c r="H115">
        <v>0.203650091593326</v>
      </c>
      <c r="I115">
        <v>0.14687745333409</v>
      </c>
      <c r="J115">
        <v>16.8892049627389</v>
      </c>
      <c r="K115">
        <v>2.627658830493</v>
      </c>
    </row>
    <row r="116" spans="1:11">
      <c r="A116">
        <v>114</v>
      </c>
      <c r="B116">
        <v>12.0404623968672</v>
      </c>
      <c r="C116">
        <v>890.193352805994</v>
      </c>
      <c r="D116">
        <v>0.415754176510617</v>
      </c>
      <c r="E116">
        <v>105.932660693979</v>
      </c>
      <c r="F116">
        <v>37.6872984004615</v>
      </c>
      <c r="G116">
        <v>3275.69405243538</v>
      </c>
      <c r="H116">
        <v>0.203835191958489</v>
      </c>
      <c r="I116">
        <v>0.146922669647645</v>
      </c>
      <c r="J116">
        <v>16.9054940150998</v>
      </c>
      <c r="K116">
        <v>2.627658830493</v>
      </c>
    </row>
    <row r="117" spans="1:11">
      <c r="A117">
        <v>115</v>
      </c>
      <c r="B117">
        <v>12.0414099177293</v>
      </c>
      <c r="C117">
        <v>890.138084904302</v>
      </c>
      <c r="D117">
        <v>0.415737473532293</v>
      </c>
      <c r="E117">
        <v>105.925674021777</v>
      </c>
      <c r="F117">
        <v>37.6896589938326</v>
      </c>
      <c r="G117">
        <v>3276.13468740572</v>
      </c>
      <c r="H117">
        <v>0.203828273547033</v>
      </c>
      <c r="I117">
        <v>0.146920979129674</v>
      </c>
      <c r="J117">
        <v>16.905838036624</v>
      </c>
      <c r="K117">
        <v>2.627658830493</v>
      </c>
    </row>
    <row r="118" spans="1:11">
      <c r="A118">
        <v>116</v>
      </c>
      <c r="B118">
        <v>12.1213200338067</v>
      </c>
      <c r="C118">
        <v>897.584824832289</v>
      </c>
      <c r="D118">
        <v>0.415547793275072</v>
      </c>
      <c r="E118">
        <v>106.614529504247</v>
      </c>
      <c r="F118">
        <v>37.3773846908533</v>
      </c>
      <c r="G118">
        <v>3247.52820256244</v>
      </c>
      <c r="H118">
        <v>0.204090729583175</v>
      </c>
      <c r="I118">
        <v>0.146985136979429</v>
      </c>
      <c r="J118">
        <v>16.9367008720041</v>
      </c>
      <c r="K118">
        <v>2.627658830493</v>
      </c>
    </row>
    <row r="119" spans="1:11">
      <c r="A119">
        <v>117</v>
      </c>
      <c r="B119">
        <v>12.2869149813089</v>
      </c>
      <c r="C119">
        <v>911.891689387053</v>
      </c>
      <c r="D119">
        <v>0.41593180759834</v>
      </c>
      <c r="E119">
        <v>107.935908796319</v>
      </c>
      <c r="F119">
        <v>36.7877075022342</v>
      </c>
      <c r="G119">
        <v>3197.26930955321</v>
      </c>
      <c r="H119">
        <v>0.204540365563234</v>
      </c>
      <c r="I119">
        <v>0.147095177955511</v>
      </c>
      <c r="J119">
        <v>16.9957789395312</v>
      </c>
      <c r="K119">
        <v>2.627658830493</v>
      </c>
    </row>
    <row r="120" spans="1:11">
      <c r="A120">
        <v>118</v>
      </c>
      <c r="B120">
        <v>12.4108052937124</v>
      </c>
      <c r="C120">
        <v>920.42736626343</v>
      </c>
      <c r="D120">
        <v>0.415890835712939</v>
      </c>
      <c r="E120">
        <v>108.738377622126</v>
      </c>
      <c r="F120">
        <v>36.4461365644703</v>
      </c>
      <c r="G120">
        <v>3167.38652184712</v>
      </c>
      <c r="H120">
        <v>0.204747486927658</v>
      </c>
      <c r="I120">
        <v>0.1471459212126</v>
      </c>
      <c r="J120">
        <v>17.028510074861</v>
      </c>
      <c r="K120">
        <v>2.627658830493</v>
      </c>
    </row>
    <row r="121" spans="1:11">
      <c r="A121">
        <v>119</v>
      </c>
      <c r="B121">
        <v>12.5502469824694</v>
      </c>
      <c r="C121">
        <v>930.115366076536</v>
      </c>
      <c r="D121">
        <v>0.416257180003034</v>
      </c>
      <c r="E121">
        <v>109.624251005951</v>
      </c>
      <c r="F121">
        <v>36.0652778396671</v>
      </c>
      <c r="G121">
        <v>3137.61569945591</v>
      </c>
      <c r="H121">
        <v>0.204937460951599</v>
      </c>
      <c r="I121">
        <v>0.147192493246462</v>
      </c>
      <c r="J121">
        <v>17.0715148176559</v>
      </c>
      <c r="K121">
        <v>2.627658830493</v>
      </c>
    </row>
    <row r="122" spans="1:11">
      <c r="A122">
        <v>120</v>
      </c>
      <c r="B122">
        <v>12.568870631152</v>
      </c>
      <c r="C122">
        <v>930.84532685559</v>
      </c>
      <c r="D122">
        <v>0.416320624505936</v>
      </c>
      <c r="E122">
        <v>109.699251583694</v>
      </c>
      <c r="F122">
        <v>36.0369768737682</v>
      </c>
      <c r="G122">
        <v>3134.9917421203</v>
      </c>
      <c r="H122">
        <v>0.204934562733829</v>
      </c>
      <c r="I122">
        <v>0.147191782536173</v>
      </c>
      <c r="J122">
        <v>17.0731573657281</v>
      </c>
      <c r="K122">
        <v>2.627658830493</v>
      </c>
    </row>
    <row r="123" spans="1:11">
      <c r="A123">
        <v>121</v>
      </c>
      <c r="B123">
        <v>12.7828565245614</v>
      </c>
      <c r="C123">
        <v>947.084593543889</v>
      </c>
      <c r="D123">
        <v>0.416244567641711</v>
      </c>
      <c r="E123">
        <v>111.220382541107</v>
      </c>
      <c r="F123">
        <v>35.418407105618</v>
      </c>
      <c r="G123">
        <v>3078.98868380372</v>
      </c>
      <c r="H123">
        <v>0.205415027272479</v>
      </c>
      <c r="I123">
        <v>0.147309693933948</v>
      </c>
      <c r="J123">
        <v>17.1319741663633</v>
      </c>
      <c r="K123">
        <v>2.627658830493</v>
      </c>
    </row>
    <row r="124" spans="1:11">
      <c r="A124">
        <v>122</v>
      </c>
      <c r="B124">
        <v>12.9182343617149</v>
      </c>
      <c r="C124">
        <v>957.42622723076</v>
      </c>
      <c r="D124">
        <v>0.416149552537751</v>
      </c>
      <c r="E124">
        <v>112.206327306412</v>
      </c>
      <c r="F124">
        <v>35.0352673269942</v>
      </c>
      <c r="G124">
        <v>3044.83038777624</v>
      </c>
      <c r="H124">
        <v>0.205803812819732</v>
      </c>
      <c r="I124">
        <v>0.147405239138543</v>
      </c>
      <c r="J124">
        <v>17.1635260843404</v>
      </c>
      <c r="K124">
        <v>2.627658830493</v>
      </c>
    </row>
    <row r="125" spans="1:11">
      <c r="A125">
        <v>123</v>
      </c>
      <c r="B125">
        <v>13.0264992602058</v>
      </c>
      <c r="C125">
        <v>966.569576041937</v>
      </c>
      <c r="D125">
        <v>0.416495807820692</v>
      </c>
      <c r="E125">
        <v>113.022692909067</v>
      </c>
      <c r="F125">
        <v>34.7031673124964</v>
      </c>
      <c r="G125">
        <v>3017.83316346588</v>
      </c>
      <c r="H125">
        <v>0.206035127122379</v>
      </c>
      <c r="I125">
        <v>0.147462141603908</v>
      </c>
      <c r="J125">
        <v>17.2044253720784</v>
      </c>
      <c r="K125">
        <v>2.627658830493</v>
      </c>
    </row>
    <row r="126" spans="1:11">
      <c r="A126">
        <v>124</v>
      </c>
      <c r="B126">
        <v>13.2316597261515</v>
      </c>
      <c r="C126">
        <v>982.838118535841</v>
      </c>
      <c r="D126">
        <v>0.416954470785896</v>
      </c>
      <c r="E126">
        <v>114.528027029639</v>
      </c>
      <c r="F126">
        <v>34.1278680497333</v>
      </c>
      <c r="G126">
        <v>2969.04010862725</v>
      </c>
      <c r="H126">
        <v>0.206493917326761</v>
      </c>
      <c r="I126">
        <v>0.147575126323109</v>
      </c>
      <c r="J126">
        <v>17.2641880608128</v>
      </c>
      <c r="K126">
        <v>2.627658830493</v>
      </c>
    </row>
    <row r="127" spans="1:11">
      <c r="A127">
        <v>125</v>
      </c>
      <c r="B127">
        <v>13.430894102063</v>
      </c>
      <c r="C127">
        <v>995.475925517719</v>
      </c>
      <c r="D127">
        <v>0.416957952860381</v>
      </c>
      <c r="E127">
        <v>115.713403052998</v>
      </c>
      <c r="F127">
        <v>33.6958366602905</v>
      </c>
      <c r="G127">
        <v>2932.18328399253</v>
      </c>
      <c r="H127">
        <v>0.20683621785466</v>
      </c>
      <c r="I127">
        <v>0.147659530749475</v>
      </c>
      <c r="J127">
        <v>17.3059516673519</v>
      </c>
      <c r="K127">
        <v>2.627658830493</v>
      </c>
    </row>
    <row r="128" spans="1:11">
      <c r="A128">
        <v>126</v>
      </c>
      <c r="B128">
        <v>13.4933180217806</v>
      </c>
      <c r="C128">
        <v>1000.38903227386</v>
      </c>
      <c r="D128">
        <v>0.416312883091728</v>
      </c>
      <c r="E128">
        <v>116.195149049992</v>
      </c>
      <c r="F128">
        <v>33.5277968490684</v>
      </c>
      <c r="G128">
        <v>2912.15945335311</v>
      </c>
      <c r="H128">
        <v>0.207012387215634</v>
      </c>
      <c r="I128">
        <v>0.147703006229499</v>
      </c>
      <c r="J128">
        <v>17.3169327314179</v>
      </c>
      <c r="K128">
        <v>2.627658830493</v>
      </c>
    </row>
    <row r="129" spans="1:11">
      <c r="A129">
        <v>127</v>
      </c>
      <c r="B129">
        <v>13.5819251086071</v>
      </c>
      <c r="C129">
        <v>1006.72359250158</v>
      </c>
      <c r="D129">
        <v>0.416029375618348</v>
      </c>
      <c r="E129">
        <v>116.791641680672</v>
      </c>
      <c r="F129">
        <v>33.3153228498924</v>
      </c>
      <c r="G129">
        <v>2893.38036443785</v>
      </c>
      <c r="H129">
        <v>0.207219372760725</v>
      </c>
      <c r="I129">
        <v>0.147754117522365</v>
      </c>
      <c r="J129">
        <v>17.3366246651523</v>
      </c>
      <c r="K129">
        <v>2.627658830493</v>
      </c>
    </row>
    <row r="130" spans="1:11">
      <c r="A130">
        <v>128</v>
      </c>
      <c r="B130">
        <v>13.5805544826394</v>
      </c>
      <c r="C130">
        <v>1007.65162349108</v>
      </c>
      <c r="D130">
        <v>0.416022828325171</v>
      </c>
      <c r="E130">
        <v>116.8653531437</v>
      </c>
      <c r="F130">
        <v>33.2842760483842</v>
      </c>
      <c r="G130">
        <v>2890.61355479101</v>
      </c>
      <c r="H130">
        <v>0.207245105940791</v>
      </c>
      <c r="I130">
        <v>0.147760474193819</v>
      </c>
      <c r="J130">
        <v>17.3425776531763</v>
      </c>
      <c r="K130">
        <v>2.627658830493</v>
      </c>
    </row>
    <row r="131" spans="1:11">
      <c r="A131">
        <v>129</v>
      </c>
      <c r="B131">
        <v>13.7484888581024</v>
      </c>
      <c r="C131">
        <v>1022.21553624011</v>
      </c>
      <c r="D131">
        <v>0.415933157988848</v>
      </c>
      <c r="E131">
        <v>118.209818576459</v>
      </c>
      <c r="F131">
        <v>32.8090627135786</v>
      </c>
      <c r="G131">
        <v>2847.66363951526</v>
      </c>
      <c r="H131">
        <v>0.207711610253436</v>
      </c>
      <c r="I131">
        <v>0.147875800573998</v>
      </c>
      <c r="J131">
        <v>17.3925102353567</v>
      </c>
      <c r="K131">
        <v>2.627658830493</v>
      </c>
    </row>
    <row r="132" spans="1:11">
      <c r="A132">
        <v>130</v>
      </c>
      <c r="B132">
        <v>13.9480222501546</v>
      </c>
      <c r="C132">
        <v>1037.50606166797</v>
      </c>
      <c r="D132">
        <v>0.416117861764111</v>
      </c>
      <c r="E132">
        <v>119.62831744659</v>
      </c>
      <c r="F132">
        <v>32.3248298363698</v>
      </c>
      <c r="G132">
        <v>2806.57459759294</v>
      </c>
      <c r="H132">
        <v>0.208180744475553</v>
      </c>
      <c r="I132">
        <v>0.147991947667411</v>
      </c>
      <c r="J132">
        <v>17.4423501371064</v>
      </c>
      <c r="K132">
        <v>2.627658830493</v>
      </c>
    </row>
    <row r="133" spans="1:11">
      <c r="A133">
        <v>131</v>
      </c>
      <c r="B133">
        <v>14.0749646632218</v>
      </c>
      <c r="C133">
        <v>1046.48556776607</v>
      </c>
      <c r="D133">
        <v>0.415755834477062</v>
      </c>
      <c r="E133">
        <v>120.470340856953</v>
      </c>
      <c r="F133">
        <v>32.0491055661999</v>
      </c>
      <c r="G133">
        <v>2781.29468778892</v>
      </c>
      <c r="H133">
        <v>0.208450879904538</v>
      </c>
      <c r="I133">
        <v>0.148058904574452</v>
      </c>
      <c r="J133">
        <v>17.469632567089</v>
      </c>
      <c r="K133">
        <v>2.627658830493</v>
      </c>
    </row>
    <row r="134" spans="1:11">
      <c r="A134">
        <v>132</v>
      </c>
      <c r="B134">
        <v>14.0845281958051</v>
      </c>
      <c r="C134">
        <v>1049.24402933316</v>
      </c>
      <c r="D134">
        <v>0.416551454804563</v>
      </c>
      <c r="E134">
        <v>120.703264822885</v>
      </c>
      <c r="F134">
        <v>31.9599853374264</v>
      </c>
      <c r="G134">
        <v>2776.33043866699</v>
      </c>
      <c r="H134">
        <v>0.208510646440276</v>
      </c>
      <c r="I134">
        <v>0.148073726196117</v>
      </c>
      <c r="J134">
        <v>17.4830393512781</v>
      </c>
      <c r="K134">
        <v>2.627658830493</v>
      </c>
    </row>
    <row r="135" spans="1:11">
      <c r="A135">
        <v>133</v>
      </c>
      <c r="B135">
        <v>14.082096817363</v>
      </c>
      <c r="C135">
        <v>1048.90391979552</v>
      </c>
      <c r="D135">
        <v>0.416568247720579</v>
      </c>
      <c r="E135">
        <v>120.673966025885</v>
      </c>
      <c r="F135">
        <v>31.9703711006091</v>
      </c>
      <c r="G135">
        <v>2777.69742590303</v>
      </c>
      <c r="H135">
        <v>0.208505420058727</v>
      </c>
      <c r="I135">
        <v>0.148072429985065</v>
      </c>
      <c r="J135">
        <v>17.4814910098354</v>
      </c>
      <c r="K135">
        <v>2.627658830493</v>
      </c>
    </row>
    <row r="136" spans="1:11">
      <c r="A136">
        <v>134</v>
      </c>
      <c r="B136">
        <v>14.2985194658673</v>
      </c>
      <c r="C136">
        <v>1064.23371371695</v>
      </c>
      <c r="D136">
        <v>0.416542653622198</v>
      </c>
      <c r="E136">
        <v>122.10891387338</v>
      </c>
      <c r="F136">
        <v>31.5100118875607</v>
      </c>
      <c r="G136">
        <v>2735.96326898329</v>
      </c>
      <c r="H136">
        <v>0.208922791237339</v>
      </c>
      <c r="I136">
        <v>0.148176010031499</v>
      </c>
      <c r="J136">
        <v>17.5274545611114</v>
      </c>
      <c r="K136">
        <v>2.627658830493</v>
      </c>
    </row>
    <row r="137" spans="1:11">
      <c r="A137">
        <v>135</v>
      </c>
      <c r="B137">
        <v>14.3466534992831</v>
      </c>
      <c r="C137">
        <v>1068.71326105925</v>
      </c>
      <c r="D137">
        <v>0.416630558709112</v>
      </c>
      <c r="E137">
        <v>122.518516497547</v>
      </c>
      <c r="F137">
        <v>31.3777596629582</v>
      </c>
      <c r="G137">
        <v>2724.89056940633</v>
      </c>
      <c r="H137">
        <v>0.209106073510083</v>
      </c>
      <c r="I137">
        <v>0.148221538185984</v>
      </c>
      <c r="J137">
        <v>17.5417586887241</v>
      </c>
      <c r="K137">
        <v>2.627658830493</v>
      </c>
    </row>
    <row r="138" spans="1:11">
      <c r="A138">
        <v>136</v>
      </c>
      <c r="B138">
        <v>14.3584309142665</v>
      </c>
      <c r="C138">
        <v>1068.8588639585</v>
      </c>
      <c r="D138">
        <v>0.416668261354533</v>
      </c>
      <c r="E138">
        <v>122.540097342762</v>
      </c>
      <c r="F138">
        <v>31.3735350852291</v>
      </c>
      <c r="G138">
        <v>2724.70184415594</v>
      </c>
      <c r="H138">
        <v>0.20909277205842</v>
      </c>
      <c r="I138">
        <v>0.148218233171847</v>
      </c>
      <c r="J138">
        <v>17.540933677605</v>
      </c>
      <c r="K138">
        <v>2.627658830493</v>
      </c>
    </row>
    <row r="139" spans="1:11">
      <c r="A139">
        <v>137</v>
      </c>
      <c r="B139">
        <v>14.3414236926052</v>
      </c>
      <c r="C139">
        <v>1068.98372392433</v>
      </c>
      <c r="D139">
        <v>0.416342826752853</v>
      </c>
      <c r="E139">
        <v>122.560435249217</v>
      </c>
      <c r="F139">
        <v>31.3702882364464</v>
      </c>
      <c r="G139">
        <v>2723.06673636907</v>
      </c>
      <c r="H139">
        <v>0.209222492777806</v>
      </c>
      <c r="I139">
        <v>0.14825047072917</v>
      </c>
      <c r="J139">
        <v>17.5377584426218</v>
      </c>
      <c r="K139">
        <v>2.627658830493</v>
      </c>
    </row>
    <row r="140" spans="1:11">
      <c r="A140">
        <v>138</v>
      </c>
      <c r="B140">
        <v>14.3219021822101</v>
      </c>
      <c r="C140">
        <v>1067.56247794956</v>
      </c>
      <c r="D140">
        <v>0.416322680247375</v>
      </c>
      <c r="E140">
        <v>122.437991053929</v>
      </c>
      <c r="F140">
        <v>31.4120036527878</v>
      </c>
      <c r="G140">
        <v>2726.91061594945</v>
      </c>
      <c r="H140">
        <v>0.209226024262587</v>
      </c>
      <c r="I140">
        <v>0.14825134853797</v>
      </c>
      <c r="J140">
        <v>17.53103945348</v>
      </c>
      <c r="K140">
        <v>2.627658830493</v>
      </c>
    </row>
    <row r="141" spans="1:11">
      <c r="A141">
        <v>139</v>
      </c>
      <c r="B141">
        <v>14.5596973181441</v>
      </c>
      <c r="C141">
        <v>1085.87422409267</v>
      </c>
      <c r="D141">
        <v>0.41654578766167</v>
      </c>
      <c r="E141">
        <v>124.119608939057</v>
      </c>
      <c r="F141">
        <v>30.8817489906032</v>
      </c>
      <c r="G141">
        <v>2682.0456392874</v>
      </c>
      <c r="H141">
        <v>0.209748009333928</v>
      </c>
      <c r="I141">
        <v>0.14838120223083</v>
      </c>
      <c r="J141">
        <v>17.5903954504514</v>
      </c>
      <c r="K141">
        <v>2.627658830493</v>
      </c>
    </row>
    <row r="142" spans="1:11">
      <c r="A142">
        <v>140</v>
      </c>
      <c r="B142">
        <v>14.7128505934154</v>
      </c>
      <c r="C142">
        <v>1097.31746066409</v>
      </c>
      <c r="D142">
        <v>0.416405199816407</v>
      </c>
      <c r="E142">
        <v>125.167214518463</v>
      </c>
      <c r="F142">
        <v>30.5594343739056</v>
      </c>
      <c r="G142">
        <v>2654.12838885302</v>
      </c>
      <c r="H142">
        <v>0.210094922081237</v>
      </c>
      <c r="I142">
        <v>0.148467619332329</v>
      </c>
      <c r="J142">
        <v>17.6267679282721</v>
      </c>
      <c r="K142">
        <v>2.627658830493</v>
      </c>
    </row>
    <row r="143" spans="1:11">
      <c r="A143">
        <v>141</v>
      </c>
      <c r="B143">
        <v>14.8866608833108</v>
      </c>
      <c r="C143">
        <v>1109.49650787327</v>
      </c>
      <c r="D143">
        <v>0.416075251942358</v>
      </c>
      <c r="E143">
        <v>126.321452470813</v>
      </c>
      <c r="F143">
        <v>30.2238711954401</v>
      </c>
      <c r="G143">
        <v>2623.77033536876</v>
      </c>
      <c r="H143">
        <v>0.210504913619141</v>
      </c>
      <c r="I143">
        <v>0.148569868704285</v>
      </c>
      <c r="J143">
        <v>17.6571276219512</v>
      </c>
      <c r="K143">
        <v>2.627658830493</v>
      </c>
    </row>
    <row r="144" spans="1:11">
      <c r="A144">
        <v>142</v>
      </c>
      <c r="B144">
        <v>15.0158514703435</v>
      </c>
      <c r="C144">
        <v>1121.51440014076</v>
      </c>
      <c r="D144">
        <v>0.416020419344139</v>
      </c>
      <c r="E144">
        <v>127.424912053948</v>
      </c>
      <c r="F144">
        <v>29.8982062360454</v>
      </c>
      <c r="G144">
        <v>2594.198297893</v>
      </c>
      <c r="H144">
        <v>0.210904664434054</v>
      </c>
      <c r="I144">
        <v>0.148669688132028</v>
      </c>
      <c r="J144">
        <v>17.6934382615206</v>
      </c>
      <c r="K144">
        <v>2.627658830493</v>
      </c>
    </row>
    <row r="145" spans="1:11">
      <c r="A145">
        <v>143</v>
      </c>
      <c r="B145">
        <v>15.1321315184736</v>
      </c>
      <c r="C145">
        <v>1130.62382221952</v>
      </c>
      <c r="D145">
        <v>0.416587641034827</v>
      </c>
      <c r="E145">
        <v>128.242105018068</v>
      </c>
      <c r="F145">
        <v>29.6590413467891</v>
      </c>
      <c r="G145">
        <v>2577.45581939958</v>
      </c>
      <c r="H145">
        <v>0.211152270055966</v>
      </c>
      <c r="I145">
        <v>0.148731577585803</v>
      </c>
      <c r="J145">
        <v>17.7246841608422</v>
      </c>
      <c r="K145">
        <v>2.627658830493</v>
      </c>
    </row>
    <row r="146" spans="1:11">
      <c r="A146">
        <v>144</v>
      </c>
      <c r="B146">
        <v>15.2179184838363</v>
      </c>
      <c r="C146">
        <v>1137.33833269852</v>
      </c>
      <c r="D146">
        <v>0.416888011422073</v>
      </c>
      <c r="E146">
        <v>128.854858561012</v>
      </c>
      <c r="F146">
        <v>29.4847767283637</v>
      </c>
      <c r="G146">
        <v>2563.2773180527</v>
      </c>
      <c r="H146">
        <v>0.21134036551414</v>
      </c>
      <c r="I146">
        <v>0.148778623673234</v>
      </c>
      <c r="J146">
        <v>17.7453673155683</v>
      </c>
      <c r="K146">
        <v>2.627658830493</v>
      </c>
    </row>
    <row r="147" spans="1:11">
      <c r="A147">
        <v>145</v>
      </c>
      <c r="B147">
        <v>15.3671693629867</v>
      </c>
      <c r="C147">
        <v>1149.00196701338</v>
      </c>
      <c r="D147">
        <v>0.416954910120164</v>
      </c>
      <c r="E147">
        <v>129.91912590713</v>
      </c>
      <c r="F147">
        <v>29.1850318956498</v>
      </c>
      <c r="G147">
        <v>2538.33898284332</v>
      </c>
      <c r="H147">
        <v>0.211669882837961</v>
      </c>
      <c r="I147">
        <v>0.148861106998137</v>
      </c>
      <c r="J147">
        <v>17.7809674509295</v>
      </c>
      <c r="K147">
        <v>2.627658830493</v>
      </c>
    </row>
    <row r="148" spans="1:11">
      <c r="A148">
        <v>146</v>
      </c>
      <c r="B148">
        <v>15.5707020025665</v>
      </c>
      <c r="C148">
        <v>1162.38888509214</v>
      </c>
      <c r="D148">
        <v>0.417025171749492</v>
      </c>
      <c r="E148">
        <v>131.173085150295</v>
      </c>
      <c r="F148">
        <v>28.8491118069508</v>
      </c>
      <c r="G148">
        <v>2509.40572975296</v>
      </c>
      <c r="H148">
        <v>0.212051095988643</v>
      </c>
      <c r="I148">
        <v>0.148956633790915</v>
      </c>
      <c r="J148">
        <v>17.8147003343069</v>
      </c>
      <c r="K148">
        <v>2.627658830493</v>
      </c>
    </row>
    <row r="149" spans="1:11">
      <c r="A149">
        <v>147</v>
      </c>
      <c r="B149">
        <v>15.7706672985546</v>
      </c>
      <c r="C149">
        <v>1177.72449137615</v>
      </c>
      <c r="D149">
        <v>0.416878453286399</v>
      </c>
      <c r="E149">
        <v>132.587791095029</v>
      </c>
      <c r="F149">
        <v>28.4732051333154</v>
      </c>
      <c r="G149">
        <v>2475.17264620606</v>
      </c>
      <c r="H149">
        <v>0.212502020248528</v>
      </c>
      <c r="I149">
        <v>0.149069771872373</v>
      </c>
      <c r="J149">
        <v>17.8565317799205</v>
      </c>
      <c r="K149">
        <v>2.627658830493</v>
      </c>
    </row>
    <row r="150" spans="1:11">
      <c r="A150">
        <v>148</v>
      </c>
      <c r="B150">
        <v>15.8584445813595</v>
      </c>
      <c r="C150">
        <v>1184.79484331657</v>
      </c>
      <c r="D150">
        <v>0.417261120794909</v>
      </c>
      <c r="E150">
        <v>133.229639389147</v>
      </c>
      <c r="F150">
        <v>28.3016404270107</v>
      </c>
      <c r="G150">
        <v>2461.88015013013</v>
      </c>
      <c r="H150">
        <v>0.212714457497458</v>
      </c>
      <c r="I150">
        <v>0.149123126412263</v>
      </c>
      <c r="J150">
        <v>17.8771349039945</v>
      </c>
      <c r="K150">
        <v>2.627658830493</v>
      </c>
    </row>
    <row r="151" spans="1:11">
      <c r="A151">
        <v>149</v>
      </c>
      <c r="B151">
        <v>15.9117909760485</v>
      </c>
      <c r="C151">
        <v>1187.41175913466</v>
      </c>
      <c r="D151">
        <v>0.416513623773873</v>
      </c>
      <c r="E151">
        <v>133.493843584435</v>
      </c>
      <c r="F151">
        <v>28.2428289946916</v>
      </c>
      <c r="G151">
        <v>2453.3935900695</v>
      </c>
      <c r="H151">
        <v>0.212814851302895</v>
      </c>
      <c r="I151">
        <v>0.149148352655996</v>
      </c>
      <c r="J151">
        <v>17.8798412924441</v>
      </c>
      <c r="K151">
        <v>2.627658830493</v>
      </c>
    </row>
    <row r="152" spans="1:11">
      <c r="A152">
        <v>150</v>
      </c>
      <c r="B152">
        <v>15.9126635028282</v>
      </c>
      <c r="C152">
        <v>1187.46137653694</v>
      </c>
      <c r="D152">
        <v>0.416502350392014</v>
      </c>
      <c r="E152">
        <v>133.495779087322</v>
      </c>
      <c r="F152">
        <v>28.2416286312947</v>
      </c>
      <c r="G152">
        <v>2453.36447553233</v>
      </c>
      <c r="H152">
        <v>0.212812620529199</v>
      </c>
      <c r="I152">
        <v>0.14914779204005</v>
      </c>
      <c r="J152">
        <v>17.880488882112</v>
      </c>
      <c r="K152">
        <v>2.627658830493</v>
      </c>
    </row>
    <row r="153" spans="1:11">
      <c r="A153">
        <v>151</v>
      </c>
      <c r="B153">
        <v>16.0579160772984</v>
      </c>
      <c r="C153">
        <v>1199.88139233274</v>
      </c>
      <c r="D153">
        <v>0.416512471014381</v>
      </c>
      <c r="E153">
        <v>134.624819216634</v>
      </c>
      <c r="F153">
        <v>27.9486661203541</v>
      </c>
      <c r="G153">
        <v>2428.5651665434</v>
      </c>
      <c r="H153">
        <v>0.213230101146315</v>
      </c>
      <c r="I153">
        <v>0.149252774741581</v>
      </c>
      <c r="J153">
        <v>17.9156167792868</v>
      </c>
      <c r="K153">
        <v>2.627658830493</v>
      </c>
    </row>
    <row r="154" spans="1:11">
      <c r="A154">
        <v>152</v>
      </c>
      <c r="B154">
        <v>16.1646181289264</v>
      </c>
      <c r="C154">
        <v>1207.19159001176</v>
      </c>
      <c r="D154">
        <v>0.416432137837011</v>
      </c>
      <c r="E154">
        <v>135.302984543562</v>
      </c>
      <c r="F154">
        <v>27.779351042584</v>
      </c>
      <c r="G154">
        <v>2413.37601856512</v>
      </c>
      <c r="H154">
        <v>0.213399787472734</v>
      </c>
      <c r="I154">
        <v>0.149295482964923</v>
      </c>
      <c r="J154">
        <v>17.9343584487759</v>
      </c>
      <c r="K154">
        <v>2.627658830493</v>
      </c>
    </row>
    <row r="155" spans="1:11">
      <c r="A155">
        <v>153</v>
      </c>
      <c r="B155">
        <v>16.1484786231727</v>
      </c>
      <c r="C155">
        <v>1206.5169471857</v>
      </c>
      <c r="D155">
        <v>0.416398076399308</v>
      </c>
      <c r="E155">
        <v>135.233323355364</v>
      </c>
      <c r="F155">
        <v>27.7948564964442</v>
      </c>
      <c r="G155">
        <v>2415.06689384104</v>
      </c>
      <c r="H155">
        <v>0.213400487560462</v>
      </c>
      <c r="I155">
        <v>0.149295659214529</v>
      </c>
      <c r="J155">
        <v>17.9336947517431</v>
      </c>
      <c r="K155">
        <v>2.627658830493</v>
      </c>
    </row>
    <row r="156" spans="1:11">
      <c r="A156">
        <v>154</v>
      </c>
      <c r="B156">
        <v>16.2620711437691</v>
      </c>
      <c r="C156">
        <v>1213.8713716649</v>
      </c>
      <c r="D156">
        <v>0.416207854950341</v>
      </c>
      <c r="E156">
        <v>135.945334162738</v>
      </c>
      <c r="F156">
        <v>27.6264057540101</v>
      </c>
      <c r="G156">
        <v>2400.34034558171</v>
      </c>
      <c r="H156">
        <v>0.213699874201111</v>
      </c>
      <c r="I156">
        <v>0.149371064786579</v>
      </c>
      <c r="J156">
        <v>17.9462004198136</v>
      </c>
      <c r="K156">
        <v>2.627658830493</v>
      </c>
    </row>
    <row r="157" spans="1:11">
      <c r="A157">
        <v>155</v>
      </c>
      <c r="B157">
        <v>16.3939081674435</v>
      </c>
      <c r="C157">
        <v>1223.51097014115</v>
      </c>
      <c r="D157">
        <v>0.416444758254149</v>
      </c>
      <c r="E157">
        <v>136.816103049177</v>
      </c>
      <c r="F157">
        <v>27.4082133754241</v>
      </c>
      <c r="G157">
        <v>2381.59300572644</v>
      </c>
      <c r="H157">
        <v>0.21388490001944</v>
      </c>
      <c r="I157">
        <v>0.149417700456855</v>
      </c>
      <c r="J157">
        <v>17.9748971261611</v>
      </c>
      <c r="K157">
        <v>2.627658830493</v>
      </c>
    </row>
    <row r="158" spans="1:11">
      <c r="A158">
        <v>156</v>
      </c>
      <c r="B158">
        <v>16.4111374553039</v>
      </c>
      <c r="C158">
        <v>1224.61592594583</v>
      </c>
      <c r="D158">
        <v>0.416323947969079</v>
      </c>
      <c r="E158">
        <v>136.912978205218</v>
      </c>
      <c r="F158">
        <v>27.3835016592434</v>
      </c>
      <c r="G158">
        <v>2379.16463787178</v>
      </c>
      <c r="H158">
        <v>0.213913903264566</v>
      </c>
      <c r="I158">
        <v>0.149425013049952</v>
      </c>
      <c r="J158">
        <v>17.9784114278951</v>
      </c>
      <c r="K158">
        <v>2.627658830493</v>
      </c>
    </row>
    <row r="159" spans="1:11">
      <c r="A159">
        <v>157</v>
      </c>
      <c r="B159">
        <v>16.602895712187</v>
      </c>
      <c r="C159">
        <v>1238.82529822742</v>
      </c>
      <c r="D159">
        <v>0.416177455044426</v>
      </c>
      <c r="E159">
        <v>138.232796846045</v>
      </c>
      <c r="F159">
        <v>27.0693380555443</v>
      </c>
      <c r="G159">
        <v>2350.99778154306</v>
      </c>
      <c r="H159">
        <v>0.214347969019414</v>
      </c>
      <c r="I159">
        <v>0.149534529771756</v>
      </c>
      <c r="J159">
        <v>18.0121974131197</v>
      </c>
      <c r="K159">
        <v>2.627658830493</v>
      </c>
    </row>
    <row r="160" spans="1:11">
      <c r="A160">
        <v>158</v>
      </c>
      <c r="B160">
        <v>16.8013374409365</v>
      </c>
      <c r="C160">
        <v>1255.00272204831</v>
      </c>
      <c r="D160">
        <v>0.416474581159003</v>
      </c>
      <c r="E160">
        <v>139.694087110649</v>
      </c>
      <c r="F160">
        <v>26.7200611902633</v>
      </c>
      <c r="G160">
        <v>2321.43978444909</v>
      </c>
      <c r="H160">
        <v>0.214803009913686</v>
      </c>
      <c r="I160">
        <v>0.149649490647285</v>
      </c>
      <c r="J160">
        <v>18.0571264633597</v>
      </c>
      <c r="K160">
        <v>2.627658830493</v>
      </c>
    </row>
    <row r="161" spans="1:11">
      <c r="A161">
        <v>159</v>
      </c>
      <c r="B161">
        <v>17.0034189510618</v>
      </c>
      <c r="C161">
        <v>1268.00942103724</v>
      </c>
      <c r="D161">
        <v>0.416490352320132</v>
      </c>
      <c r="E161">
        <v>140.898731111376</v>
      </c>
      <c r="F161">
        <v>26.4470943208805</v>
      </c>
      <c r="G161">
        <v>2298.37664640078</v>
      </c>
      <c r="H161">
        <v>0.215162450364927</v>
      </c>
      <c r="I161">
        <v>0.149740408945167</v>
      </c>
      <c r="J161">
        <v>18.0874435293519</v>
      </c>
      <c r="K161">
        <v>2.627658830493</v>
      </c>
    </row>
    <row r="162" spans="1:11">
      <c r="A162">
        <v>160</v>
      </c>
      <c r="B162">
        <v>17.0686752731563</v>
      </c>
      <c r="C162">
        <v>1272.38645492928</v>
      </c>
      <c r="D162">
        <v>0.415982157452145</v>
      </c>
      <c r="E162">
        <v>141.32746381765</v>
      </c>
      <c r="F162">
        <v>26.3546393656689</v>
      </c>
      <c r="G162">
        <v>2287.61417213411</v>
      </c>
      <c r="H162">
        <v>0.215325364777442</v>
      </c>
      <c r="I162">
        <v>0.149781649023337</v>
      </c>
      <c r="J162">
        <v>18.0932388248081</v>
      </c>
      <c r="K162">
        <v>2.627658830493</v>
      </c>
    </row>
    <row r="163" spans="1:11">
      <c r="A163">
        <v>161</v>
      </c>
      <c r="B163">
        <v>17.1449402986811</v>
      </c>
      <c r="C163">
        <v>1277.71791474834</v>
      </c>
      <c r="D163">
        <v>0.415695682491683</v>
      </c>
      <c r="E163">
        <v>141.826516198893</v>
      </c>
      <c r="F163">
        <v>26.2438213975324</v>
      </c>
      <c r="G163">
        <v>2277.17800509642</v>
      </c>
      <c r="H163">
        <v>0.215502807923095</v>
      </c>
      <c r="I163">
        <v>0.149826589481162</v>
      </c>
      <c r="J163">
        <v>18.1043419809753</v>
      </c>
      <c r="K163">
        <v>2.627658830493</v>
      </c>
    </row>
    <row r="164" spans="1:11">
      <c r="A164">
        <v>162</v>
      </c>
      <c r="B164">
        <v>17.1456622118714</v>
      </c>
      <c r="C164">
        <v>1276.78293880627</v>
      </c>
      <c r="D164">
        <v>0.415693958862391</v>
      </c>
      <c r="E164">
        <v>141.753577314504</v>
      </c>
      <c r="F164">
        <v>26.2632756159817</v>
      </c>
      <c r="G164">
        <v>2278.85699252409</v>
      </c>
      <c r="H164">
        <v>0.215478612246767</v>
      </c>
      <c r="I164">
        <v>0.149820460133875</v>
      </c>
      <c r="J164">
        <v>18.0998005173089</v>
      </c>
      <c r="K164">
        <v>2.627658830493</v>
      </c>
    </row>
    <row r="165" spans="1:11">
      <c r="A165">
        <v>163</v>
      </c>
      <c r="B165">
        <v>17.297532595882</v>
      </c>
      <c r="C165">
        <v>1289.37930132713</v>
      </c>
      <c r="D165">
        <v>0.415524780848458</v>
      </c>
      <c r="E165">
        <v>142.904467673102</v>
      </c>
      <c r="F165">
        <v>26.0063016630977</v>
      </c>
      <c r="G165">
        <v>2255.913418175</v>
      </c>
      <c r="H165">
        <v>0.215896276755638</v>
      </c>
      <c r="I165">
        <v>0.149926325966779</v>
      </c>
      <c r="J165">
        <v>18.1306318630987</v>
      </c>
      <c r="K165">
        <v>2.627658830493</v>
      </c>
    </row>
    <row r="166" spans="1:11">
      <c r="A166">
        <v>164</v>
      </c>
      <c r="B166">
        <v>17.4839103522295</v>
      </c>
      <c r="C166">
        <v>1303.20926640718</v>
      </c>
      <c r="D166">
        <v>0.415553593384064</v>
      </c>
      <c r="E166">
        <v>144.175876988342</v>
      </c>
      <c r="F166">
        <v>25.7300826282402</v>
      </c>
      <c r="G166">
        <v>2232.80511717547</v>
      </c>
      <c r="H166">
        <v>0.216339385000892</v>
      </c>
      <c r="I166">
        <v>0.150038783254703</v>
      </c>
      <c r="J166">
        <v>18.1626605798805</v>
      </c>
      <c r="K166">
        <v>2.627658830493</v>
      </c>
    </row>
    <row r="167" spans="1:11">
      <c r="A167">
        <v>165</v>
      </c>
      <c r="B167">
        <v>17.5953248016591</v>
      </c>
      <c r="C167">
        <v>1311.051535305</v>
      </c>
      <c r="D167">
        <v>0.41517398874941</v>
      </c>
      <c r="E167">
        <v>144.906438870165</v>
      </c>
      <c r="F167">
        <v>25.5773534877079</v>
      </c>
      <c r="G167">
        <v>2218.33440136622</v>
      </c>
      <c r="H167">
        <v>0.216584861651483</v>
      </c>
      <c r="I167">
        <v>0.150101146146238</v>
      </c>
      <c r="J167">
        <v>18.1791589619584</v>
      </c>
      <c r="K167">
        <v>2.627658830493</v>
      </c>
    </row>
    <row r="168" spans="1:11">
      <c r="A168">
        <v>166</v>
      </c>
      <c r="B168">
        <v>17.630267743779</v>
      </c>
      <c r="C168">
        <v>1314.92427798801</v>
      </c>
      <c r="D168">
        <v>0.415838125166552</v>
      </c>
      <c r="E168">
        <v>145.239036000584</v>
      </c>
      <c r="F168">
        <v>25.4990130944184</v>
      </c>
      <c r="G168">
        <v>2214.44435189918</v>
      </c>
      <c r="H168">
        <v>0.216684034592921</v>
      </c>
      <c r="I168">
        <v>0.15012635355237</v>
      </c>
      <c r="J168">
        <v>18.1919564364312</v>
      </c>
      <c r="K168">
        <v>2.627658830493</v>
      </c>
    </row>
    <row r="169" spans="1:11">
      <c r="A169">
        <v>167</v>
      </c>
      <c r="B169">
        <v>17.62722007554</v>
      </c>
      <c r="C169">
        <v>1314.45486636383</v>
      </c>
      <c r="D169">
        <v>0.415849778463013</v>
      </c>
      <c r="E169">
        <v>145.199292374419</v>
      </c>
      <c r="F169">
        <v>25.5081533849568</v>
      </c>
      <c r="G169">
        <v>2215.51859108717</v>
      </c>
      <c r="H169">
        <v>0.216672901797085</v>
      </c>
      <c r="I169">
        <v>0.150123523496042</v>
      </c>
      <c r="J169">
        <v>18.1903495355371</v>
      </c>
      <c r="K169">
        <v>2.627658830493</v>
      </c>
    </row>
    <row r="170" spans="1:11">
      <c r="A170">
        <v>168</v>
      </c>
      <c r="B170">
        <v>17.827231721046</v>
      </c>
      <c r="C170">
        <v>1328.23567140913</v>
      </c>
      <c r="D170">
        <v>0.415727284157703</v>
      </c>
      <c r="E170">
        <v>146.480477833516</v>
      </c>
      <c r="F170">
        <v>25.2437490898575</v>
      </c>
      <c r="G170">
        <v>2191.39643586212</v>
      </c>
      <c r="H170">
        <v>0.217059389093778</v>
      </c>
      <c r="I170">
        <v>0.150221825866198</v>
      </c>
      <c r="J170">
        <v>18.2193609857415</v>
      </c>
      <c r="K170">
        <v>2.627658830493</v>
      </c>
    </row>
    <row r="171" spans="1:11">
      <c r="A171">
        <v>169</v>
      </c>
      <c r="B171">
        <v>18.0140978301453</v>
      </c>
      <c r="C171">
        <v>1342.74363098242</v>
      </c>
      <c r="D171">
        <v>0.415992853860283</v>
      </c>
      <c r="E171">
        <v>147.776545096276</v>
      </c>
      <c r="F171">
        <v>24.9707008911686</v>
      </c>
      <c r="G171">
        <v>2167.30987268562</v>
      </c>
      <c r="H171">
        <v>0.217348513903493</v>
      </c>
      <c r="I171">
        <v>0.150295436672402</v>
      </c>
      <c r="J171">
        <v>18.2584223635204</v>
      </c>
      <c r="K171">
        <v>2.627658830493</v>
      </c>
    </row>
    <row r="172" spans="1:11">
      <c r="A172">
        <v>170</v>
      </c>
      <c r="B172">
        <v>18.0237464851657</v>
      </c>
      <c r="C172">
        <v>1342.89748396846</v>
      </c>
      <c r="D172">
        <v>0.416029784509797</v>
      </c>
      <c r="E172">
        <v>147.797855472352</v>
      </c>
      <c r="F172">
        <v>24.9678700588795</v>
      </c>
      <c r="G172">
        <v>2166.98846155145</v>
      </c>
      <c r="H172">
        <v>0.217336486564345</v>
      </c>
      <c r="I172">
        <v>0.150292373293137</v>
      </c>
      <c r="J172">
        <v>18.2578101081183</v>
      </c>
      <c r="K172">
        <v>2.627658830493</v>
      </c>
    </row>
    <row r="173" spans="1:11">
      <c r="A173">
        <v>171</v>
      </c>
      <c r="B173">
        <v>18.0272114794653</v>
      </c>
      <c r="C173">
        <v>1344.41845475805</v>
      </c>
      <c r="D173">
        <v>0.416007367674614</v>
      </c>
      <c r="E173">
        <v>147.925312518773</v>
      </c>
      <c r="F173">
        <v>24.9395611044173</v>
      </c>
      <c r="G173">
        <v>2165.16485725444</v>
      </c>
      <c r="H173">
        <v>0.217465063741833</v>
      </c>
      <c r="I173">
        <v>0.150325127616528</v>
      </c>
      <c r="J173">
        <v>18.2624457207953</v>
      </c>
      <c r="K173">
        <v>2.627658830493</v>
      </c>
    </row>
    <row r="174" spans="1:11">
      <c r="A174">
        <v>172</v>
      </c>
      <c r="B174">
        <v>18.0427273663632</v>
      </c>
      <c r="C174">
        <v>1345.3934618709</v>
      </c>
      <c r="D174">
        <v>0.415900939976556</v>
      </c>
      <c r="E174">
        <v>148.00949157022</v>
      </c>
      <c r="F174">
        <v>24.9215085283113</v>
      </c>
      <c r="G174">
        <v>2163.40633324929</v>
      </c>
      <c r="H174">
        <v>0.217489742617336</v>
      </c>
      <c r="I174">
        <v>0.150331415822548</v>
      </c>
      <c r="J174">
        <v>18.2652813807898</v>
      </c>
      <c r="K174">
        <v>2.627658830493</v>
      </c>
    </row>
    <row r="175" spans="1:11">
      <c r="A175">
        <v>173</v>
      </c>
      <c r="B175">
        <v>18.121424224795</v>
      </c>
      <c r="C175">
        <v>1351.86363269072</v>
      </c>
      <c r="D175">
        <v>0.415913827470603</v>
      </c>
      <c r="E175">
        <v>148.60422922484</v>
      </c>
      <c r="F175">
        <v>24.8024106350363</v>
      </c>
      <c r="G175">
        <v>2153.33109844019</v>
      </c>
      <c r="H175">
        <v>0.217715735030038</v>
      </c>
      <c r="I175">
        <v>0.150389019895338</v>
      </c>
      <c r="J175">
        <v>18.2791851296228</v>
      </c>
      <c r="K175">
        <v>2.627658830493</v>
      </c>
    </row>
    <row r="176" spans="1:11">
      <c r="A176">
        <v>174</v>
      </c>
      <c r="B176">
        <v>18.2953503365692</v>
      </c>
      <c r="C176">
        <v>1365.07469087295</v>
      </c>
      <c r="D176">
        <v>0.415930680608672</v>
      </c>
      <c r="E176">
        <v>149.804714155722</v>
      </c>
      <c r="F176">
        <v>24.5622488635229</v>
      </c>
      <c r="G176">
        <v>2133.21473605818</v>
      </c>
      <c r="H176">
        <v>0.218138734635058</v>
      </c>
      <c r="I176">
        <v>0.150496941268352</v>
      </c>
      <c r="J176">
        <v>18.3094561494028</v>
      </c>
      <c r="K176">
        <v>2.627658830493</v>
      </c>
    </row>
    <row r="177" spans="1:11">
      <c r="A177">
        <v>175</v>
      </c>
      <c r="B177">
        <v>18.4184028871317</v>
      </c>
      <c r="C177">
        <v>1372.39357518908</v>
      </c>
      <c r="D177">
        <v>0.415509993993434</v>
      </c>
      <c r="E177">
        <v>150.510103399066</v>
      </c>
      <c r="F177">
        <v>24.4314011939256</v>
      </c>
      <c r="G177">
        <v>2121.69774561178</v>
      </c>
      <c r="H177">
        <v>0.218429314240878</v>
      </c>
      <c r="I177">
        <v>0.150571154315442</v>
      </c>
      <c r="J177">
        <v>18.3194347366984</v>
      </c>
      <c r="K177">
        <v>2.627658830493</v>
      </c>
    </row>
    <row r="178" spans="1:11">
      <c r="A178">
        <v>176</v>
      </c>
      <c r="B178">
        <v>18.503498084298</v>
      </c>
      <c r="C178">
        <v>1380.43892826109</v>
      </c>
      <c r="D178">
        <v>0.415294274876025</v>
      </c>
      <c r="E178">
        <v>151.244741631176</v>
      </c>
      <c r="F178">
        <v>24.2877496651592</v>
      </c>
      <c r="G178">
        <v>2108.64136249576</v>
      </c>
      <c r="H178">
        <v>0.218743704540933</v>
      </c>
      <c r="I178">
        <v>0.150651518538747</v>
      </c>
      <c r="J178">
        <v>18.3367681945815</v>
      </c>
      <c r="K178">
        <v>2.627658830493</v>
      </c>
    </row>
    <row r="179" spans="1:11">
      <c r="A179">
        <v>177</v>
      </c>
      <c r="B179">
        <v>18.5914738505451</v>
      </c>
      <c r="C179">
        <v>1387.81701535039</v>
      </c>
      <c r="D179">
        <v>0.415671619253542</v>
      </c>
      <c r="E179">
        <v>151.895984213195</v>
      </c>
      <c r="F179">
        <v>24.1598335795561</v>
      </c>
      <c r="G179">
        <v>2099.64380546208</v>
      </c>
      <c r="H179">
        <v>0.218956096615735</v>
      </c>
      <c r="I179">
        <v>0.150705851172898</v>
      </c>
      <c r="J179">
        <v>18.3564269334103</v>
      </c>
      <c r="K179">
        <v>2.627658830493</v>
      </c>
    </row>
    <row r="180" spans="1:11">
      <c r="A180">
        <v>178</v>
      </c>
      <c r="B180">
        <v>18.5925972013832</v>
      </c>
      <c r="C180">
        <v>1386.64663758621</v>
      </c>
      <c r="D180">
        <v>0.415703757625746</v>
      </c>
      <c r="E180">
        <v>151.801647311889</v>
      </c>
      <c r="F180">
        <v>24.1804630815372</v>
      </c>
      <c r="G180">
        <v>2102.06979592725</v>
      </c>
      <c r="H180">
        <v>0.218925158327971</v>
      </c>
      <c r="I180">
        <v>0.150697934697864</v>
      </c>
      <c r="J180">
        <v>18.3518825495105</v>
      </c>
      <c r="K180">
        <v>2.627658830493</v>
      </c>
    </row>
    <row r="181" spans="1:11">
      <c r="A181">
        <v>179</v>
      </c>
      <c r="B181">
        <v>18.652097241112</v>
      </c>
      <c r="C181">
        <v>1392.76990970262</v>
      </c>
      <c r="D181">
        <v>0.415865623793472</v>
      </c>
      <c r="E181">
        <v>152.340072577944</v>
      </c>
      <c r="F181">
        <v>24.0745049386822</v>
      </c>
      <c r="G181">
        <v>2093.07818784336</v>
      </c>
      <c r="H181">
        <v>0.219106454302769</v>
      </c>
      <c r="I181">
        <v>0.150744334634409</v>
      </c>
      <c r="J181">
        <v>18.3684404563848</v>
      </c>
      <c r="K181">
        <v>2.627658830493</v>
      </c>
    </row>
    <row r="182" spans="1:11">
      <c r="A182">
        <v>180</v>
      </c>
      <c r="B182">
        <v>18.6691507772791</v>
      </c>
      <c r="C182">
        <v>1393.43307532974</v>
      </c>
      <c r="D182">
        <v>0.415953644936555</v>
      </c>
      <c r="E182">
        <v>152.404986158387</v>
      </c>
      <c r="F182">
        <v>24.0631205703936</v>
      </c>
      <c r="G182">
        <v>2092.62438123674</v>
      </c>
      <c r="H182">
        <v>0.219120491467628</v>
      </c>
      <c r="I182">
        <v>0.150747928238492</v>
      </c>
      <c r="J182">
        <v>18.3692004703932</v>
      </c>
      <c r="K182">
        <v>2.627658830493</v>
      </c>
    </row>
    <row r="183" spans="1:11">
      <c r="A183">
        <v>181</v>
      </c>
      <c r="B183">
        <v>18.8748356323559</v>
      </c>
      <c r="C183">
        <v>1407.88035365593</v>
      </c>
      <c r="D183">
        <v>0.415747606851057</v>
      </c>
      <c r="E183">
        <v>153.738762002016</v>
      </c>
      <c r="F183">
        <v>23.8162332121839</v>
      </c>
      <c r="G183">
        <v>2070.77593257804</v>
      </c>
      <c r="H183">
        <v>0.219570148978199</v>
      </c>
      <c r="I183">
        <v>0.150863119861014</v>
      </c>
      <c r="J183">
        <v>18.3976290212548</v>
      </c>
      <c r="K183">
        <v>2.627658830493</v>
      </c>
    </row>
    <row r="184" spans="1:11">
      <c r="A184">
        <v>182</v>
      </c>
      <c r="B184">
        <v>19.0361801373409</v>
      </c>
      <c r="C184">
        <v>1421.30842765801</v>
      </c>
      <c r="D184">
        <v>0.415810176723686</v>
      </c>
      <c r="E184">
        <v>154.932793298993</v>
      </c>
      <c r="F184">
        <v>23.590722804033</v>
      </c>
      <c r="G184">
        <v>2051.60432215223</v>
      </c>
      <c r="H184">
        <v>0.21994569269511</v>
      </c>
      <c r="I184">
        <v>0.150959438704219</v>
      </c>
      <c r="J184">
        <v>18.4306226662238</v>
      </c>
      <c r="K184">
        <v>2.627658830493</v>
      </c>
    </row>
    <row r="185" spans="1:11">
      <c r="A185">
        <v>183</v>
      </c>
      <c r="B185">
        <v>19.1211055277547</v>
      </c>
      <c r="C185">
        <v>1427.71586388477</v>
      </c>
      <c r="D185">
        <v>0.416044720380848</v>
      </c>
      <c r="E185">
        <v>155.512696176839</v>
      </c>
      <c r="F185">
        <v>23.4837576122646</v>
      </c>
      <c r="G185">
        <v>2043.45536787698</v>
      </c>
      <c r="H185">
        <v>0.220153059130835</v>
      </c>
      <c r="I185">
        <v>0.151012667873937</v>
      </c>
      <c r="J185">
        <v>18.4444812726824</v>
      </c>
      <c r="K185">
        <v>2.627658830493</v>
      </c>
    </row>
    <row r="186" spans="1:11">
      <c r="A186">
        <v>184</v>
      </c>
      <c r="B186">
        <v>19.1583212976952</v>
      </c>
      <c r="C186">
        <v>1429.29887212811</v>
      </c>
      <c r="D186">
        <v>0.415370396817934</v>
      </c>
      <c r="E186">
        <v>155.682469782082</v>
      </c>
      <c r="F186">
        <v>23.4602279526549</v>
      </c>
      <c r="G186">
        <v>2038.68062317884</v>
      </c>
      <c r="H186">
        <v>0.220227404860476</v>
      </c>
      <c r="I186">
        <v>0.151031759422924</v>
      </c>
      <c r="J186">
        <v>18.4437025042911</v>
      </c>
      <c r="K186">
        <v>2.627658830493</v>
      </c>
    </row>
    <row r="187" spans="1:11">
      <c r="A187">
        <v>185</v>
      </c>
      <c r="B187">
        <v>19.1651820429057</v>
      </c>
      <c r="C187">
        <v>1429.56882888214</v>
      </c>
      <c r="D187">
        <v>0.415385185791836</v>
      </c>
      <c r="E187">
        <v>155.71009582118</v>
      </c>
      <c r="F187">
        <v>23.4558260233758</v>
      </c>
      <c r="G187">
        <v>2038.48515843019</v>
      </c>
      <c r="H187">
        <v>0.220233769129147</v>
      </c>
      <c r="I187">
        <v>0.151033393917301</v>
      </c>
      <c r="J187">
        <v>18.4438461006569</v>
      </c>
      <c r="K187">
        <v>2.627658830493</v>
      </c>
    </row>
    <row r="188" spans="1:11">
      <c r="A188">
        <v>186</v>
      </c>
      <c r="B188">
        <v>19.1732620114346</v>
      </c>
      <c r="C188">
        <v>1429.74964083749</v>
      </c>
      <c r="D188">
        <v>0.415063542474977</v>
      </c>
      <c r="E188">
        <v>155.746696919282</v>
      </c>
      <c r="F188">
        <v>23.4528308405205</v>
      </c>
      <c r="G188">
        <v>2039.67876511917</v>
      </c>
      <c r="H188">
        <v>0.220405975709444</v>
      </c>
      <c r="I188">
        <v>0.151077631843017</v>
      </c>
      <c r="J188">
        <v>18.4403172263065</v>
      </c>
      <c r="K188">
        <v>2.627658830493</v>
      </c>
    </row>
    <row r="189" spans="1:11">
      <c r="A189">
        <v>187</v>
      </c>
      <c r="B189">
        <v>19.1909842942311</v>
      </c>
      <c r="C189">
        <v>1430.38575075074</v>
      </c>
      <c r="D189">
        <v>0.414859473186159</v>
      </c>
      <c r="E189">
        <v>155.81776717005</v>
      </c>
      <c r="F189">
        <v>23.4426326818302</v>
      </c>
      <c r="G189">
        <v>2039.24530895317</v>
      </c>
      <c r="H189">
        <v>0.220465592222155</v>
      </c>
      <c r="I189">
        <v>0.151092951688946</v>
      </c>
      <c r="J189">
        <v>18.4395308737979</v>
      </c>
      <c r="K189">
        <v>2.627658830493</v>
      </c>
    </row>
    <row r="190" spans="1:11">
      <c r="A190">
        <v>188</v>
      </c>
      <c r="B190">
        <v>19.181732929526</v>
      </c>
      <c r="C190">
        <v>1430.06232563756</v>
      </c>
      <c r="D190">
        <v>0.41482864859267</v>
      </c>
      <c r="E190">
        <v>155.781561781485</v>
      </c>
      <c r="F190">
        <v>23.4479123014474</v>
      </c>
      <c r="G190">
        <v>2039.9393122751</v>
      </c>
      <c r="H190">
        <v>0.220465728988165</v>
      </c>
      <c r="I190">
        <v>0.151092986837122</v>
      </c>
      <c r="J190">
        <v>18.4397570905032</v>
      </c>
      <c r="K190">
        <v>2.627658830493</v>
      </c>
    </row>
    <row r="191" spans="1:11">
      <c r="A191">
        <v>189</v>
      </c>
      <c r="B191">
        <v>19.3040948053332</v>
      </c>
      <c r="C191">
        <v>1437.82033083672</v>
      </c>
      <c r="D191">
        <v>0.414710764466748</v>
      </c>
      <c r="E191">
        <v>156.511059662271</v>
      </c>
      <c r="F191">
        <v>23.3214205176999</v>
      </c>
      <c r="G191">
        <v>2028.19333518496</v>
      </c>
      <c r="H191">
        <v>0.22066258238664</v>
      </c>
      <c r="I191">
        <v>0.151143591291376</v>
      </c>
      <c r="J191">
        <v>18.4527537943627</v>
      </c>
      <c r="K191">
        <v>2.627658830493</v>
      </c>
    </row>
    <row r="192" spans="1:11">
      <c r="A192">
        <v>190</v>
      </c>
      <c r="B192">
        <v>19.2854862121398</v>
      </c>
      <c r="C192">
        <v>1436.41152394591</v>
      </c>
      <c r="D192">
        <v>0.414813796626677</v>
      </c>
      <c r="E192">
        <v>156.388033540568</v>
      </c>
      <c r="F192">
        <v>23.3442746933085</v>
      </c>
      <c r="G192">
        <v>2030.55300720629</v>
      </c>
      <c r="H192">
        <v>0.220624782008443</v>
      </c>
      <c r="I192">
        <v>0.151133871883912</v>
      </c>
      <c r="J192">
        <v>18.449249440491</v>
      </c>
      <c r="K192">
        <v>2.627658830493</v>
      </c>
    </row>
    <row r="193" spans="1:11">
      <c r="A193">
        <v>191</v>
      </c>
      <c r="B193">
        <v>19.4381514948563</v>
      </c>
      <c r="C193">
        <v>1446.47719457675</v>
      </c>
      <c r="D193">
        <v>0.414384829271862</v>
      </c>
      <c r="E193">
        <v>157.327683377298</v>
      </c>
      <c r="F193">
        <v>23.1817320587562</v>
      </c>
      <c r="G193">
        <v>2016.37811345048</v>
      </c>
      <c r="H193">
        <v>0.221002118646132</v>
      </c>
      <c r="I193">
        <v>0.151230941020361</v>
      </c>
      <c r="J193">
        <v>18.4661484342697</v>
      </c>
      <c r="K193">
        <v>2.627658830493</v>
      </c>
    </row>
    <row r="194" spans="1:11">
      <c r="A194">
        <v>192</v>
      </c>
      <c r="B194">
        <v>19.5762274869685</v>
      </c>
      <c r="C194">
        <v>1458.00691964347</v>
      </c>
      <c r="D194">
        <v>0.414489810774912</v>
      </c>
      <c r="E194">
        <v>158.3600854653</v>
      </c>
      <c r="F194">
        <v>22.9981906910989</v>
      </c>
      <c r="G194">
        <v>2001.12906613108</v>
      </c>
      <c r="H194">
        <v>0.221376480442167</v>
      </c>
      <c r="I194">
        <v>0.151327347116673</v>
      </c>
      <c r="J194">
        <v>18.4921459708807</v>
      </c>
      <c r="K194">
        <v>2.627658830493</v>
      </c>
    </row>
    <row r="195" spans="1:11">
      <c r="A195">
        <v>193</v>
      </c>
      <c r="B195">
        <v>19.7170536398305</v>
      </c>
      <c r="C195">
        <v>1466.06161636766</v>
      </c>
      <c r="D195">
        <v>0.414391758458652</v>
      </c>
      <c r="E195">
        <v>159.111925681911</v>
      </c>
      <c r="F195">
        <v>22.8729857502562</v>
      </c>
      <c r="G195">
        <v>1990.93241164398</v>
      </c>
      <c r="H195">
        <v>0.22162848221124</v>
      </c>
      <c r="I195">
        <v>0.151392300158299</v>
      </c>
      <c r="J195">
        <v>18.5055547835847</v>
      </c>
      <c r="K195">
        <v>2.627658830493</v>
      </c>
    </row>
    <row r="196" spans="1:11">
      <c r="A196">
        <v>194</v>
      </c>
      <c r="B196">
        <v>19.7302494256314</v>
      </c>
      <c r="C196">
        <v>1465.58868667804</v>
      </c>
      <c r="D196">
        <v>0.413909676272249</v>
      </c>
      <c r="E196">
        <v>159.100521857895</v>
      </c>
      <c r="F196">
        <v>22.8792644562101</v>
      </c>
      <c r="G196">
        <v>1990.17891764136</v>
      </c>
      <c r="H196">
        <v>0.221662396003199</v>
      </c>
      <c r="I196">
        <v>0.151401044895077</v>
      </c>
      <c r="J196">
        <v>18.4996674280392</v>
      </c>
      <c r="K196">
        <v>2.627658830493</v>
      </c>
    </row>
    <row r="197" spans="1:11">
      <c r="A197">
        <v>195</v>
      </c>
      <c r="B197">
        <v>19.7247476329784</v>
      </c>
      <c r="C197">
        <v>1466.22114825758</v>
      </c>
      <c r="D197">
        <v>0.413919936643756</v>
      </c>
      <c r="E197">
        <v>159.145018863241</v>
      </c>
      <c r="F197">
        <v>22.8691808634176</v>
      </c>
      <c r="G197">
        <v>1989.24616285245</v>
      </c>
      <c r="H197">
        <v>0.221676342859195</v>
      </c>
      <c r="I197">
        <v>0.15140464136053</v>
      </c>
      <c r="J197">
        <v>18.5029536877953</v>
      </c>
      <c r="K197">
        <v>2.627658830493</v>
      </c>
    </row>
    <row r="198" spans="1:11">
      <c r="A198">
        <v>196</v>
      </c>
      <c r="B198">
        <v>19.7936250455113</v>
      </c>
      <c r="C198">
        <v>1468.5669163585</v>
      </c>
      <c r="D198">
        <v>0.413942592726535</v>
      </c>
      <c r="E198">
        <v>159.387217276316</v>
      </c>
      <c r="F198">
        <v>22.8329555736429</v>
      </c>
      <c r="G198">
        <v>1988.3251033661</v>
      </c>
      <c r="H198">
        <v>0.221814874834055</v>
      </c>
      <c r="I198">
        <v>0.151440372144332</v>
      </c>
      <c r="J198">
        <v>18.5030804474002</v>
      </c>
      <c r="K198">
        <v>2.627658830493</v>
      </c>
    </row>
    <row r="199" spans="1:11">
      <c r="A199">
        <v>197</v>
      </c>
      <c r="B199">
        <v>19.8215991217863</v>
      </c>
      <c r="C199">
        <v>1469.43922855163</v>
      </c>
      <c r="D199">
        <v>0.413659677457931</v>
      </c>
      <c r="E199">
        <v>159.483838889919</v>
      </c>
      <c r="F199">
        <v>22.8188361248264</v>
      </c>
      <c r="G199">
        <v>1986.96735439873</v>
      </c>
      <c r="H199">
        <v>0.221875425733358</v>
      </c>
      <c r="I199">
        <v>0.151455994063635</v>
      </c>
      <c r="J199">
        <v>18.5020722985102</v>
      </c>
      <c r="K199">
        <v>2.627658830493</v>
      </c>
    </row>
    <row r="200" spans="1:11">
      <c r="A200">
        <v>198</v>
      </c>
      <c r="B200">
        <v>19.8594361437957</v>
      </c>
      <c r="C200">
        <v>1473.55165963364</v>
      </c>
      <c r="D200">
        <v>0.413715706684523</v>
      </c>
      <c r="E200">
        <v>159.837021001961</v>
      </c>
      <c r="F200">
        <v>22.7548624409126</v>
      </c>
      <c r="G200">
        <v>1981.26876718218</v>
      </c>
      <c r="H200">
        <v>0.221980570391581</v>
      </c>
      <c r="I200">
        <v>0.151483127316627</v>
      </c>
      <c r="J200">
        <v>18.5134313175653</v>
      </c>
      <c r="K200">
        <v>2.627658830493</v>
      </c>
    </row>
    <row r="201" spans="1:11">
      <c r="A201">
        <v>199</v>
      </c>
      <c r="B201">
        <v>19.8682084569936</v>
      </c>
      <c r="C201">
        <v>1471.35334501353</v>
      </c>
      <c r="D201">
        <v>0.413286382474818</v>
      </c>
      <c r="E201">
        <v>159.68596745125</v>
      </c>
      <c r="F201">
        <v>22.7891584190814</v>
      </c>
      <c r="G201">
        <v>1985.66475145378</v>
      </c>
      <c r="H201">
        <v>0.222078329878549</v>
      </c>
      <c r="I201">
        <v>0.151508361949101</v>
      </c>
      <c r="J201">
        <v>18.501262980529</v>
      </c>
      <c r="K201">
        <v>2.627658830493</v>
      </c>
    </row>
    <row r="202" spans="1:11">
      <c r="A202">
        <v>200</v>
      </c>
      <c r="B202">
        <v>19.9114088430558</v>
      </c>
      <c r="C202">
        <v>1472.53039424881</v>
      </c>
      <c r="D202">
        <v>0.41278943372339</v>
      </c>
      <c r="E202">
        <v>159.822746254791</v>
      </c>
      <c r="F202">
        <v>22.7721455041748</v>
      </c>
      <c r="G202">
        <v>1984.59090767796</v>
      </c>
      <c r="H202">
        <v>0.222196405109019</v>
      </c>
      <c r="I202">
        <v>0.151538849886681</v>
      </c>
      <c r="J202">
        <v>18.4990534826974</v>
      </c>
      <c r="K202">
        <v>2.627658830493</v>
      </c>
    </row>
    <row r="203" spans="1:11">
      <c r="A203">
        <v>201</v>
      </c>
      <c r="B203">
        <v>19.9198861507018</v>
      </c>
      <c r="C203">
        <v>1472.79667826517</v>
      </c>
      <c r="D203">
        <v>0.412806720951006</v>
      </c>
      <c r="E203">
        <v>159.849895717029</v>
      </c>
      <c r="F203">
        <v>22.7680503687169</v>
      </c>
      <c r="G203">
        <v>1984.6176509302</v>
      </c>
      <c r="H203">
        <v>0.222202734925496</v>
      </c>
      <c r="I203">
        <v>0.151540484578632</v>
      </c>
      <c r="J203">
        <v>18.499212696731</v>
      </c>
      <c r="K203">
        <v>2.627658830493</v>
      </c>
    </row>
    <row r="204" spans="1:11">
      <c r="A204">
        <v>202</v>
      </c>
      <c r="B204">
        <v>19.934449887201</v>
      </c>
      <c r="C204">
        <v>1474.79027604999</v>
      </c>
      <c r="D204">
        <v>0.413283971877965</v>
      </c>
      <c r="E204">
        <v>160.0151591582</v>
      </c>
      <c r="F204">
        <v>22.7347848859188</v>
      </c>
      <c r="G204">
        <v>1984.30624444073</v>
      </c>
      <c r="H204">
        <v>0.222285958690854</v>
      </c>
      <c r="I204">
        <v>0.151561980028194</v>
      </c>
      <c r="J204">
        <v>18.5055453972196</v>
      </c>
      <c r="K204">
        <v>2.627658830493</v>
      </c>
    </row>
    <row r="205" spans="1:11">
      <c r="A205">
        <v>203</v>
      </c>
      <c r="B205">
        <v>19.9450441432425</v>
      </c>
      <c r="C205">
        <v>1475.10033313588</v>
      </c>
      <c r="D205">
        <v>0.413207293531873</v>
      </c>
      <c r="E205">
        <v>160.048474469515</v>
      </c>
      <c r="F205">
        <v>22.7301195080499</v>
      </c>
      <c r="G205">
        <v>1984.20682524553</v>
      </c>
      <c r="H205">
        <v>0.222303328350694</v>
      </c>
      <c r="I205">
        <v>0.151566466981328</v>
      </c>
      <c r="J205">
        <v>18.50543220028</v>
      </c>
      <c r="K205">
        <v>2.627658830493</v>
      </c>
    </row>
    <row r="206" spans="1:11">
      <c r="A206">
        <v>204</v>
      </c>
      <c r="B206">
        <v>20.1353229077426</v>
      </c>
      <c r="C206">
        <v>1488.17010181912</v>
      </c>
      <c r="D206">
        <v>0.413172795156405</v>
      </c>
      <c r="E206">
        <v>161.251609670904</v>
      </c>
      <c r="F206">
        <v>22.5303614915683</v>
      </c>
      <c r="G206">
        <v>1966.06946291253</v>
      </c>
      <c r="H206">
        <v>0.222679445109031</v>
      </c>
      <c r="I206">
        <v>0.151663679328293</v>
      </c>
      <c r="J206">
        <v>18.5295451160747</v>
      </c>
      <c r="K206">
        <v>2.627658830493</v>
      </c>
    </row>
    <row r="207" spans="1:11">
      <c r="A207">
        <v>205</v>
      </c>
      <c r="B207">
        <v>20.2147944475701</v>
      </c>
      <c r="C207">
        <v>1493.25042933804</v>
      </c>
      <c r="D207">
        <v>0.41302402419448</v>
      </c>
      <c r="E207">
        <v>161.709184157724</v>
      </c>
      <c r="F207">
        <v>22.4537947190903</v>
      </c>
      <c r="G207">
        <v>1959.67800747329</v>
      </c>
      <c r="H207">
        <v>0.222827808646168</v>
      </c>
      <c r="I207">
        <v>0.15170205388361</v>
      </c>
      <c r="J207">
        <v>18.5399107700363</v>
      </c>
      <c r="K207">
        <v>2.627658830493</v>
      </c>
    </row>
    <row r="208" spans="1:11">
      <c r="A208">
        <v>206</v>
      </c>
      <c r="B208">
        <v>20.1352382931373</v>
      </c>
      <c r="C208">
        <v>1487.85877909304</v>
      </c>
      <c r="D208">
        <v>0.413214281945714</v>
      </c>
      <c r="E208">
        <v>161.228053687888</v>
      </c>
      <c r="F208">
        <v>22.5351012544359</v>
      </c>
      <c r="G208">
        <v>1966.29489306853</v>
      </c>
      <c r="H208">
        <v>0.222660556621641</v>
      </c>
      <c r="I208">
        <v>0.151658794917098</v>
      </c>
      <c r="J208">
        <v>18.528337552096</v>
      </c>
      <c r="K208">
        <v>2.627658830493</v>
      </c>
    </row>
    <row r="209" spans="1:11">
      <c r="A209">
        <v>207</v>
      </c>
      <c r="B209">
        <v>20.1162988262078</v>
      </c>
      <c r="C209">
        <v>1486.70723028074</v>
      </c>
      <c r="D209">
        <v>0.413107792406697</v>
      </c>
      <c r="E209">
        <v>161.112317041587</v>
      </c>
      <c r="F209">
        <v>22.5525210927936</v>
      </c>
      <c r="G209">
        <v>1969.25589330879</v>
      </c>
      <c r="H209">
        <v>0.222726071593984</v>
      </c>
      <c r="I209">
        <v>0.151675737663187</v>
      </c>
      <c r="J209">
        <v>18.5269844205692</v>
      </c>
      <c r="K209">
        <v>2.627658830493</v>
      </c>
    </row>
    <row r="210" spans="1:11">
      <c r="A210">
        <v>208</v>
      </c>
      <c r="B210">
        <v>20.1530199674263</v>
      </c>
      <c r="C210">
        <v>1488.12940215356</v>
      </c>
      <c r="D210">
        <v>0.41315693608094</v>
      </c>
      <c r="E210">
        <v>161.254186623467</v>
      </c>
      <c r="F210">
        <v>22.5309981059723</v>
      </c>
      <c r="G210">
        <v>1969.54394442954</v>
      </c>
      <c r="H210">
        <v>0.222862014533289</v>
      </c>
      <c r="I210">
        <v>0.151710903559655</v>
      </c>
      <c r="J210">
        <v>18.5277947122072</v>
      </c>
      <c r="K210">
        <v>2.627658830493</v>
      </c>
    </row>
    <row r="211" spans="1:11">
      <c r="A211">
        <v>209</v>
      </c>
      <c r="B211">
        <v>20.1472672317349</v>
      </c>
      <c r="C211">
        <v>1483.268054316</v>
      </c>
      <c r="D211">
        <v>0.412799311192463</v>
      </c>
      <c r="E211">
        <v>160.863006659634</v>
      </c>
      <c r="F211">
        <v>22.6050573940197</v>
      </c>
      <c r="G211">
        <v>1978.55530198842</v>
      </c>
      <c r="H211">
        <v>0.222829604167651</v>
      </c>
      <c r="I211">
        <v>0.151702518396255</v>
      </c>
      <c r="J211">
        <v>18.5103812999478</v>
      </c>
      <c r="K211">
        <v>2.627658830493</v>
      </c>
    </row>
    <row r="212" spans="1:11">
      <c r="A212">
        <v>210</v>
      </c>
      <c r="B212">
        <v>20.1288504848088</v>
      </c>
      <c r="C212">
        <v>1481.40508740378</v>
      </c>
      <c r="D212">
        <v>0.412591081595479</v>
      </c>
      <c r="E212">
        <v>160.70493473318</v>
      </c>
      <c r="F212">
        <v>22.6326991897392</v>
      </c>
      <c r="G212">
        <v>1980.53927062181</v>
      </c>
      <c r="H212">
        <v>0.222795144363815</v>
      </c>
      <c r="I212">
        <v>0.151693603834493</v>
      </c>
      <c r="J212">
        <v>18.5049106269332</v>
      </c>
      <c r="K212">
        <v>2.627658830493</v>
      </c>
    </row>
    <row r="213" spans="1:11">
      <c r="A213">
        <v>211</v>
      </c>
      <c r="B213">
        <v>20.1288310131479</v>
      </c>
      <c r="C213">
        <v>1482.76035667625</v>
      </c>
      <c r="D213">
        <v>0.412833100755689</v>
      </c>
      <c r="E213">
        <v>160.8104673662</v>
      </c>
      <c r="F213">
        <v>22.6121162943348</v>
      </c>
      <c r="G213">
        <v>1980.79297374919</v>
      </c>
      <c r="H213">
        <v>0.222910869746681</v>
      </c>
      <c r="I213">
        <v>0.151723544739179</v>
      </c>
      <c r="J213">
        <v>18.5100975258068</v>
      </c>
      <c r="K213">
        <v>2.627658830493</v>
      </c>
    </row>
    <row r="214" spans="1:11">
      <c r="A214">
        <v>212</v>
      </c>
      <c r="B214">
        <v>20.1632307319038</v>
      </c>
      <c r="C214">
        <v>1486.86335428019</v>
      </c>
      <c r="D214">
        <v>0.412754007940614</v>
      </c>
      <c r="E214">
        <v>161.166730263638</v>
      </c>
      <c r="F214">
        <v>22.549306238695</v>
      </c>
      <c r="G214">
        <v>1975.29088793747</v>
      </c>
      <c r="H214">
        <v>0.223073957720074</v>
      </c>
      <c r="I214">
        <v>0.151765755828142</v>
      </c>
      <c r="J214">
        <v>18.5207332225647</v>
      </c>
      <c r="K214">
        <v>2.627658830493</v>
      </c>
    </row>
    <row r="215" spans="1:11">
      <c r="A215">
        <v>213</v>
      </c>
      <c r="B215">
        <v>20.1621208846895</v>
      </c>
      <c r="C215">
        <v>1486.51896185906</v>
      </c>
      <c r="D215">
        <v>0.412630495700404</v>
      </c>
      <c r="E215">
        <v>161.139235828464</v>
      </c>
      <c r="F215">
        <v>22.5542420239998</v>
      </c>
      <c r="G215">
        <v>1975.45168325232</v>
      </c>
      <c r="H215">
        <v>0.223063962340237</v>
      </c>
      <c r="I215">
        <v>0.151763168233286</v>
      </c>
      <c r="J215">
        <v>18.5194754276595</v>
      </c>
      <c r="K215">
        <v>2.627658830493</v>
      </c>
    </row>
    <row r="216" spans="1:11">
      <c r="A216">
        <v>214</v>
      </c>
      <c r="B216">
        <v>20.1691829948156</v>
      </c>
      <c r="C216">
        <v>1488.31762674557</v>
      </c>
      <c r="D216">
        <v>0.412776651341848</v>
      </c>
      <c r="E216">
        <v>161.288855340812</v>
      </c>
      <c r="F216">
        <v>22.5275415902651</v>
      </c>
      <c r="G216">
        <v>1973.13401249745</v>
      </c>
      <c r="H216">
        <v>0.223124157657791</v>
      </c>
      <c r="I216">
        <v>0.151778752628579</v>
      </c>
      <c r="J216">
        <v>18.5252272339426</v>
      </c>
      <c r="K216">
        <v>2.627658830493</v>
      </c>
    </row>
    <row r="217" spans="1:11">
      <c r="A217">
        <v>215</v>
      </c>
      <c r="B217">
        <v>20.1315307693951</v>
      </c>
      <c r="C217">
        <v>1484.14242901601</v>
      </c>
      <c r="D217">
        <v>0.41272295195334</v>
      </c>
      <c r="E217">
        <v>160.929451699608</v>
      </c>
      <c r="F217">
        <v>22.5912021454159</v>
      </c>
      <c r="G217">
        <v>1978.81452485159</v>
      </c>
      <c r="H217">
        <v>0.223013266681381</v>
      </c>
      <c r="I217">
        <v>0.151750045293266</v>
      </c>
      <c r="J217">
        <v>18.5139802794588</v>
      </c>
      <c r="K217">
        <v>2.627658830493</v>
      </c>
    </row>
    <row r="218" spans="1:11">
      <c r="A218">
        <v>216</v>
      </c>
      <c r="B218">
        <v>20.3157017857346</v>
      </c>
      <c r="C218">
        <v>1499.24376548133</v>
      </c>
      <c r="D218">
        <v>0.413098913639286</v>
      </c>
      <c r="E218">
        <v>162.269813665616</v>
      </c>
      <c r="F218">
        <v>22.363605341115</v>
      </c>
      <c r="G218">
        <v>1959.92825270507</v>
      </c>
      <c r="H218">
        <v>0.223446448176501</v>
      </c>
      <c r="I218">
        <v>0.151862237000774</v>
      </c>
      <c r="J218">
        <v>18.5487895756022</v>
      </c>
      <c r="K218">
        <v>2.627658830493</v>
      </c>
    </row>
    <row r="219" spans="1:11">
      <c r="A219">
        <v>217</v>
      </c>
      <c r="B219">
        <v>20.4064078906923</v>
      </c>
      <c r="C219">
        <v>1505.27581995655</v>
      </c>
      <c r="D219">
        <v>0.413040428238138</v>
      </c>
      <c r="E219">
        <v>162.810266838776</v>
      </c>
      <c r="F219">
        <v>22.2742046267018</v>
      </c>
      <c r="G219">
        <v>1953.48863846382</v>
      </c>
      <c r="H219">
        <v>0.223667413383656</v>
      </c>
      <c r="I219">
        <v>0.151919517693889</v>
      </c>
      <c r="J219">
        <v>18.5612942310119</v>
      </c>
      <c r="K219">
        <v>2.627658830493</v>
      </c>
    </row>
    <row r="220" spans="1:11">
      <c r="A220">
        <v>218</v>
      </c>
      <c r="B220">
        <v>20.3905731744894</v>
      </c>
      <c r="C220">
        <v>1504.72655267369</v>
      </c>
      <c r="D220">
        <v>0.413171508224777</v>
      </c>
      <c r="E220">
        <v>162.74957529894</v>
      </c>
      <c r="F220">
        <v>22.2820044687906</v>
      </c>
      <c r="G220">
        <v>1954.16148669949</v>
      </c>
      <c r="H220">
        <v>0.223629927181328</v>
      </c>
      <c r="I220">
        <v>0.151909797699667</v>
      </c>
      <c r="J220">
        <v>18.5618120999143</v>
      </c>
      <c r="K220">
        <v>2.627658830493</v>
      </c>
    </row>
    <row r="221" spans="1:11">
      <c r="A221">
        <v>219</v>
      </c>
      <c r="B221">
        <v>20.455815276538</v>
      </c>
      <c r="C221">
        <v>1509.61593965335</v>
      </c>
      <c r="D221">
        <v>0.413507593507882</v>
      </c>
      <c r="E221">
        <v>163.187909012592</v>
      </c>
      <c r="F221">
        <v>22.2093402952488</v>
      </c>
      <c r="G221">
        <v>1948.95876221314</v>
      </c>
      <c r="H221">
        <v>0.223771894418589</v>
      </c>
      <c r="I221">
        <v>0.151946614445065</v>
      </c>
      <c r="J221">
        <v>18.5723165753128</v>
      </c>
      <c r="K221">
        <v>2.627658830493</v>
      </c>
    </row>
    <row r="222" spans="1:11">
      <c r="A222">
        <v>220</v>
      </c>
      <c r="B222">
        <v>20.4401104816907</v>
      </c>
      <c r="C222">
        <v>1508.65769660634</v>
      </c>
      <c r="D222">
        <v>0.413400877416866</v>
      </c>
      <c r="E222">
        <v>163.101167223324</v>
      </c>
      <c r="F222">
        <v>22.2240945101626</v>
      </c>
      <c r="G222">
        <v>1949.0030250525</v>
      </c>
      <c r="H222">
        <v>0.223730333389411</v>
      </c>
      <c r="I222">
        <v>0.151935834816467</v>
      </c>
      <c r="J222">
        <v>18.5703928271789</v>
      </c>
      <c r="K222">
        <v>2.627658830493</v>
      </c>
    </row>
    <row r="223" spans="1:11">
      <c r="A223">
        <v>221</v>
      </c>
      <c r="B223">
        <v>20.505763429126</v>
      </c>
      <c r="C223">
        <v>1512.01539501248</v>
      </c>
      <c r="D223">
        <v>0.412928495031509</v>
      </c>
      <c r="E223">
        <v>163.428271594329</v>
      </c>
      <c r="F223">
        <v>22.176873337568</v>
      </c>
      <c r="G223">
        <v>1943.75635982169</v>
      </c>
      <c r="H223">
        <v>0.223866659589007</v>
      </c>
      <c r="I223">
        <v>0.151971198187556</v>
      </c>
      <c r="J223">
        <v>18.5736700374218</v>
      </c>
      <c r="K223">
        <v>2.627658830493</v>
      </c>
    </row>
    <row r="224" spans="1:11">
      <c r="A224">
        <v>222</v>
      </c>
      <c r="B224">
        <v>20.4997618360551</v>
      </c>
      <c r="C224">
        <v>1511.76484163258</v>
      </c>
      <c r="D224">
        <v>0.412896926231334</v>
      </c>
      <c r="E224">
        <v>163.399907415883</v>
      </c>
      <c r="F224">
        <v>22.1805265789464</v>
      </c>
      <c r="G224">
        <v>1944.5168126168</v>
      </c>
      <c r="H224">
        <v>0.223869311921994</v>
      </c>
      <c r="I224">
        <v>0.151971886341635</v>
      </c>
      <c r="J224">
        <v>18.5738996069996</v>
      </c>
      <c r="K224">
        <v>2.627658830493</v>
      </c>
    </row>
    <row r="225" spans="1:11">
      <c r="A225">
        <v>223</v>
      </c>
      <c r="B225">
        <v>20.4167975023895</v>
      </c>
      <c r="C225">
        <v>1505.24414943849</v>
      </c>
      <c r="D225">
        <v>0.413111207524258</v>
      </c>
      <c r="E225">
        <v>162.802925944245</v>
      </c>
      <c r="F225">
        <v>22.277175518956</v>
      </c>
      <c r="G225">
        <v>1955.78110952683</v>
      </c>
      <c r="H225">
        <v>0.22377678645791</v>
      </c>
      <c r="I225">
        <v>0.151947883368168</v>
      </c>
      <c r="J225">
        <v>18.5616675718078</v>
      </c>
      <c r="K225">
        <v>2.627658830493</v>
      </c>
    </row>
    <row r="226" spans="1:11">
      <c r="A226">
        <v>224</v>
      </c>
      <c r="B226">
        <v>20.4387278636129</v>
      </c>
      <c r="C226">
        <v>1506.38734686018</v>
      </c>
      <c r="D226">
        <v>0.413157376178641</v>
      </c>
      <c r="E226">
        <v>162.91389742066</v>
      </c>
      <c r="F226">
        <v>22.2602806460454</v>
      </c>
      <c r="G226">
        <v>1954.56380038828</v>
      </c>
      <c r="H226">
        <v>0.223803308785815</v>
      </c>
      <c r="I226">
        <v>0.151954763168642</v>
      </c>
      <c r="J226">
        <v>18.5630674892698</v>
      </c>
      <c r="K226">
        <v>2.627658830493</v>
      </c>
    </row>
    <row r="227" spans="1:11">
      <c r="A227">
        <v>225</v>
      </c>
      <c r="B227">
        <v>20.5350625023137</v>
      </c>
      <c r="C227">
        <v>1513.69878823971</v>
      </c>
      <c r="D227">
        <v>0.413198270511928</v>
      </c>
      <c r="E227">
        <v>163.569539005843</v>
      </c>
      <c r="F227">
        <v>22.1534282758461</v>
      </c>
      <c r="G227">
        <v>1945.70488563928</v>
      </c>
      <c r="H227">
        <v>0.224010699666724</v>
      </c>
      <c r="I227">
        <v>0.152008577016171</v>
      </c>
      <c r="J227">
        <v>18.5786546542062</v>
      </c>
      <c r="K227">
        <v>2.627658830493</v>
      </c>
    </row>
    <row r="228" spans="1:11">
      <c r="A228">
        <v>226</v>
      </c>
      <c r="B228">
        <v>20.4107068428074</v>
      </c>
      <c r="C228">
        <v>1502.48213507805</v>
      </c>
      <c r="D228">
        <v>0.412880614880596</v>
      </c>
      <c r="E228">
        <v>162.579376359182</v>
      </c>
      <c r="F228">
        <v>22.3180813147952</v>
      </c>
      <c r="G228">
        <v>1960.30721842509</v>
      </c>
      <c r="H228">
        <v>0.223753866320729</v>
      </c>
      <c r="I228">
        <v>0.151941938369441</v>
      </c>
      <c r="J228">
        <v>18.5521425023305</v>
      </c>
      <c r="K228">
        <v>2.627658830493</v>
      </c>
    </row>
    <row r="229" spans="1:11">
      <c r="A229">
        <v>227</v>
      </c>
      <c r="B229">
        <v>20.4210061510659</v>
      </c>
      <c r="C229">
        <v>1503.17406310179</v>
      </c>
      <c r="D229">
        <v>0.412600323549865</v>
      </c>
      <c r="E229">
        <v>162.652307243342</v>
      </c>
      <c r="F229">
        <v>22.3064870379812</v>
      </c>
      <c r="G229">
        <v>1958.49348288027</v>
      </c>
      <c r="H229">
        <v>0.223831430831511</v>
      </c>
      <c r="I229">
        <v>0.151962058480726</v>
      </c>
      <c r="J229">
        <v>18.551879957097</v>
      </c>
      <c r="K229">
        <v>2.627658830493</v>
      </c>
    </row>
    <row r="230" spans="1:11">
      <c r="A230">
        <v>228</v>
      </c>
      <c r="B230">
        <v>20.4407717086805</v>
      </c>
      <c r="C230">
        <v>1504.94375875827</v>
      </c>
      <c r="D230">
        <v>0.412559185040199</v>
      </c>
      <c r="E230">
        <v>162.808556393064</v>
      </c>
      <c r="F230">
        <v>22.2803231033199</v>
      </c>
      <c r="G230">
        <v>1955.7326415909</v>
      </c>
      <c r="H230">
        <v>0.223868062993002</v>
      </c>
      <c r="I230">
        <v>0.151971562303421</v>
      </c>
      <c r="J230">
        <v>18.5560706456281</v>
      </c>
      <c r="K230">
        <v>2.627658830493</v>
      </c>
    </row>
    <row r="231" spans="1:11">
      <c r="A231">
        <v>229</v>
      </c>
      <c r="B231">
        <v>20.477838975734</v>
      </c>
      <c r="C231">
        <v>1505.14831466546</v>
      </c>
      <c r="D231">
        <v>0.412669281925948</v>
      </c>
      <c r="E231">
        <v>162.848126798678</v>
      </c>
      <c r="F231">
        <v>22.2783258488344</v>
      </c>
      <c r="G231">
        <v>1955.80095368998</v>
      </c>
      <c r="H231">
        <v>0.223832160916678</v>
      </c>
      <c r="I231">
        <v>0.151962247884133</v>
      </c>
      <c r="J231">
        <v>18.5534586382626</v>
      </c>
      <c r="K231">
        <v>2.627658830493</v>
      </c>
    </row>
    <row r="232" spans="1:11">
      <c r="A232">
        <v>230</v>
      </c>
      <c r="B232">
        <v>20.4261342124765</v>
      </c>
      <c r="C232">
        <v>1503.86933647982</v>
      </c>
      <c r="D232">
        <v>0.412607516831292</v>
      </c>
      <c r="E232">
        <v>162.710717728278</v>
      </c>
      <c r="F232">
        <v>22.2962791389862</v>
      </c>
      <c r="G232">
        <v>1957.75462120404</v>
      </c>
      <c r="H232">
        <v>0.223855830963993</v>
      </c>
      <c r="I232">
        <v>0.151968388727397</v>
      </c>
      <c r="J232">
        <v>18.5540120308065</v>
      </c>
      <c r="K232">
        <v>2.627658830493</v>
      </c>
    </row>
    <row r="233" spans="1:11">
      <c r="A233">
        <v>231</v>
      </c>
      <c r="B233">
        <v>20.4668073256647</v>
      </c>
      <c r="C233">
        <v>1505.60248954774</v>
      </c>
      <c r="D233">
        <v>0.412379483841694</v>
      </c>
      <c r="E233">
        <v>162.883337111005</v>
      </c>
      <c r="F233">
        <v>22.2701753202222</v>
      </c>
      <c r="G233">
        <v>1955.0523455864</v>
      </c>
      <c r="H233">
        <v>0.223936746459319</v>
      </c>
      <c r="I233">
        <v>0.151989384083963</v>
      </c>
      <c r="J233">
        <v>18.5550075673305</v>
      </c>
      <c r="K233">
        <v>2.627658830493</v>
      </c>
    </row>
    <row r="234" spans="1:11">
      <c r="A234">
        <v>232</v>
      </c>
      <c r="B234">
        <v>20.4920015720513</v>
      </c>
      <c r="C234">
        <v>1508.81546939638</v>
      </c>
      <c r="D234">
        <v>0.412404147319928</v>
      </c>
      <c r="E234">
        <v>163.155997767088</v>
      </c>
      <c r="F234">
        <v>22.2224477227026</v>
      </c>
      <c r="G234">
        <v>1950.69079163334</v>
      </c>
      <c r="H234">
        <v>0.224018976893884</v>
      </c>
      <c r="I234">
        <v>0.152010725432371</v>
      </c>
      <c r="J234">
        <v>18.564028212296</v>
      </c>
      <c r="K234">
        <v>2.627658830493</v>
      </c>
    </row>
    <row r="235" spans="1:11">
      <c r="A235">
        <v>233</v>
      </c>
      <c r="B235">
        <v>20.3270422603049</v>
      </c>
      <c r="C235">
        <v>1492.63816786706</v>
      </c>
      <c r="D235">
        <v>0.411933832206216</v>
      </c>
      <c r="E235">
        <v>161.740959043292</v>
      </c>
      <c r="F235">
        <v>22.463798238001</v>
      </c>
      <c r="G235">
        <v>1972.58988087353</v>
      </c>
      <c r="H235">
        <v>0.223627720645289</v>
      </c>
      <c r="I235">
        <v>0.151909225586744</v>
      </c>
      <c r="J235">
        <v>18.52386722569</v>
      </c>
      <c r="K235">
        <v>2.627658830493</v>
      </c>
    </row>
    <row r="236" spans="1:11">
      <c r="A236">
        <v>234</v>
      </c>
      <c r="B236">
        <v>20.5069800719209</v>
      </c>
      <c r="C236">
        <v>1508.42872085684</v>
      </c>
      <c r="D236">
        <v>0.412374962222665</v>
      </c>
      <c r="E236">
        <v>163.134009275008</v>
      </c>
      <c r="F236">
        <v>22.2284803162258</v>
      </c>
      <c r="G236">
        <v>1951.8954803693</v>
      </c>
      <c r="H236">
        <v>0.224036213556526</v>
      </c>
      <c r="I236">
        <v>0.152015199494358</v>
      </c>
      <c r="J236">
        <v>18.5612087064958</v>
      </c>
      <c r="K236">
        <v>2.627658830493</v>
      </c>
    </row>
    <row r="237" spans="1:11">
      <c r="A237">
        <v>235</v>
      </c>
      <c r="B237">
        <v>20.4785962716362</v>
      </c>
      <c r="C237">
        <v>1506.48516079149</v>
      </c>
      <c r="D237">
        <v>0.412623499424894</v>
      </c>
      <c r="E237">
        <v>162.949559940924</v>
      </c>
      <c r="F237">
        <v>22.2566773082893</v>
      </c>
      <c r="G237">
        <v>1954.79271560191</v>
      </c>
      <c r="H237">
        <v>0.223976480031274</v>
      </c>
      <c r="I237">
        <v>0.151999695574182</v>
      </c>
      <c r="J237">
        <v>18.5585794983366</v>
      </c>
      <c r="K237">
        <v>2.627658830493</v>
      </c>
    </row>
    <row r="238" spans="1:11">
      <c r="A238">
        <v>236</v>
      </c>
      <c r="B238">
        <v>20.5318473940152</v>
      </c>
      <c r="C238">
        <v>1510.56257289774</v>
      </c>
      <c r="D238">
        <v>0.412604136593018</v>
      </c>
      <c r="E238">
        <v>163.318987895732</v>
      </c>
      <c r="F238">
        <v>22.196639246892</v>
      </c>
      <c r="G238">
        <v>1949.79020538529</v>
      </c>
      <c r="H238">
        <v>0.224088121063581</v>
      </c>
      <c r="I238">
        <v>0.152028674233412</v>
      </c>
      <c r="J238">
        <v>18.5667278758219</v>
      </c>
      <c r="K238">
        <v>2.627658830493</v>
      </c>
    </row>
    <row r="239" spans="1:11">
      <c r="A239">
        <v>237</v>
      </c>
      <c r="B239">
        <v>20.4976664837097</v>
      </c>
      <c r="C239">
        <v>1506.92655111585</v>
      </c>
      <c r="D239">
        <v>0.412236886180928</v>
      </c>
      <c r="E239">
        <v>162.997164665009</v>
      </c>
      <c r="F239">
        <v>22.2507900977807</v>
      </c>
      <c r="G239">
        <v>1955.56098857166</v>
      </c>
      <c r="H239">
        <v>0.224054651895611</v>
      </c>
      <c r="I239">
        <v>0.152019985706705</v>
      </c>
      <c r="J239">
        <v>18.5580311481195</v>
      </c>
      <c r="K239">
        <v>2.627658830493</v>
      </c>
    </row>
    <row r="240" spans="1:11">
      <c r="A240">
        <v>238</v>
      </c>
      <c r="B240">
        <v>20.5440767364318</v>
      </c>
      <c r="C240">
        <v>1510.37517034633</v>
      </c>
      <c r="D240">
        <v>0.412250929908928</v>
      </c>
      <c r="E240">
        <v>163.319579684225</v>
      </c>
      <c r="F240">
        <v>22.2003101994816</v>
      </c>
      <c r="G240">
        <v>1949.80192790236</v>
      </c>
      <c r="H240">
        <v>0.224116863014999</v>
      </c>
      <c r="I240">
        <v>0.152036136223906</v>
      </c>
      <c r="J240">
        <v>18.5637366879814</v>
      </c>
      <c r="K240">
        <v>2.627658830493</v>
      </c>
    </row>
    <row r="241" spans="1:11">
      <c r="A241">
        <v>239</v>
      </c>
      <c r="B241">
        <v>20.4936386862676</v>
      </c>
      <c r="C241">
        <v>1507.59287413984</v>
      </c>
      <c r="D241">
        <v>0.412807505873424</v>
      </c>
      <c r="E241">
        <v>163.048530910827</v>
      </c>
      <c r="F241">
        <v>22.2384758355893</v>
      </c>
      <c r="G241">
        <v>1955.65604881622</v>
      </c>
      <c r="H241">
        <v>0.224026142582171</v>
      </c>
      <c r="I241">
        <v>0.152012585379931</v>
      </c>
      <c r="J241">
        <v>18.5609681444715</v>
      </c>
      <c r="K241">
        <v>2.627658830493</v>
      </c>
    </row>
    <row r="242" spans="1:11">
      <c r="A242">
        <v>240</v>
      </c>
      <c r="B242">
        <v>20.5265307078575</v>
      </c>
      <c r="C242">
        <v>1509.67607721395</v>
      </c>
      <c r="D242">
        <v>0.412394457486004</v>
      </c>
      <c r="E242">
        <v>163.251465714354</v>
      </c>
      <c r="F242">
        <v>22.2099582906184</v>
      </c>
      <c r="G242">
        <v>1950.61950838811</v>
      </c>
      <c r="H242">
        <v>0.224081870325523</v>
      </c>
      <c r="I242">
        <v>0.15202705149391</v>
      </c>
      <c r="J242">
        <v>18.5630791714458</v>
      </c>
      <c r="K242">
        <v>2.627658830493</v>
      </c>
    </row>
    <row r="243" spans="1:11">
      <c r="A243">
        <v>241</v>
      </c>
      <c r="B243">
        <v>20.6437719758403</v>
      </c>
      <c r="C243">
        <v>1517.23359639101</v>
      </c>
      <c r="D243">
        <v>0.412338473801226</v>
      </c>
      <c r="E243">
        <v>163.945469089695</v>
      </c>
      <c r="F243">
        <v>22.1003882326218</v>
      </c>
      <c r="G243">
        <v>1940.02456029578</v>
      </c>
      <c r="H243">
        <v>0.224266864647412</v>
      </c>
      <c r="I243">
        <v>0.152075089258635</v>
      </c>
      <c r="J243">
        <v>18.5769407631362</v>
      </c>
      <c r="K243">
        <v>2.627658830493</v>
      </c>
    </row>
    <row r="244" spans="1:11">
      <c r="A244">
        <v>242</v>
      </c>
      <c r="B244">
        <v>20.6706042004301</v>
      </c>
      <c r="C244">
        <v>1518.52215737357</v>
      </c>
      <c r="D244">
        <v>0.412373999675328</v>
      </c>
      <c r="E244">
        <v>164.071884947637</v>
      </c>
      <c r="F244">
        <v>22.0816518749374</v>
      </c>
      <c r="G244">
        <v>1938.64543041536</v>
      </c>
      <c r="H244">
        <v>0.224298887375683</v>
      </c>
      <c r="I244">
        <v>0.152083407134038</v>
      </c>
      <c r="J244">
        <v>18.5782774257943</v>
      </c>
      <c r="K244">
        <v>2.627658830493</v>
      </c>
    </row>
    <row r="245" spans="1:11">
      <c r="A245">
        <v>243</v>
      </c>
      <c r="B245">
        <v>20.6624521097252</v>
      </c>
      <c r="C245">
        <v>1518.10310567808</v>
      </c>
      <c r="D245">
        <v>0.412250572887053</v>
      </c>
      <c r="E245">
        <v>164.032972030245</v>
      </c>
      <c r="F245">
        <v>22.0875982775477</v>
      </c>
      <c r="G245">
        <v>1938.50688222316</v>
      </c>
      <c r="H245">
        <v>0.224281592537528</v>
      </c>
      <c r="I245">
        <v>0.152078914724097</v>
      </c>
      <c r="J245">
        <v>18.5774291076688</v>
      </c>
      <c r="K245">
        <v>2.627658830493</v>
      </c>
    </row>
    <row r="246" spans="1:11">
      <c r="A246">
        <v>244</v>
      </c>
      <c r="B246">
        <v>20.6742552530734</v>
      </c>
      <c r="C246">
        <v>1521.43392779382</v>
      </c>
      <c r="D246">
        <v>0.412499255438825</v>
      </c>
      <c r="E246">
        <v>164.306280101738</v>
      </c>
      <c r="F246">
        <v>22.0393132514733</v>
      </c>
      <c r="G246">
        <v>1933.10459138431</v>
      </c>
      <c r="H246">
        <v>0.224314468832843</v>
      </c>
      <c r="I246">
        <v>0.152087454668749</v>
      </c>
      <c r="J246">
        <v>18.588200545879</v>
      </c>
      <c r="K246">
        <v>2.627658830493</v>
      </c>
    </row>
    <row r="247" spans="1:11">
      <c r="A247">
        <v>245</v>
      </c>
      <c r="B247">
        <v>20.6507748785337</v>
      </c>
      <c r="C247">
        <v>1517.71903778334</v>
      </c>
      <c r="D247">
        <v>0.412265128019969</v>
      </c>
      <c r="E247">
        <v>163.991467614143</v>
      </c>
      <c r="F247">
        <v>22.0930322891169</v>
      </c>
      <c r="G247">
        <v>1939.16508554017</v>
      </c>
      <c r="H247">
        <v>0.224293669861122</v>
      </c>
      <c r="I247">
        <v>0.152082051839274</v>
      </c>
      <c r="J247">
        <v>18.5775829087198</v>
      </c>
      <c r="K247">
        <v>2.627658830493</v>
      </c>
    </row>
    <row r="248" spans="1:11">
      <c r="A248">
        <v>246</v>
      </c>
      <c r="B248">
        <v>20.6232418349729</v>
      </c>
      <c r="C248">
        <v>1516.07064916111</v>
      </c>
      <c r="D248">
        <v>0.412383742403553</v>
      </c>
      <c r="E248">
        <v>163.836037312835</v>
      </c>
      <c r="F248">
        <v>22.1173284517588</v>
      </c>
      <c r="G248">
        <v>1941.97756667788</v>
      </c>
      <c r="H248">
        <v>0.22425286698336</v>
      </c>
      <c r="I248">
        <v>0.152071453607893</v>
      </c>
      <c r="J248">
        <v>18.575258769226</v>
      </c>
      <c r="K248">
        <v>2.627658830493</v>
      </c>
    </row>
    <row r="249" spans="1:11">
      <c r="A249">
        <v>247</v>
      </c>
      <c r="B249">
        <v>20.653922128257</v>
      </c>
      <c r="C249">
        <v>1517.58534079941</v>
      </c>
      <c r="D249">
        <v>0.412381266552473</v>
      </c>
      <c r="E249">
        <v>163.980558654241</v>
      </c>
      <c r="F249">
        <v>22.0955031270786</v>
      </c>
      <c r="G249">
        <v>1939.55103919785</v>
      </c>
      <c r="H249">
        <v>0.224263842176859</v>
      </c>
      <c r="I249">
        <v>0.152074304212418</v>
      </c>
      <c r="J249">
        <v>18.5771899053924</v>
      </c>
      <c r="K249">
        <v>2.627658830493</v>
      </c>
    </row>
    <row r="250" spans="1:11">
      <c r="A250">
        <v>248</v>
      </c>
      <c r="B250">
        <v>20.5883276890307</v>
      </c>
      <c r="C250">
        <v>1511.05101998692</v>
      </c>
      <c r="D250">
        <v>0.412229258626383</v>
      </c>
      <c r="E250">
        <v>163.405876696996</v>
      </c>
      <c r="F250">
        <v>22.1914673072034</v>
      </c>
      <c r="G250">
        <v>1948.4696369854</v>
      </c>
      <c r="H250">
        <v>0.224107598250982</v>
      </c>
      <c r="I250">
        <v>0.152033730839714</v>
      </c>
      <c r="J250">
        <v>18.561586621359</v>
      </c>
      <c r="K250">
        <v>2.627658830493</v>
      </c>
    </row>
    <row r="251" spans="1:11">
      <c r="A251">
        <v>249</v>
      </c>
      <c r="B251">
        <v>20.5837478759737</v>
      </c>
      <c r="C251">
        <v>1511.00577386249</v>
      </c>
      <c r="D251">
        <v>0.412276608184403</v>
      </c>
      <c r="E251">
        <v>163.399686161023</v>
      </c>
      <c r="F251">
        <v>22.1921856306182</v>
      </c>
      <c r="G251">
        <v>1948.22842236616</v>
      </c>
      <c r="H251">
        <v>0.224089953647198</v>
      </c>
      <c r="I251">
        <v>0.15202914999146</v>
      </c>
      <c r="J251">
        <v>18.561868764548</v>
      </c>
      <c r="K251">
        <v>2.627658830493</v>
      </c>
    </row>
    <row r="252" spans="1:11">
      <c r="A252">
        <v>250</v>
      </c>
      <c r="B252">
        <v>20.550440449299</v>
      </c>
      <c r="C252">
        <v>1507.79934838778</v>
      </c>
      <c r="D252">
        <v>0.412262583568958</v>
      </c>
      <c r="E252">
        <v>163.111274324574</v>
      </c>
      <c r="F252">
        <v>22.2399257614845</v>
      </c>
      <c r="G252">
        <v>1953.37859660526</v>
      </c>
      <c r="H252">
        <v>0.224021995486435</v>
      </c>
      <c r="I252">
        <v>0.152011508942836</v>
      </c>
      <c r="J252">
        <v>18.5550501993995</v>
      </c>
      <c r="K252">
        <v>2.627658830493</v>
      </c>
    </row>
    <row r="253" spans="1:11">
      <c r="A253">
        <v>251</v>
      </c>
      <c r="B253">
        <v>20.5830227649628</v>
      </c>
      <c r="C253">
        <v>1510.91230549737</v>
      </c>
      <c r="D253">
        <v>0.412220267200453</v>
      </c>
      <c r="E253">
        <v>163.391874972982</v>
      </c>
      <c r="F253">
        <v>22.1939868181472</v>
      </c>
      <c r="G253">
        <v>1947.87512461642</v>
      </c>
      <c r="H253">
        <v>0.224083402321395</v>
      </c>
      <c r="I253">
        <v>0.152027449209193</v>
      </c>
      <c r="J253">
        <v>18.5615921330975</v>
      </c>
      <c r="K253">
        <v>2.627658830493</v>
      </c>
    </row>
    <row r="254" spans="1:11">
      <c r="A254">
        <v>252</v>
      </c>
      <c r="B254">
        <v>20.559481804453</v>
      </c>
      <c r="C254">
        <v>1509.33417965095</v>
      </c>
      <c r="D254">
        <v>0.412499088338688</v>
      </c>
      <c r="E254">
        <v>163.242397865944</v>
      </c>
      <c r="F254">
        <v>22.2159939684497</v>
      </c>
      <c r="G254">
        <v>1951.26509809016</v>
      </c>
      <c r="H254">
        <v>0.224047493342061</v>
      </c>
      <c r="I254">
        <v>0.152018127465041</v>
      </c>
      <c r="J254">
        <v>18.559375132906</v>
      </c>
      <c r="K254">
        <v>2.627658830493</v>
      </c>
    </row>
    <row r="255" spans="1:11">
      <c r="A255">
        <v>253</v>
      </c>
      <c r="B255">
        <v>20.5495523973884</v>
      </c>
      <c r="C255">
        <v>1509.26074498692</v>
      </c>
      <c r="D255">
        <v>0.412561448874681</v>
      </c>
      <c r="E255">
        <v>163.227229949341</v>
      </c>
      <c r="F255">
        <v>22.2167969653993</v>
      </c>
      <c r="G255">
        <v>1951.1549999646</v>
      </c>
      <c r="H255">
        <v>0.224032157225342</v>
      </c>
      <c r="I255">
        <v>0.152014146587124</v>
      </c>
      <c r="J255">
        <v>18.5604543297192</v>
      </c>
      <c r="K255">
        <v>2.627658830493</v>
      </c>
    </row>
    <row r="256" spans="1:11">
      <c r="A256">
        <v>254</v>
      </c>
      <c r="B256">
        <v>20.5785482900769</v>
      </c>
      <c r="C256">
        <v>1510.71465478751</v>
      </c>
      <c r="D256">
        <v>0.412506274454035</v>
      </c>
      <c r="E256">
        <v>163.361188331994</v>
      </c>
      <c r="F256">
        <v>22.1957727692848</v>
      </c>
      <c r="G256">
        <v>1950.41095114787</v>
      </c>
      <c r="H256">
        <v>0.224110061833135</v>
      </c>
      <c r="I256">
        <v>0.152034370446514</v>
      </c>
      <c r="J256">
        <v>18.5629084783845</v>
      </c>
      <c r="K256">
        <v>2.627658830493</v>
      </c>
    </row>
    <row r="257" spans="1:11">
      <c r="A257">
        <v>255</v>
      </c>
      <c r="B257">
        <v>20.5831115965875</v>
      </c>
      <c r="C257">
        <v>1511.10422890195</v>
      </c>
      <c r="D257">
        <v>0.412564713926279</v>
      </c>
      <c r="E257">
        <v>163.398128404465</v>
      </c>
      <c r="F257">
        <v>22.1898536212683</v>
      </c>
      <c r="G257">
        <v>1949.37910174279</v>
      </c>
      <c r="H257">
        <v>0.224103030750469</v>
      </c>
      <c r="I257">
        <v>0.152032545015206</v>
      </c>
      <c r="J257">
        <v>18.5634988708728</v>
      </c>
      <c r="K257">
        <v>2.627658830493</v>
      </c>
    </row>
    <row r="258" spans="1:11">
      <c r="A258">
        <v>256</v>
      </c>
      <c r="B258">
        <v>20.5420008223735</v>
      </c>
      <c r="C258">
        <v>1507.91988229615</v>
      </c>
      <c r="D258">
        <v>0.412717549737988</v>
      </c>
      <c r="E258">
        <v>163.114018023086</v>
      </c>
      <c r="F258">
        <v>22.2365098904552</v>
      </c>
      <c r="G258">
        <v>1953.76061189684</v>
      </c>
      <c r="H258">
        <v>0.223998293996549</v>
      </c>
      <c r="I258">
        <v>0.152005357123509</v>
      </c>
      <c r="J258">
        <v>18.5567491837679</v>
      </c>
      <c r="K258">
        <v>2.627658830493</v>
      </c>
    </row>
    <row r="259" spans="1:11">
      <c r="A259">
        <v>257</v>
      </c>
      <c r="B259">
        <v>20.5948174214984</v>
      </c>
      <c r="C259">
        <v>1511.55717950115</v>
      </c>
      <c r="D259">
        <v>0.412492923311621</v>
      </c>
      <c r="E259">
        <v>163.447317633196</v>
      </c>
      <c r="F259">
        <v>22.1835428782342</v>
      </c>
      <c r="G259">
        <v>1948.34141250626</v>
      </c>
      <c r="H259">
        <v>0.224106042389767</v>
      </c>
      <c r="I259">
        <v>0.152033326901935</v>
      </c>
      <c r="J259">
        <v>18.563361780308</v>
      </c>
      <c r="K259">
        <v>2.627658830493</v>
      </c>
    </row>
    <row r="260" spans="1:11">
      <c r="A260">
        <v>258</v>
      </c>
      <c r="B260">
        <v>20.5648177672972</v>
      </c>
      <c r="C260">
        <v>1509.41506242922</v>
      </c>
      <c r="D260">
        <v>0.412528455905708</v>
      </c>
      <c r="E260">
        <v>163.2552033537</v>
      </c>
      <c r="F260">
        <v>22.2146295088324</v>
      </c>
      <c r="G260">
        <v>1951.62839653186</v>
      </c>
      <c r="H260">
        <v>0.224065276924157</v>
      </c>
      <c r="I260">
        <v>0.152022743855311</v>
      </c>
      <c r="J260">
        <v>18.5587502157297</v>
      </c>
      <c r="K260">
        <v>2.627658830493</v>
      </c>
    </row>
    <row r="261" spans="1:11">
      <c r="A261">
        <v>259</v>
      </c>
      <c r="B261">
        <v>20.5615242073382</v>
      </c>
      <c r="C261">
        <v>1509.91230751168</v>
      </c>
      <c r="D261">
        <v>0.412549587353349</v>
      </c>
      <c r="E261">
        <v>163.291606127008</v>
      </c>
      <c r="F261">
        <v>22.2072878066097</v>
      </c>
      <c r="G261">
        <v>1950.48000158162</v>
      </c>
      <c r="H261">
        <v>0.224063634431327</v>
      </c>
      <c r="I261">
        <v>0.152022317475716</v>
      </c>
      <c r="J261">
        <v>18.5609524027212</v>
      </c>
      <c r="K261">
        <v>2.627658830493</v>
      </c>
    </row>
    <row r="262" spans="1:11">
      <c r="A262">
        <v>260</v>
      </c>
      <c r="B262">
        <v>20.5468647803578</v>
      </c>
      <c r="C262">
        <v>1508.81058002619</v>
      </c>
      <c r="D262">
        <v>0.412772797404717</v>
      </c>
      <c r="E262">
        <v>163.192659100303</v>
      </c>
      <c r="F262">
        <v>22.2232992616031</v>
      </c>
      <c r="G262">
        <v>1952.27495148531</v>
      </c>
      <c r="H262">
        <v>0.224004031788496</v>
      </c>
      <c r="I262">
        <v>0.15200684635417</v>
      </c>
      <c r="J262">
        <v>18.5588264687275</v>
      </c>
      <c r="K262">
        <v>2.627658830493</v>
      </c>
    </row>
    <row r="263" spans="1:11">
      <c r="A263">
        <v>261</v>
      </c>
      <c r="B263">
        <v>20.5484055241187</v>
      </c>
      <c r="C263">
        <v>1508.57243828581</v>
      </c>
      <c r="D263">
        <v>0.412580400359091</v>
      </c>
      <c r="E263">
        <v>163.17373319445</v>
      </c>
      <c r="F263">
        <v>22.227074884708</v>
      </c>
      <c r="G263">
        <v>1953.04817641688</v>
      </c>
      <c r="H263">
        <v>0.224054001360242</v>
      </c>
      <c r="I263">
        <v>0.152019816837008</v>
      </c>
      <c r="J263">
        <v>18.5578103803639</v>
      </c>
      <c r="K263">
        <v>2.627658830493</v>
      </c>
    </row>
    <row r="264" spans="1:11">
      <c r="A264">
        <v>262</v>
      </c>
      <c r="B264">
        <v>20.5318880107445</v>
      </c>
      <c r="C264">
        <v>1506.09040954935</v>
      </c>
      <c r="D264">
        <v>0.41250373083839</v>
      </c>
      <c r="E264">
        <v>162.96631806555</v>
      </c>
      <c r="F264">
        <v>22.2632936296213</v>
      </c>
      <c r="G264">
        <v>1956.54040293868</v>
      </c>
      <c r="H264">
        <v>0.223986617597315</v>
      </c>
      <c r="I264">
        <v>0.152002326613777</v>
      </c>
      <c r="J264">
        <v>18.5503401155048</v>
      </c>
      <c r="K264">
        <v>2.627658830493</v>
      </c>
    </row>
    <row r="265" spans="1:11">
      <c r="A265">
        <v>263</v>
      </c>
      <c r="B265">
        <v>20.5403551169876</v>
      </c>
      <c r="C265">
        <v>1507.83495027749</v>
      </c>
      <c r="D265">
        <v>0.412488527797165</v>
      </c>
      <c r="E265">
        <v>163.110762460723</v>
      </c>
      <c r="F265">
        <v>22.2376968771976</v>
      </c>
      <c r="G265">
        <v>1953.79201605319</v>
      </c>
      <c r="H265">
        <v>0.224049742386869</v>
      </c>
      <c r="I265">
        <v>0.152018711275788</v>
      </c>
      <c r="J265">
        <v>18.5557412272851</v>
      </c>
      <c r="K265">
        <v>2.627658830493</v>
      </c>
    </row>
    <row r="266" spans="1:11">
      <c r="A266">
        <v>264</v>
      </c>
      <c r="B266">
        <v>20.5840456380396</v>
      </c>
      <c r="C266">
        <v>1511.38290249168</v>
      </c>
      <c r="D266">
        <v>0.412660139572482</v>
      </c>
      <c r="E266">
        <v>163.423739349358</v>
      </c>
      <c r="F266">
        <v>22.1849210236288</v>
      </c>
      <c r="G266">
        <v>1949.64906281509</v>
      </c>
      <c r="H266">
        <v>0.224151060797915</v>
      </c>
      <c r="I266">
        <v>0.15204501542791</v>
      </c>
      <c r="J266">
        <v>18.564039564066</v>
      </c>
      <c r="K266">
        <v>2.627658830493</v>
      </c>
    </row>
    <row r="267" spans="1:11">
      <c r="A267">
        <v>265</v>
      </c>
      <c r="B267">
        <v>20.5321117219923</v>
      </c>
      <c r="C267">
        <v>1507.5769410988</v>
      </c>
      <c r="D267">
        <v>0.412471559646694</v>
      </c>
      <c r="E267">
        <v>163.085652891373</v>
      </c>
      <c r="F267">
        <v>22.2412356779302</v>
      </c>
      <c r="G267">
        <v>1954.07576896321</v>
      </c>
      <c r="H267">
        <v>0.22404469698907</v>
      </c>
      <c r="I267">
        <v>0.152017401588182</v>
      </c>
      <c r="J267">
        <v>18.5554988745994</v>
      </c>
      <c r="K267">
        <v>2.627658830493</v>
      </c>
    </row>
    <row r="268" spans="1:11">
      <c r="A268">
        <v>266</v>
      </c>
      <c r="B268">
        <v>20.4949176978759</v>
      </c>
      <c r="C268">
        <v>1504.56191517653</v>
      </c>
      <c r="D268">
        <v>0.412502558039984</v>
      </c>
      <c r="E268">
        <v>162.808518040309</v>
      </c>
      <c r="F268">
        <v>22.2856853539584</v>
      </c>
      <c r="G268">
        <v>1959.09145314826</v>
      </c>
      <c r="H268">
        <v>0.224004886739438</v>
      </c>
      <c r="I268">
        <v>0.15200706825673</v>
      </c>
      <c r="J268">
        <v>18.5498585127576</v>
      </c>
      <c r="K268">
        <v>2.627658830493</v>
      </c>
    </row>
    <row r="269" spans="1:11">
      <c r="A269">
        <v>267</v>
      </c>
      <c r="B269">
        <v>20.5242085542942</v>
      </c>
      <c r="C269">
        <v>1506.41246312472</v>
      </c>
      <c r="D269">
        <v>0.412511317519406</v>
      </c>
      <c r="E269">
        <v>162.98187718964</v>
      </c>
      <c r="F269">
        <v>22.2588380668169</v>
      </c>
      <c r="G269">
        <v>1956.17911003113</v>
      </c>
      <c r="H269">
        <v>0.224018322009448</v>
      </c>
      <c r="I269">
        <v>0.152010555450433</v>
      </c>
      <c r="J269">
        <v>18.5528536112324</v>
      </c>
      <c r="K269">
        <v>2.627658830493</v>
      </c>
    </row>
    <row r="270" spans="1:11">
      <c r="A270">
        <v>268</v>
      </c>
      <c r="B270">
        <v>20.5561697123745</v>
      </c>
      <c r="C270">
        <v>1509.3701083277</v>
      </c>
      <c r="D270">
        <v>0.412534209728631</v>
      </c>
      <c r="E270">
        <v>163.245740196918</v>
      </c>
      <c r="F270">
        <v>22.2149014365997</v>
      </c>
      <c r="G270">
        <v>1951.81610611251</v>
      </c>
      <c r="H270">
        <v>0.224088753969256</v>
      </c>
      <c r="I270">
        <v>0.152028838542133</v>
      </c>
      <c r="J270">
        <v>18.559428007987</v>
      </c>
      <c r="K270">
        <v>2.627658830493</v>
      </c>
    </row>
    <row r="271" spans="1:11">
      <c r="A271">
        <v>269</v>
      </c>
      <c r="B271">
        <v>20.562895176668</v>
      </c>
      <c r="C271">
        <v>1510.35025410255</v>
      </c>
      <c r="D271">
        <v>0.412557087999764</v>
      </c>
      <c r="E271">
        <v>163.330431342855</v>
      </c>
      <c r="F271">
        <v>22.2007535333961</v>
      </c>
      <c r="G271">
        <v>1950.00430803264</v>
      </c>
      <c r="H271">
        <v>0.224099657755804</v>
      </c>
      <c r="I271">
        <v>0.152031669320505</v>
      </c>
      <c r="J271">
        <v>18.5620493418922</v>
      </c>
      <c r="K271">
        <v>2.627658830493</v>
      </c>
    </row>
    <row r="272" spans="1:11">
      <c r="A272">
        <v>270</v>
      </c>
      <c r="B272">
        <v>20.5579997819793</v>
      </c>
      <c r="C272">
        <v>1509.43730829816</v>
      </c>
      <c r="D272">
        <v>0.412503727125342</v>
      </c>
      <c r="E272">
        <v>163.254002000616</v>
      </c>
      <c r="F272">
        <v>22.2139855535759</v>
      </c>
      <c r="G272">
        <v>1951.51857113004</v>
      </c>
      <c r="H272">
        <v>0.22408805172666</v>
      </c>
      <c r="I272">
        <v>0.152028656232862</v>
      </c>
      <c r="J272">
        <v>18.5592639625353</v>
      </c>
      <c r="K272">
        <v>2.627658830493</v>
      </c>
    </row>
    <row r="273" spans="1:11">
      <c r="A273">
        <v>271</v>
      </c>
      <c r="B273">
        <v>20.557071547738</v>
      </c>
      <c r="C273">
        <v>1509.38415461059</v>
      </c>
      <c r="D273">
        <v>0.41245869377311</v>
      </c>
      <c r="E273">
        <v>163.247552032831</v>
      </c>
      <c r="F273">
        <v>22.214899277235</v>
      </c>
      <c r="G273">
        <v>1951.96758771041</v>
      </c>
      <c r="H273">
        <v>0.224103591068336</v>
      </c>
      <c r="I273">
        <v>0.152032690485358</v>
      </c>
      <c r="J273">
        <v>18.5593107594702</v>
      </c>
      <c r="K273">
        <v>2.627658830493</v>
      </c>
    </row>
    <row r="274" spans="1:11">
      <c r="A274">
        <v>272</v>
      </c>
      <c r="B274">
        <v>20.5628016033545</v>
      </c>
      <c r="C274">
        <v>1509.91647599463</v>
      </c>
      <c r="D274">
        <v>0.412496216012842</v>
      </c>
      <c r="E274">
        <v>163.294308335398</v>
      </c>
      <c r="F274">
        <v>22.2069011807716</v>
      </c>
      <c r="G274">
        <v>1951.01290450603</v>
      </c>
      <c r="H274">
        <v>0.224106170164153</v>
      </c>
      <c r="I274">
        <v>0.152033360075074</v>
      </c>
      <c r="J274">
        <v>18.5606097185092</v>
      </c>
      <c r="K274">
        <v>2.627658830493</v>
      </c>
    </row>
    <row r="275" spans="1:11">
      <c r="A275">
        <v>273</v>
      </c>
      <c r="B275">
        <v>20.5815109295439</v>
      </c>
      <c r="C275">
        <v>1510.71006830009</v>
      </c>
      <c r="D275">
        <v>0.412492245491916</v>
      </c>
      <c r="E275">
        <v>163.3740754656</v>
      </c>
      <c r="F275">
        <v>22.1955291720661</v>
      </c>
      <c r="G275">
        <v>1949.97785384369</v>
      </c>
      <c r="H275">
        <v>0.224126477581584</v>
      </c>
      <c r="I275">
        <v>0.152038632491238</v>
      </c>
      <c r="J275">
        <v>18.5611774769197</v>
      </c>
      <c r="K275">
        <v>2.627658830493</v>
      </c>
    </row>
    <row r="276" spans="1:11">
      <c r="A276">
        <v>274</v>
      </c>
      <c r="B276">
        <v>20.5448422526973</v>
      </c>
      <c r="C276">
        <v>1508.69278757969</v>
      </c>
      <c r="D276">
        <v>0.412531029457322</v>
      </c>
      <c r="E276">
        <v>163.18392738549</v>
      </c>
      <c r="F276">
        <v>22.2248214497712</v>
      </c>
      <c r="G276">
        <v>1952.52566349943</v>
      </c>
      <c r="H276">
        <v>0.224064687822346</v>
      </c>
      <c r="I276">
        <v>0.1520225909284</v>
      </c>
      <c r="J276">
        <v>18.5581679408673</v>
      </c>
      <c r="K276">
        <v>2.627658830493</v>
      </c>
    </row>
    <row r="277" spans="1:11">
      <c r="A277">
        <v>275</v>
      </c>
      <c r="B277">
        <v>20.5509195952209</v>
      </c>
      <c r="C277">
        <v>1509.41844974102</v>
      </c>
      <c r="D277">
        <v>0.412574814492218</v>
      </c>
      <c r="E277">
        <v>163.243473983326</v>
      </c>
      <c r="F277">
        <v>22.2141309305231</v>
      </c>
      <c r="G277">
        <v>1951.53209006784</v>
      </c>
      <c r="H277">
        <v>0.224078188849797</v>
      </c>
      <c r="I277">
        <v>0.152026095767674</v>
      </c>
      <c r="J277">
        <v>18.5604863620916</v>
      </c>
      <c r="K277">
        <v>2.627658830493</v>
      </c>
    </row>
    <row r="278" spans="1:11">
      <c r="A278">
        <v>276</v>
      </c>
      <c r="B278">
        <v>20.5479681560895</v>
      </c>
      <c r="C278">
        <v>1509.4775328704</v>
      </c>
      <c r="D278">
        <v>0.412637627972566</v>
      </c>
      <c r="E278">
        <v>163.24554038657</v>
      </c>
      <c r="F278">
        <v>22.2132426910659</v>
      </c>
      <c r="G278">
        <v>1951.39972126177</v>
      </c>
      <c r="H278">
        <v>0.22406952431308</v>
      </c>
      <c r="I278">
        <v>0.152023846456573</v>
      </c>
      <c r="J278">
        <v>18.5611134315338</v>
      </c>
      <c r="K278">
        <v>2.627658830493</v>
      </c>
    </row>
    <row r="279" spans="1:11">
      <c r="A279">
        <v>277</v>
      </c>
      <c r="B279">
        <v>20.5394818294298</v>
      </c>
      <c r="C279">
        <v>1508.40197726236</v>
      </c>
      <c r="D279">
        <v>0.412686767589124</v>
      </c>
      <c r="E279">
        <v>163.15379711976</v>
      </c>
      <c r="F279">
        <v>22.2288121609092</v>
      </c>
      <c r="G279">
        <v>1953.00243936037</v>
      </c>
      <c r="H279">
        <v>0.22403284967202</v>
      </c>
      <c r="I279">
        <v>0.152014326325588</v>
      </c>
      <c r="J279">
        <v>18.5581870650501</v>
      </c>
      <c r="K279">
        <v>2.627658830493</v>
      </c>
    </row>
    <row r="280" spans="1:11">
      <c r="A280">
        <v>278</v>
      </c>
      <c r="B280">
        <v>20.5328559440641</v>
      </c>
      <c r="C280">
        <v>1508.31536526633</v>
      </c>
      <c r="D280">
        <v>0.41260354026965</v>
      </c>
      <c r="E280">
        <v>163.141185109273</v>
      </c>
      <c r="F280">
        <v>22.2304144326572</v>
      </c>
      <c r="G280">
        <v>1952.9487993261</v>
      </c>
      <c r="H280">
        <v>0.224042984578011</v>
      </c>
      <c r="I280">
        <v>0.152016957083557</v>
      </c>
      <c r="J280">
        <v>18.5586403175162</v>
      </c>
      <c r="K280">
        <v>2.627658830493</v>
      </c>
    </row>
    <row r="281" spans="1:11">
      <c r="A281">
        <v>279</v>
      </c>
      <c r="B281">
        <v>20.541889134283</v>
      </c>
      <c r="C281">
        <v>1509.10162356176</v>
      </c>
      <c r="D281">
        <v>0.412739848488919</v>
      </c>
      <c r="E281">
        <v>163.206686796075</v>
      </c>
      <c r="F281">
        <v>22.218374426435</v>
      </c>
      <c r="G281">
        <v>1952.59050601213</v>
      </c>
      <c r="H281">
        <v>0.224076834451959</v>
      </c>
      <c r="I281">
        <v>0.152025744162866</v>
      </c>
      <c r="J281">
        <v>18.5610097500618</v>
      </c>
      <c r="K281">
        <v>2.627658830493</v>
      </c>
    </row>
    <row r="282" spans="1:11">
      <c r="A282">
        <v>280</v>
      </c>
      <c r="B282">
        <v>20.5435354376603</v>
      </c>
      <c r="C282">
        <v>1508.84891399652</v>
      </c>
      <c r="D282">
        <v>0.412729037653393</v>
      </c>
      <c r="E282">
        <v>163.188082355883</v>
      </c>
      <c r="F282">
        <v>22.2221041824592</v>
      </c>
      <c r="G282">
        <v>1953.18026439582</v>
      </c>
      <c r="H282">
        <v>0.22407758848446</v>
      </c>
      <c r="I282">
        <v>0.152025939911284</v>
      </c>
      <c r="J282">
        <v>18.5599063090766</v>
      </c>
      <c r="K282">
        <v>2.627658830493</v>
      </c>
    </row>
    <row r="283" spans="1:11">
      <c r="A283">
        <v>281</v>
      </c>
      <c r="B283">
        <v>20.5312263982121</v>
      </c>
      <c r="C283">
        <v>1508.75557829996</v>
      </c>
      <c r="D283">
        <v>0.412763545428957</v>
      </c>
      <c r="E283">
        <v>163.171600529284</v>
      </c>
      <c r="F283">
        <v>22.2230827009204</v>
      </c>
      <c r="G283">
        <v>1953.11546652566</v>
      </c>
      <c r="H283">
        <v>0.224069928196963</v>
      </c>
      <c r="I283">
        <v>0.152023951303514</v>
      </c>
      <c r="J283">
        <v>18.5608778921932</v>
      </c>
      <c r="K283">
        <v>2.627658830493</v>
      </c>
    </row>
    <row r="284" spans="1:11">
      <c r="A284">
        <v>282</v>
      </c>
      <c r="B284">
        <v>20.5512294430828</v>
      </c>
      <c r="C284">
        <v>1509.62588422176</v>
      </c>
      <c r="D284">
        <v>0.412729549920723</v>
      </c>
      <c r="E284">
        <v>163.256189776916</v>
      </c>
      <c r="F284">
        <v>22.2105973632276</v>
      </c>
      <c r="G284">
        <v>1951.83988116279</v>
      </c>
      <c r="H284">
        <v>0.224086415590421</v>
      </c>
      <c r="I284">
        <v>0.152028231476737</v>
      </c>
      <c r="J284">
        <v>18.561765491457</v>
      </c>
      <c r="K284">
        <v>2.627658830493</v>
      </c>
    </row>
    <row r="285" spans="1:11">
      <c r="A285">
        <v>283</v>
      </c>
      <c r="B285">
        <v>20.5251888648223</v>
      </c>
      <c r="C285">
        <v>1507.80723719101</v>
      </c>
      <c r="D285">
        <v>0.412679960179566</v>
      </c>
      <c r="E285">
        <v>163.091121316931</v>
      </c>
      <c r="F285">
        <v>22.2375717941414</v>
      </c>
      <c r="G285">
        <v>1953.67709307123</v>
      </c>
      <c r="H285">
        <v>0.224031174874165</v>
      </c>
      <c r="I285">
        <v>0.152013891598703</v>
      </c>
      <c r="J285">
        <v>18.5581646468058</v>
      </c>
      <c r="K285">
        <v>2.627658830493</v>
      </c>
    </row>
    <row r="286" spans="1:11">
      <c r="A286">
        <v>284</v>
      </c>
      <c r="B286">
        <v>20.5439487576563</v>
      </c>
      <c r="C286">
        <v>1509.35867099095</v>
      </c>
      <c r="D286">
        <v>0.412799092215167</v>
      </c>
      <c r="E286">
        <v>163.227393611908</v>
      </c>
      <c r="F286">
        <v>22.2146907772587</v>
      </c>
      <c r="G286">
        <v>1952.37463604006</v>
      </c>
      <c r="H286">
        <v>0.224075154897553</v>
      </c>
      <c r="I286">
        <v>0.152025308148484</v>
      </c>
      <c r="J286">
        <v>18.5619143558956</v>
      </c>
      <c r="K286">
        <v>2.627658830493</v>
      </c>
    </row>
    <row r="287" spans="1:11">
      <c r="A287">
        <v>285</v>
      </c>
      <c r="B287">
        <v>20.5426782222562</v>
      </c>
      <c r="C287">
        <v>1509.2397755963</v>
      </c>
      <c r="D287">
        <v>0.41275604933804</v>
      </c>
      <c r="E287">
        <v>163.218507269239</v>
      </c>
      <c r="F287">
        <v>22.216342644074</v>
      </c>
      <c r="G287">
        <v>1952.2965196726</v>
      </c>
      <c r="H287">
        <v>0.224075605734692</v>
      </c>
      <c r="I287">
        <v>0.15202542518616</v>
      </c>
      <c r="J287">
        <v>18.561408893543</v>
      </c>
      <c r="K287">
        <v>2.627658830493</v>
      </c>
    </row>
    <row r="288" spans="1:11">
      <c r="A288">
        <v>286</v>
      </c>
      <c r="B288">
        <v>20.5435870796577</v>
      </c>
      <c r="C288">
        <v>1509.47425713244</v>
      </c>
      <c r="D288">
        <v>0.412764401327527</v>
      </c>
      <c r="E288">
        <v>163.237365993406</v>
      </c>
      <c r="F288">
        <v>22.2129824030108</v>
      </c>
      <c r="G288">
        <v>1952.05137191133</v>
      </c>
      <c r="H288">
        <v>0.224084739417139</v>
      </c>
      <c r="I288">
        <v>0.152027796328611</v>
      </c>
      <c r="J288">
        <v>18.5622067613097</v>
      </c>
      <c r="K288">
        <v>2.627658830493</v>
      </c>
    </row>
    <row r="289" spans="1:11">
      <c r="A289">
        <v>287</v>
      </c>
      <c r="B289">
        <v>20.5495036528677</v>
      </c>
      <c r="C289">
        <v>1509.64321899702</v>
      </c>
      <c r="D289">
        <v>0.412732339311623</v>
      </c>
      <c r="E289">
        <v>163.256527747448</v>
      </c>
      <c r="F289">
        <v>22.2104105472914</v>
      </c>
      <c r="G289">
        <v>1951.78850140714</v>
      </c>
      <c r="H289">
        <v>0.224090570009897</v>
      </c>
      <c r="I289">
        <v>0.152029310006261</v>
      </c>
      <c r="J289">
        <v>18.5619968663889</v>
      </c>
      <c r="K289">
        <v>2.627658830493</v>
      </c>
    </row>
    <row r="290" spans="1:11">
      <c r="A290">
        <v>288</v>
      </c>
      <c r="B290">
        <v>20.5483857614371</v>
      </c>
      <c r="C290">
        <v>1509.35064819913</v>
      </c>
      <c r="D290">
        <v>0.412746063750987</v>
      </c>
      <c r="E290">
        <v>163.231052464326</v>
      </c>
      <c r="F290">
        <v>22.2148520358906</v>
      </c>
      <c r="G290">
        <v>1952.44193929207</v>
      </c>
      <c r="H290">
        <v>0.224086767220677</v>
      </c>
      <c r="I290">
        <v>0.152028322763048</v>
      </c>
      <c r="J290">
        <v>18.5612607600489</v>
      </c>
      <c r="K290">
        <v>2.627658830493</v>
      </c>
    </row>
    <row r="291" spans="1:11">
      <c r="A291">
        <v>289</v>
      </c>
      <c r="B291">
        <v>20.5527392633769</v>
      </c>
      <c r="C291">
        <v>1509.57538430464</v>
      </c>
      <c r="D291">
        <v>0.412733084639868</v>
      </c>
      <c r="E291">
        <v>163.251971611129</v>
      </c>
      <c r="F291">
        <v>22.2116014217505</v>
      </c>
      <c r="G291">
        <v>1952.17512470381</v>
      </c>
      <c r="H291">
        <v>0.224095476200508</v>
      </c>
      <c r="I291">
        <v>0.15203058371911</v>
      </c>
      <c r="J291">
        <v>18.5616076461118</v>
      </c>
      <c r="K291">
        <v>2.627658830493</v>
      </c>
    </row>
    <row r="292" spans="1:11">
      <c r="A292">
        <v>290</v>
      </c>
      <c r="B292">
        <v>20.5536186866555</v>
      </c>
      <c r="C292">
        <v>1510.03706010973</v>
      </c>
      <c r="D292">
        <v>0.412777035288438</v>
      </c>
      <c r="E292">
        <v>163.288159251811</v>
      </c>
      <c r="F292">
        <v>22.2046615320212</v>
      </c>
      <c r="G292">
        <v>1951.6809561</v>
      </c>
      <c r="H292">
        <v>0.224107384252541</v>
      </c>
      <c r="I292">
        <v>0.152033675280636</v>
      </c>
      <c r="J292">
        <v>18.5633232026266</v>
      </c>
      <c r="K292">
        <v>2.627658830493</v>
      </c>
    </row>
    <row r="293" spans="1:11">
      <c r="A293">
        <v>291</v>
      </c>
      <c r="B293">
        <v>20.5539788661916</v>
      </c>
      <c r="C293">
        <v>1509.89544788491</v>
      </c>
      <c r="D293">
        <v>0.412752473655854</v>
      </c>
      <c r="E293">
        <v>163.279292518719</v>
      </c>
      <c r="F293">
        <v>22.2067973813763</v>
      </c>
      <c r="G293">
        <v>1951.64512643501</v>
      </c>
      <c r="H293">
        <v>0.224098767406243</v>
      </c>
      <c r="I293">
        <v>0.152031438169883</v>
      </c>
      <c r="J293">
        <v>18.5625235175876</v>
      </c>
      <c r="K293">
        <v>2.627658830493</v>
      </c>
    </row>
    <row r="294" spans="1:11">
      <c r="A294">
        <v>292</v>
      </c>
      <c r="B294">
        <v>20.5327387389932</v>
      </c>
      <c r="C294">
        <v>1508.02780874932</v>
      </c>
      <c r="D294">
        <v>0.412717182920599</v>
      </c>
      <c r="E294">
        <v>163.112965157518</v>
      </c>
      <c r="F294">
        <v>22.2344645921349</v>
      </c>
      <c r="G294">
        <v>1954.04017725752</v>
      </c>
      <c r="H294">
        <v>0.224049441066426</v>
      </c>
      <c r="I294">
        <v>0.152018633058322</v>
      </c>
      <c r="J294">
        <v>18.5583422633286</v>
      </c>
      <c r="K294">
        <v>2.627658830493</v>
      </c>
    </row>
    <row r="295" spans="1:11">
      <c r="A295">
        <v>293</v>
      </c>
      <c r="B295">
        <v>20.5352783832721</v>
      </c>
      <c r="C295">
        <v>1508.24356809503</v>
      </c>
      <c r="D295">
        <v>0.412699732920286</v>
      </c>
      <c r="E295">
        <v>163.132448328556</v>
      </c>
      <c r="F295">
        <v>22.2313534587133</v>
      </c>
      <c r="G295">
        <v>1953.7226016584</v>
      </c>
      <c r="H295">
        <v>0.22405776523721</v>
      </c>
      <c r="I295">
        <v>0.152020793889938</v>
      </c>
      <c r="J295">
        <v>18.5587764678858</v>
      </c>
      <c r="K295">
        <v>2.627658830493</v>
      </c>
    </row>
    <row r="296" spans="1:11">
      <c r="A296">
        <v>294</v>
      </c>
      <c r="B296">
        <v>20.5297684533372</v>
      </c>
      <c r="C296">
        <v>1507.49891927497</v>
      </c>
      <c r="D296">
        <v>0.412712703389797</v>
      </c>
      <c r="E296">
        <v>163.06955059161</v>
      </c>
      <c r="F296">
        <v>22.2422366246955</v>
      </c>
      <c r="G296">
        <v>1954.82846773173</v>
      </c>
      <c r="H296">
        <v>0.224036819049304</v>
      </c>
      <c r="I296">
        <v>0.152015356663927</v>
      </c>
      <c r="J296">
        <v>18.5566434485396</v>
      </c>
      <c r="K296">
        <v>2.627658830493</v>
      </c>
    </row>
    <row r="297" spans="1:11">
      <c r="A297">
        <v>295</v>
      </c>
      <c r="B297">
        <v>20.5370101128345</v>
      </c>
      <c r="C297">
        <v>1507.98147988599</v>
      </c>
      <c r="D297">
        <v>0.412711040229029</v>
      </c>
      <c r="E297">
        <v>163.113719200157</v>
      </c>
      <c r="F297">
        <v>22.2350999120544</v>
      </c>
      <c r="G297">
        <v>1954.19690819753</v>
      </c>
      <c r="H297">
        <v>0.224050422555759</v>
      </c>
      <c r="I297">
        <v>0.152018887835858</v>
      </c>
      <c r="J297">
        <v>18.5575421313361</v>
      </c>
      <c r="K297">
        <v>2.627658830493</v>
      </c>
    </row>
    <row r="298" spans="1:11">
      <c r="A298">
        <v>296</v>
      </c>
      <c r="B298">
        <v>20.5288763119692</v>
      </c>
      <c r="C298">
        <v>1507.10014195159</v>
      </c>
      <c r="D298">
        <v>0.412645615775514</v>
      </c>
      <c r="E298">
        <v>163.037111220987</v>
      </c>
      <c r="F298">
        <v>22.2481513575334</v>
      </c>
      <c r="G298">
        <v>1955.45431844826</v>
      </c>
      <c r="H298">
        <v>0.224038545759823</v>
      </c>
      <c r="I298">
        <v>0.152015804872773</v>
      </c>
      <c r="J298">
        <v>18.5552649952232</v>
      </c>
      <c r="K298">
        <v>2.627658830493</v>
      </c>
    </row>
    <row r="299" spans="1:11">
      <c r="A299">
        <v>297</v>
      </c>
      <c r="B299">
        <v>20.5268048511484</v>
      </c>
      <c r="C299">
        <v>1506.98502464236</v>
      </c>
      <c r="D299">
        <v>0.412671546749596</v>
      </c>
      <c r="E299">
        <v>163.025360203338</v>
      </c>
      <c r="F299">
        <v>22.2497304905225</v>
      </c>
      <c r="G299">
        <v>1955.78223224258</v>
      </c>
      <c r="H299">
        <v>0.224039906032262</v>
      </c>
      <c r="I299">
        <v>0.152016157965389</v>
      </c>
      <c r="J299">
        <v>18.5552160499376</v>
      </c>
      <c r="K299">
        <v>2.627658830493</v>
      </c>
    </row>
    <row r="300" spans="1:11">
      <c r="A300">
        <v>298</v>
      </c>
      <c r="B300">
        <v>20.5179304897384</v>
      </c>
      <c r="C300">
        <v>1506.36643831113</v>
      </c>
      <c r="D300">
        <v>0.412639146197882</v>
      </c>
      <c r="E300">
        <v>162.970698780829</v>
      </c>
      <c r="F300">
        <v>22.2589173721212</v>
      </c>
      <c r="G300">
        <v>1956.42585959073</v>
      </c>
      <c r="H300">
        <v>0.224019092329912</v>
      </c>
      <c r="I300">
        <v>0.152010755395002</v>
      </c>
      <c r="J300">
        <v>18.5537896217298</v>
      </c>
      <c r="K300">
        <v>2.627658830493</v>
      </c>
    </row>
    <row r="301" spans="1:11">
      <c r="A301">
        <v>299</v>
      </c>
      <c r="B301">
        <v>20.5171333296657</v>
      </c>
      <c r="C301">
        <v>1506.19827984561</v>
      </c>
      <c r="D301">
        <v>0.412610936507122</v>
      </c>
      <c r="E301">
        <v>162.957299221946</v>
      </c>
      <c r="F301">
        <v>22.2613597766703</v>
      </c>
      <c r="G301">
        <v>1956.6420377531</v>
      </c>
      <c r="H301">
        <v>0.224019793987929</v>
      </c>
      <c r="I301">
        <v>0.152010937517899</v>
      </c>
      <c r="J301">
        <v>18.5531825006824</v>
      </c>
      <c r="K301">
        <v>2.627658830493</v>
      </c>
    </row>
    <row r="302" spans="1:11">
      <c r="A302">
        <v>300</v>
      </c>
      <c r="B302">
        <v>20.5106162451885</v>
      </c>
      <c r="C302">
        <v>1505.44621282524</v>
      </c>
      <c r="D302">
        <v>0.412664588552274</v>
      </c>
      <c r="E302">
        <v>162.890466802279</v>
      </c>
      <c r="F302">
        <v>22.2726697975155</v>
      </c>
      <c r="G302">
        <v>1958.01259526742</v>
      </c>
      <c r="H302">
        <v>0.223995890625213</v>
      </c>
      <c r="I302">
        <v>0.152004733341024</v>
      </c>
      <c r="J302">
        <v>18.551503251341</v>
      </c>
      <c r="K302">
        <v>2.627658830493</v>
      </c>
    </row>
    <row r="303" spans="1:11">
      <c r="A303">
        <v>301</v>
      </c>
      <c r="B303">
        <v>20.5194571047917</v>
      </c>
      <c r="C303">
        <v>1506.32983854923</v>
      </c>
      <c r="D303">
        <v>0.412625755700579</v>
      </c>
      <c r="E303">
        <v>162.969193801575</v>
      </c>
      <c r="F303">
        <v>22.2594038778385</v>
      </c>
      <c r="G303">
        <v>1956.48855997007</v>
      </c>
      <c r="H303">
        <v>0.224018117950096</v>
      </c>
      <c r="I303">
        <v>0.152010502484809</v>
      </c>
      <c r="J303">
        <v>18.5534498377573</v>
      </c>
      <c r="K303">
        <v>2.627658830493</v>
      </c>
    </row>
    <row r="304" spans="1:11">
      <c r="A304">
        <v>302</v>
      </c>
      <c r="B304">
        <v>20.5237668732149</v>
      </c>
      <c r="C304">
        <v>1506.78471002149</v>
      </c>
      <c r="D304">
        <v>0.412645529889009</v>
      </c>
      <c r="E304">
        <v>163.008591790393</v>
      </c>
      <c r="F304">
        <v>22.2527588189431</v>
      </c>
      <c r="G304">
        <v>1955.79337428184</v>
      </c>
      <c r="H304">
        <v>0.224024511267755</v>
      </c>
      <c r="I304">
        <v>0.152012161947835</v>
      </c>
      <c r="J304">
        <v>18.5546266857409</v>
      </c>
      <c r="K304">
        <v>2.627658830493</v>
      </c>
    </row>
    <row r="305" spans="1:11">
      <c r="A305">
        <v>303</v>
      </c>
      <c r="B305">
        <v>20.5247102736586</v>
      </c>
      <c r="C305">
        <v>1506.7702662229</v>
      </c>
      <c r="D305">
        <v>0.412627914174794</v>
      </c>
      <c r="E305">
        <v>163.008133844798</v>
      </c>
      <c r="F305">
        <v>22.2529718333569</v>
      </c>
      <c r="G305">
        <v>1955.90240135849</v>
      </c>
      <c r="H305">
        <v>0.224028762081853</v>
      </c>
      <c r="I305">
        <v>0.1520132653143</v>
      </c>
      <c r="J305">
        <v>18.5544566066672</v>
      </c>
      <c r="K305">
        <v>2.627658830493</v>
      </c>
    </row>
    <row r="306" spans="1:11">
      <c r="A306">
        <v>304</v>
      </c>
      <c r="B306">
        <v>20.5308429624792</v>
      </c>
      <c r="C306">
        <v>1507.29858230326</v>
      </c>
      <c r="D306">
        <v>0.412644798024736</v>
      </c>
      <c r="E306">
        <v>163.056099989005</v>
      </c>
      <c r="F306">
        <v>22.2452564508058</v>
      </c>
      <c r="G306">
        <v>1954.86855967632</v>
      </c>
      <c r="H306">
        <v>0.224031738462042</v>
      </c>
      <c r="I306">
        <v>0.152014037888852</v>
      </c>
      <c r="J306">
        <v>18.5555521931011</v>
      </c>
      <c r="K306">
        <v>2.627658830493</v>
      </c>
    </row>
    <row r="307" spans="1:11">
      <c r="A307">
        <v>305</v>
      </c>
      <c r="B307">
        <v>20.5347743634032</v>
      </c>
      <c r="C307">
        <v>1507.58716919499</v>
      </c>
      <c r="D307">
        <v>0.412655921608524</v>
      </c>
      <c r="E307">
        <v>163.081477667683</v>
      </c>
      <c r="F307">
        <v>22.2410253134227</v>
      </c>
      <c r="G307">
        <v>1954.59580534817</v>
      </c>
      <c r="H307">
        <v>0.224041330936614</v>
      </c>
      <c r="I307">
        <v>0.152016527836248</v>
      </c>
      <c r="J307">
        <v>18.556234532821</v>
      </c>
      <c r="K307">
        <v>2.627658830493</v>
      </c>
    </row>
    <row r="308" spans="1:11">
      <c r="A308">
        <v>306</v>
      </c>
      <c r="B308">
        <v>20.5275130695682</v>
      </c>
      <c r="C308">
        <v>1507.41997763502</v>
      </c>
      <c r="D308">
        <v>0.41267731016577</v>
      </c>
      <c r="E308">
        <v>163.061474095426</v>
      </c>
      <c r="F308">
        <v>22.2433879184438</v>
      </c>
      <c r="G308">
        <v>1954.73936840276</v>
      </c>
      <c r="H308">
        <v>0.224032983817565</v>
      </c>
      <c r="I308">
        <v>0.152014361145802</v>
      </c>
      <c r="J308">
        <v>18.5565581882319</v>
      </c>
      <c r="K308">
        <v>2.627658830493</v>
      </c>
    </row>
    <row r="309" spans="1:11">
      <c r="A309">
        <v>307</v>
      </c>
      <c r="B309">
        <v>20.5307403030813</v>
      </c>
      <c r="C309">
        <v>1507.39280702908</v>
      </c>
      <c r="D309">
        <v>0.41266920371953</v>
      </c>
      <c r="E309">
        <v>163.063247451988</v>
      </c>
      <c r="F309">
        <v>22.2438341730523</v>
      </c>
      <c r="G309">
        <v>1954.81850209869</v>
      </c>
      <c r="H309">
        <v>0.224033294596126</v>
      </c>
      <c r="I309">
        <v>0.15201444181477</v>
      </c>
      <c r="J309">
        <v>18.5559572148744</v>
      </c>
      <c r="K309">
        <v>2.627658830493</v>
      </c>
    </row>
    <row r="310" spans="1:11">
      <c r="A310">
        <v>308</v>
      </c>
      <c r="B310">
        <v>20.5419013622677</v>
      </c>
      <c r="C310">
        <v>1508.34911537536</v>
      </c>
      <c r="D310">
        <v>0.412667563837428</v>
      </c>
      <c r="E310">
        <v>163.148630748499</v>
      </c>
      <c r="F310">
        <v>22.2297657298832</v>
      </c>
      <c r="G310">
        <v>1953.37866450284</v>
      </c>
      <c r="H310">
        <v>0.224054327920048</v>
      </c>
      <c r="I310">
        <v>0.152019901607235</v>
      </c>
      <c r="J310">
        <v>18.5580554103204</v>
      </c>
      <c r="K310">
        <v>2.627658830493</v>
      </c>
    </row>
    <row r="311" spans="1:11">
      <c r="A311">
        <v>309</v>
      </c>
      <c r="B311">
        <v>20.5359632601273</v>
      </c>
      <c r="C311">
        <v>1507.84607416337</v>
      </c>
      <c r="D311">
        <v>0.412646976016703</v>
      </c>
      <c r="E311">
        <v>163.103819262863</v>
      </c>
      <c r="F311">
        <v>22.2372689292495</v>
      </c>
      <c r="G311">
        <v>1953.96316519323</v>
      </c>
      <c r="H311">
        <v>0.224041101052881</v>
      </c>
      <c r="I311">
        <v>0.152016468163868</v>
      </c>
      <c r="J311">
        <v>18.5569267824649</v>
      </c>
      <c r="K311">
        <v>2.627658830493</v>
      </c>
    </row>
    <row r="312" spans="1:11">
      <c r="A312">
        <v>310</v>
      </c>
      <c r="B312">
        <v>20.5531874174055</v>
      </c>
      <c r="C312">
        <v>1509.32285773749</v>
      </c>
      <c r="D312">
        <v>0.412653233673329</v>
      </c>
      <c r="E312">
        <v>163.235837859581</v>
      </c>
      <c r="F312">
        <v>22.215502040418</v>
      </c>
      <c r="G312">
        <v>1952.09153753306</v>
      </c>
      <c r="H312">
        <v>0.224084555872601</v>
      </c>
      <c r="I312">
        <v>0.152027748679088</v>
      </c>
      <c r="J312">
        <v>18.5601483275031</v>
      </c>
      <c r="K312">
        <v>2.627658830493</v>
      </c>
    </row>
    <row r="313" spans="1:11">
      <c r="A313">
        <v>311</v>
      </c>
      <c r="B313">
        <v>20.5493099277062</v>
      </c>
      <c r="C313">
        <v>1508.87949971005</v>
      </c>
      <c r="D313">
        <v>0.412666594898496</v>
      </c>
      <c r="E313">
        <v>163.196600743538</v>
      </c>
      <c r="F313">
        <v>22.2219364404507</v>
      </c>
      <c r="G313">
        <v>1952.67777894786</v>
      </c>
      <c r="H313">
        <v>0.22406901910226</v>
      </c>
      <c r="I313">
        <v>0.152023715305655</v>
      </c>
      <c r="J313">
        <v>18.559124602788</v>
      </c>
      <c r="K313">
        <v>2.627658830493</v>
      </c>
    </row>
    <row r="314" spans="1:11">
      <c r="A314">
        <v>312</v>
      </c>
      <c r="B314">
        <v>20.53811901831</v>
      </c>
      <c r="C314">
        <v>1508.48463709411</v>
      </c>
      <c r="D314">
        <v>0.412686923662111</v>
      </c>
      <c r="E314">
        <v>163.155389510211</v>
      </c>
      <c r="F314">
        <v>22.2278249114976</v>
      </c>
      <c r="G314">
        <v>1953.06485162696</v>
      </c>
      <c r="H314">
        <v>0.224052085020175</v>
      </c>
      <c r="I314">
        <v>0.152019319384238</v>
      </c>
      <c r="J314">
        <v>18.5591223600551</v>
      </c>
      <c r="K314">
        <v>2.627658830493</v>
      </c>
    </row>
    <row r="315" spans="1:11">
      <c r="A315">
        <v>313</v>
      </c>
      <c r="B315">
        <v>20.5462468605158</v>
      </c>
      <c r="C315">
        <v>1508.85370476267</v>
      </c>
      <c r="D315">
        <v>0.41269820332767</v>
      </c>
      <c r="E315">
        <v>163.192350762588</v>
      </c>
      <c r="F315">
        <v>22.2222958847409</v>
      </c>
      <c r="G315">
        <v>1952.62984775647</v>
      </c>
      <c r="H315">
        <v>0.224061595708337</v>
      </c>
      <c r="I315">
        <v>0.152021788240239</v>
      </c>
      <c r="J315">
        <v>18.559373073001</v>
      </c>
      <c r="K315">
        <v>2.627658830493</v>
      </c>
    </row>
    <row r="316" spans="1:11">
      <c r="A316">
        <v>314</v>
      </c>
      <c r="B316">
        <v>20.5355981228509</v>
      </c>
      <c r="C316">
        <v>1507.68265458542</v>
      </c>
      <c r="D316">
        <v>0.412723363562092</v>
      </c>
      <c r="E316">
        <v>163.089600012019</v>
      </c>
      <c r="F316">
        <v>22.2397201732265</v>
      </c>
      <c r="G316">
        <v>1954.50177407045</v>
      </c>
      <c r="H316">
        <v>0.224030891191039</v>
      </c>
      <c r="I316">
        <v>0.15201381796334</v>
      </c>
      <c r="J316">
        <v>18.5565632667399</v>
      </c>
      <c r="K316">
        <v>2.627658830493</v>
      </c>
    </row>
    <row r="317" spans="1:11">
      <c r="A317">
        <v>315</v>
      </c>
      <c r="B317">
        <v>20.5440817619512</v>
      </c>
      <c r="C317">
        <v>1508.4478330766</v>
      </c>
      <c r="D317">
        <v>0.412636733583846</v>
      </c>
      <c r="E317">
        <v>163.159236536578</v>
      </c>
      <c r="F317">
        <v>22.2284222661238</v>
      </c>
      <c r="G317">
        <v>1953.07622990243</v>
      </c>
      <c r="H317">
        <v>0.224053650354122</v>
      </c>
      <c r="I317">
        <v>0.152019725720955</v>
      </c>
      <c r="J317">
        <v>18.55802103168</v>
      </c>
      <c r="K317">
        <v>2.627658830493</v>
      </c>
    </row>
    <row r="318" spans="1:11">
      <c r="A318">
        <v>316</v>
      </c>
      <c r="B318">
        <v>20.5368787440004</v>
      </c>
      <c r="C318">
        <v>1507.92005516163</v>
      </c>
      <c r="D318">
        <v>0.412655299882596</v>
      </c>
      <c r="E318">
        <v>163.111120361894</v>
      </c>
      <c r="F318">
        <v>22.2359475250326</v>
      </c>
      <c r="G318">
        <v>1953.95746443165</v>
      </c>
      <c r="H318">
        <v>0.224049445196291</v>
      </c>
      <c r="I318">
        <v>0.152018634130361</v>
      </c>
      <c r="J318">
        <v>18.5570026888391</v>
      </c>
      <c r="K318">
        <v>2.627658830493</v>
      </c>
    </row>
    <row r="319" spans="1:11">
      <c r="A319">
        <v>317</v>
      </c>
      <c r="B319">
        <v>20.5371036945418</v>
      </c>
      <c r="C319">
        <v>1507.98674591753</v>
      </c>
      <c r="D319">
        <v>0.412660777850511</v>
      </c>
      <c r="E319">
        <v>163.116339402471</v>
      </c>
      <c r="F319">
        <v>22.2350586832648</v>
      </c>
      <c r="G319">
        <v>1953.8641222044</v>
      </c>
      <c r="H319">
        <v>0.224044723864875</v>
      </c>
      <c r="I319">
        <v>0.152017408564573</v>
      </c>
      <c r="J319">
        <v>18.5572534024737</v>
      </c>
      <c r="K319">
        <v>2.627658830493</v>
      </c>
    </row>
    <row r="320" spans="1:11">
      <c r="A320">
        <v>318</v>
      </c>
      <c r="B320">
        <v>20.5479287711105</v>
      </c>
      <c r="C320">
        <v>1508.54338172558</v>
      </c>
      <c r="D320">
        <v>0.412662830527134</v>
      </c>
      <c r="E320">
        <v>163.168859436402</v>
      </c>
      <c r="F320">
        <v>22.2268160621251</v>
      </c>
      <c r="G320">
        <v>1953.12656043243</v>
      </c>
      <c r="H320">
        <v>0.224056010461189</v>
      </c>
      <c r="I320">
        <v>0.152020338371914</v>
      </c>
      <c r="J320">
        <v>18.5580626353466</v>
      </c>
      <c r="K320">
        <v>2.627658830493</v>
      </c>
    </row>
    <row r="321" spans="1:11">
      <c r="A321">
        <v>319</v>
      </c>
      <c r="B321">
        <v>20.5426186061566</v>
      </c>
      <c r="C321">
        <v>1508.33860827316</v>
      </c>
      <c r="D321">
        <v>0.412654711343546</v>
      </c>
      <c r="E321">
        <v>163.148260817655</v>
      </c>
      <c r="F321">
        <v>22.2299213141812</v>
      </c>
      <c r="G321">
        <v>1953.47720333518</v>
      </c>
      <c r="H321">
        <v>0.224058031777305</v>
      </c>
      <c r="I321">
        <v>0.152020863080623</v>
      </c>
      <c r="J321">
        <v>18.5579338801796</v>
      </c>
      <c r="K321">
        <v>2.627658830493</v>
      </c>
    </row>
    <row r="322" spans="1:11">
      <c r="A322">
        <v>320</v>
      </c>
      <c r="B322">
        <v>20.5419246692605</v>
      </c>
      <c r="C322">
        <v>1508.35203868889</v>
      </c>
      <c r="D322">
        <v>0.412666204067387</v>
      </c>
      <c r="E322">
        <v>163.149052533426</v>
      </c>
      <c r="F322">
        <v>22.2297324988991</v>
      </c>
      <c r="G322">
        <v>1953.34972959174</v>
      </c>
      <c r="H322">
        <v>0.224054459248524</v>
      </c>
      <c r="I322">
        <v>0.152019935698239</v>
      </c>
      <c r="J322">
        <v>18.558044411391</v>
      </c>
      <c r="K322">
        <v>2.627658830493</v>
      </c>
    </row>
    <row r="323" spans="1:11">
      <c r="A323">
        <v>321</v>
      </c>
      <c r="B323">
        <v>20.5369940146833</v>
      </c>
      <c r="C323">
        <v>1508.00933539919</v>
      </c>
      <c r="D323">
        <v>0.41266744159591</v>
      </c>
      <c r="E323">
        <v>163.117443009677</v>
      </c>
      <c r="F323">
        <v>22.2347440383681</v>
      </c>
      <c r="G323">
        <v>1953.92515739244</v>
      </c>
      <c r="H323">
        <v>0.224049442066333</v>
      </c>
      <c r="I323">
        <v>0.15201863331788</v>
      </c>
      <c r="J323">
        <v>18.5574273998381</v>
      </c>
      <c r="K323">
        <v>2.627658830493</v>
      </c>
    </row>
    <row r="324" spans="1:11">
      <c r="A324">
        <v>322</v>
      </c>
      <c r="B324">
        <v>20.5372029741296</v>
      </c>
      <c r="C324">
        <v>1508.04987639884</v>
      </c>
      <c r="D324">
        <v>0.41266614100144</v>
      </c>
      <c r="E324">
        <v>163.120521401043</v>
      </c>
      <c r="F324">
        <v>22.2341498935394</v>
      </c>
      <c r="G324">
        <v>1953.86999320105</v>
      </c>
      <c r="H324">
        <v>0.22405089083934</v>
      </c>
      <c r="I324">
        <v>0.152019009394363</v>
      </c>
      <c r="J324">
        <v>18.5575789809591</v>
      </c>
      <c r="K324">
        <v>2.627658830493</v>
      </c>
    </row>
    <row r="325" spans="1:11">
      <c r="A325">
        <v>323</v>
      </c>
      <c r="B325">
        <v>20.5312002968918</v>
      </c>
      <c r="C325">
        <v>1507.81972692495</v>
      </c>
      <c r="D325">
        <v>0.412685586600229</v>
      </c>
      <c r="E325">
        <v>163.09734547384</v>
      </c>
      <c r="F325">
        <v>22.2374625079289</v>
      </c>
      <c r="G325">
        <v>1954.13538927228</v>
      </c>
      <c r="H325">
        <v>0.224041496600673</v>
      </c>
      <c r="I325">
        <v>0.152016570838743</v>
      </c>
      <c r="J325">
        <v>18.5574537972448</v>
      </c>
      <c r="K325">
        <v>2.627658830493</v>
      </c>
    </row>
    <row r="326" spans="1:11">
      <c r="A326">
        <v>324</v>
      </c>
      <c r="B326">
        <v>20.5352727685451</v>
      </c>
      <c r="C326">
        <v>1507.90998969222</v>
      </c>
      <c r="D326">
        <v>0.412661385545245</v>
      </c>
      <c r="E326">
        <v>163.108188752445</v>
      </c>
      <c r="F326">
        <v>22.2362012081389</v>
      </c>
      <c r="G326">
        <v>1954.00246586907</v>
      </c>
      <c r="H326">
        <v>0.224046047013496</v>
      </c>
      <c r="I326">
        <v>0.152017752026607</v>
      </c>
      <c r="J326">
        <v>18.5572532591041</v>
      </c>
      <c r="K326">
        <v>2.627658830493</v>
      </c>
    </row>
    <row r="327" spans="1:11">
      <c r="A327">
        <v>325</v>
      </c>
      <c r="B327">
        <v>20.5335196920038</v>
      </c>
      <c r="C327">
        <v>1507.77821289481</v>
      </c>
      <c r="D327">
        <v>0.412660903350788</v>
      </c>
      <c r="E327">
        <v>163.096182548412</v>
      </c>
      <c r="F327">
        <v>22.238085996444</v>
      </c>
      <c r="G327">
        <v>1954.25447143895</v>
      </c>
      <c r="H327">
        <v>0.224047874734438</v>
      </c>
      <c r="I327">
        <v>0.152018226467246</v>
      </c>
      <c r="J327">
        <v>18.5569935762418</v>
      </c>
      <c r="K327">
        <v>2.627658830493</v>
      </c>
    </row>
    <row r="328" spans="1:11">
      <c r="A328">
        <v>326</v>
      </c>
      <c r="B328">
        <v>20.5362714007577</v>
      </c>
      <c r="C328">
        <v>1507.9179231736</v>
      </c>
      <c r="D328">
        <v>0.41266571149562</v>
      </c>
      <c r="E328">
        <v>163.109198731908</v>
      </c>
      <c r="F328">
        <v>22.2360648317519</v>
      </c>
      <c r="G328">
        <v>1954.03647609374</v>
      </c>
      <c r="H328">
        <v>0.224046215824204</v>
      </c>
      <c r="I328">
        <v>0.152017795846467</v>
      </c>
      <c r="J328">
        <v>18.5572225783865</v>
      </c>
      <c r="K328">
        <v>2.627658830493</v>
      </c>
    </row>
    <row r="329" spans="1:11">
      <c r="A329">
        <v>327</v>
      </c>
      <c r="B329">
        <v>20.5412343589157</v>
      </c>
      <c r="C329">
        <v>1508.32518439366</v>
      </c>
      <c r="D329">
        <v>0.412662969289364</v>
      </c>
      <c r="E329">
        <v>163.145717076502</v>
      </c>
      <c r="F329">
        <v>22.2300666657214</v>
      </c>
      <c r="G329">
        <v>1953.56668733343</v>
      </c>
      <c r="H329">
        <v>0.224060434538226</v>
      </c>
      <c r="I329">
        <v>0.152021486811497</v>
      </c>
      <c r="J329">
        <v>18.5580879137984</v>
      </c>
      <c r="K329">
        <v>2.627658830493</v>
      </c>
    </row>
    <row r="330" spans="1:11">
      <c r="A330">
        <v>328</v>
      </c>
      <c r="B330">
        <v>20.5373756466012</v>
      </c>
      <c r="C330">
        <v>1508.16449339324</v>
      </c>
      <c r="D330">
        <v>0.412660566597406</v>
      </c>
      <c r="E330">
        <v>163.129756522119</v>
      </c>
      <c r="F330">
        <v>22.2324494672509</v>
      </c>
      <c r="G330">
        <v>1953.65989886662</v>
      </c>
      <c r="H330">
        <v>0.224053904599246</v>
      </c>
      <c r="I330">
        <v>0.15201979171926</v>
      </c>
      <c r="J330">
        <v>18.5579682806445</v>
      </c>
      <c r="K330">
        <v>2.627658830493</v>
      </c>
    </row>
    <row r="331" spans="1:11">
      <c r="A331">
        <v>329</v>
      </c>
      <c r="B331">
        <v>20.5335648245712</v>
      </c>
      <c r="C331">
        <v>1507.85684404319</v>
      </c>
      <c r="D331">
        <v>0.412699799641225</v>
      </c>
      <c r="E331">
        <v>163.101272642975</v>
      </c>
      <c r="F331">
        <v>22.2370607053668</v>
      </c>
      <c r="G331">
        <v>1954.23810644962</v>
      </c>
      <c r="H331">
        <v>0.224043362435508</v>
      </c>
      <c r="I331">
        <v>0.152017055166956</v>
      </c>
      <c r="J331">
        <v>18.5574560481111</v>
      </c>
      <c r="K331">
        <v>2.627658830493</v>
      </c>
    </row>
    <row r="332" spans="1:11">
      <c r="A332">
        <v>330</v>
      </c>
      <c r="B332">
        <v>20.5355311103006</v>
      </c>
      <c r="C332">
        <v>1508.05968353594</v>
      </c>
      <c r="D332">
        <v>0.412702692618596</v>
      </c>
      <c r="E332">
        <v>163.119178429461</v>
      </c>
      <c r="F332">
        <v>22.2340632668597</v>
      </c>
      <c r="G332">
        <v>1953.91838291311</v>
      </c>
      <c r="H332">
        <v>0.224046957823055</v>
      </c>
      <c r="I332">
        <v>0.15201798845467</v>
      </c>
      <c r="J332">
        <v>18.5579361794552</v>
      </c>
      <c r="K332">
        <v>2.627658830493</v>
      </c>
    </row>
    <row r="333" spans="1:11">
      <c r="A333">
        <v>331</v>
      </c>
      <c r="B333">
        <v>20.5395167208547</v>
      </c>
      <c r="C333">
        <v>1508.27414290743</v>
      </c>
      <c r="D333">
        <v>0.412711385864396</v>
      </c>
      <c r="E333">
        <v>163.13851496511</v>
      </c>
      <c r="F333">
        <v>22.2308919557441</v>
      </c>
      <c r="G333">
        <v>1953.82243123262</v>
      </c>
      <c r="H333">
        <v>0.224057581483458</v>
      </c>
      <c r="I333">
        <v>0.152020746189647</v>
      </c>
      <c r="J333">
        <v>18.5583646636251</v>
      </c>
      <c r="K333">
        <v>2.627658830493</v>
      </c>
    </row>
    <row r="334" spans="1:11">
      <c r="A334">
        <v>332</v>
      </c>
      <c r="B334">
        <v>20.5325922169636</v>
      </c>
      <c r="C334">
        <v>1507.74009654895</v>
      </c>
      <c r="D334">
        <v>0.412692218613473</v>
      </c>
      <c r="E334">
        <v>163.09103344262</v>
      </c>
      <c r="F334">
        <v>22.2388350359325</v>
      </c>
      <c r="G334">
        <v>1954.39746536159</v>
      </c>
      <c r="H334">
        <v>0.224041505261034</v>
      </c>
      <c r="I334">
        <v>0.15201657308677</v>
      </c>
      <c r="J334">
        <v>18.5571644766418</v>
      </c>
      <c r="K334">
        <v>2.627658830493</v>
      </c>
    </row>
    <row r="335" spans="1:11">
      <c r="A335">
        <v>333</v>
      </c>
      <c r="B335">
        <v>20.5239553320004</v>
      </c>
      <c r="C335">
        <v>1507.16302403229</v>
      </c>
      <c r="D335">
        <v>0.412698227053643</v>
      </c>
      <c r="E335">
        <v>163.038243861406</v>
      </c>
      <c r="F335">
        <v>22.2473014868375</v>
      </c>
      <c r="G335">
        <v>1955.13394132628</v>
      </c>
      <c r="H335">
        <v>0.224024088745886</v>
      </c>
      <c r="I335">
        <v>0.152012052276265</v>
      </c>
      <c r="J335">
        <v>18.5560920363866</v>
      </c>
      <c r="K335">
        <v>2.627658830493</v>
      </c>
    </row>
    <row r="336" spans="1:11">
      <c r="A336">
        <v>334</v>
      </c>
      <c r="B336">
        <v>20.530004080668</v>
      </c>
      <c r="C336">
        <v>1507.59047362635</v>
      </c>
      <c r="D336">
        <v>0.412699297779423</v>
      </c>
      <c r="E336">
        <v>163.07728350828</v>
      </c>
      <c r="F336">
        <v>22.2409645803013</v>
      </c>
      <c r="G336">
        <v>1954.62616016533</v>
      </c>
      <c r="H336">
        <v>0.224036877716473</v>
      </c>
      <c r="I336">
        <v>0.152015371892353</v>
      </c>
      <c r="J336">
        <v>18.5569013816568</v>
      </c>
      <c r="K336">
        <v>2.627658830493</v>
      </c>
    </row>
    <row r="337" spans="1:11">
      <c r="A337">
        <v>335</v>
      </c>
      <c r="B337">
        <v>20.532836849668</v>
      </c>
      <c r="C337">
        <v>1507.75486315231</v>
      </c>
      <c r="D337">
        <v>0.412689509365891</v>
      </c>
      <c r="E337">
        <v>163.092664524252</v>
      </c>
      <c r="F337">
        <v>22.2385851756356</v>
      </c>
      <c r="G337">
        <v>1954.3725762987</v>
      </c>
      <c r="H337">
        <v>0.224041660239795</v>
      </c>
      <c r="I337">
        <v>0.152016613315631</v>
      </c>
      <c r="J337">
        <v>18.5571570722274</v>
      </c>
      <c r="K337">
        <v>2.627658830493</v>
      </c>
    </row>
    <row r="338" spans="1:11">
      <c r="A338">
        <v>336</v>
      </c>
      <c r="B338">
        <v>20.5344805379322</v>
      </c>
      <c r="C338">
        <v>1507.95182304488</v>
      </c>
      <c r="D338">
        <v>0.412698194458442</v>
      </c>
      <c r="E338">
        <v>163.109897667709</v>
      </c>
      <c r="F338">
        <v>22.235697495205</v>
      </c>
      <c r="G338">
        <v>1954.04663284613</v>
      </c>
      <c r="H338">
        <v>0.22404322944104</v>
      </c>
      <c r="I338">
        <v>0.152017020644539</v>
      </c>
      <c r="J338">
        <v>18.5576517019454</v>
      </c>
      <c r="K338">
        <v>2.627658830493</v>
      </c>
    </row>
    <row r="339" spans="1:11">
      <c r="A339">
        <v>337</v>
      </c>
      <c r="B339">
        <v>20.5343037916212</v>
      </c>
      <c r="C339">
        <v>1507.95431336419</v>
      </c>
      <c r="D339">
        <v>0.412701455849828</v>
      </c>
      <c r="E339">
        <v>163.109971485495</v>
      </c>
      <c r="F339">
        <v>22.2356601586749</v>
      </c>
      <c r="G339">
        <v>1954.02354448229</v>
      </c>
      <c r="H339">
        <v>0.22404230154773</v>
      </c>
      <c r="I339">
        <v>0.152016779784354</v>
      </c>
      <c r="J339">
        <v>18.5576824882221</v>
      </c>
      <c r="K339">
        <v>2.627658830493</v>
      </c>
    </row>
    <row r="340" spans="1:11">
      <c r="A340">
        <v>338</v>
      </c>
      <c r="B340">
        <v>20.5341831866581</v>
      </c>
      <c r="C340">
        <v>1507.93179313462</v>
      </c>
      <c r="D340">
        <v>0.412700642004538</v>
      </c>
      <c r="E340">
        <v>163.107860754434</v>
      </c>
      <c r="F340">
        <v>22.2359834262542</v>
      </c>
      <c r="G340">
        <v>1954.10922821684</v>
      </c>
      <c r="H340">
        <v>0.224042786301282</v>
      </c>
      <c r="I340">
        <v>0.152016905615371</v>
      </c>
      <c r="J340">
        <v>18.5576375276587</v>
      </c>
      <c r="K340">
        <v>2.627658830493</v>
      </c>
    </row>
    <row r="341" spans="1:11">
      <c r="A341">
        <v>339</v>
      </c>
      <c r="B341">
        <v>20.5354378762115</v>
      </c>
      <c r="C341">
        <v>1508.02437114219</v>
      </c>
      <c r="D341">
        <v>0.412701457796585</v>
      </c>
      <c r="E341">
        <v>163.116271069775</v>
      </c>
      <c r="F341">
        <v>22.2346331890657</v>
      </c>
      <c r="G341">
        <v>1953.95909232891</v>
      </c>
      <c r="H341">
        <v>0.224043775992474</v>
      </c>
      <c r="I341">
        <v>0.152017162517259</v>
      </c>
      <c r="J341">
        <v>18.5578222993434</v>
      </c>
      <c r="K341">
        <v>2.627658830493</v>
      </c>
    </row>
    <row r="342" spans="1:11">
      <c r="A342">
        <v>340</v>
      </c>
      <c r="B342">
        <v>20.5335059361483</v>
      </c>
      <c r="C342">
        <v>1507.89600967912</v>
      </c>
      <c r="D342">
        <v>0.41270746999409</v>
      </c>
      <c r="E342">
        <v>163.104490371191</v>
      </c>
      <c r="F342">
        <v>22.2365088547848</v>
      </c>
      <c r="G342">
        <v>1954.17271031727</v>
      </c>
      <c r="H342">
        <v>0.224041860535244</v>
      </c>
      <c r="I342">
        <v>0.152016665307671</v>
      </c>
      <c r="J342">
        <v>18.5575889554815</v>
      </c>
      <c r="K342">
        <v>2.627658830493</v>
      </c>
    </row>
    <row r="343" spans="1:11">
      <c r="A343">
        <v>341</v>
      </c>
      <c r="B343">
        <v>20.532402957741</v>
      </c>
      <c r="C343">
        <v>1507.81099850244</v>
      </c>
      <c r="D343">
        <v>0.412708248517721</v>
      </c>
      <c r="E343">
        <v>163.09681180942</v>
      </c>
      <c r="F343">
        <v>22.2377622807085</v>
      </c>
      <c r="G343">
        <v>1954.269748432</v>
      </c>
      <c r="H343">
        <v>0.224038865983572</v>
      </c>
      <c r="I343">
        <v>0.152015887994709</v>
      </c>
      <c r="J343">
        <v>18.5574165878753</v>
      </c>
      <c r="K343">
        <v>2.627658830493</v>
      </c>
    </row>
    <row r="344" spans="1:11">
      <c r="A344">
        <v>342</v>
      </c>
      <c r="B344">
        <v>20.5342887338353</v>
      </c>
      <c r="C344">
        <v>1507.86473542683</v>
      </c>
      <c r="D344">
        <v>0.412708683012706</v>
      </c>
      <c r="E344">
        <v>163.102423172785</v>
      </c>
      <c r="F344">
        <v>22.2369504910794</v>
      </c>
      <c r="G344">
        <v>1954.25960606392</v>
      </c>
      <c r="H344">
        <v>0.224041247913186</v>
      </c>
      <c r="I344">
        <v>0.152016506285326</v>
      </c>
      <c r="J344">
        <v>18.5574107315386</v>
      </c>
      <c r="K344">
        <v>2.627658830493</v>
      </c>
    </row>
    <row r="345" spans="1:11">
      <c r="A345">
        <v>343</v>
      </c>
      <c r="B345">
        <v>20.5323883563913</v>
      </c>
      <c r="C345">
        <v>1507.85738427245</v>
      </c>
      <c r="D345">
        <v>0.412712222174073</v>
      </c>
      <c r="E345">
        <v>163.100478145077</v>
      </c>
      <c r="F345">
        <v>22.2370590465341</v>
      </c>
      <c r="G345">
        <v>1954.22127547965</v>
      </c>
      <c r="H345">
        <v>0.224040245465251</v>
      </c>
      <c r="I345">
        <v>0.152016246073888</v>
      </c>
      <c r="J345">
        <v>18.5575844291648</v>
      </c>
      <c r="K345">
        <v>2.627658830493</v>
      </c>
    </row>
    <row r="346" spans="1:11">
      <c r="A346">
        <v>344</v>
      </c>
      <c r="B346">
        <v>20.5346247240621</v>
      </c>
      <c r="C346">
        <v>1508.06039803237</v>
      </c>
      <c r="D346">
        <v>0.412723387808579</v>
      </c>
      <c r="E346">
        <v>163.118124172741</v>
      </c>
      <c r="F346">
        <v>22.2340472907565</v>
      </c>
      <c r="G346">
        <v>1954.02366329296</v>
      </c>
      <c r="H346">
        <v>0.22404665603801</v>
      </c>
      <c r="I346">
        <v>0.152017910117203</v>
      </c>
      <c r="J346">
        <v>18.5580974769871</v>
      </c>
      <c r="K346">
        <v>2.627658830493</v>
      </c>
    </row>
    <row r="347" spans="1:11">
      <c r="A347">
        <v>345</v>
      </c>
      <c r="B347">
        <v>20.5329599692005</v>
      </c>
      <c r="C347">
        <v>1507.90604463026</v>
      </c>
      <c r="D347">
        <v>0.412725231593532</v>
      </c>
      <c r="E347">
        <v>163.104593079904</v>
      </c>
      <c r="F347">
        <v>22.236327195765</v>
      </c>
      <c r="G347">
        <v>1954.23542156629</v>
      </c>
      <c r="H347">
        <v>0.224042065927341</v>
      </c>
      <c r="I347">
        <v>0.152016718622711</v>
      </c>
      <c r="J347">
        <v>18.5577286396608</v>
      </c>
      <c r="K347">
        <v>2.627658830493</v>
      </c>
    </row>
    <row r="348" spans="1:11">
      <c r="A348">
        <v>346</v>
      </c>
      <c r="B348">
        <v>20.5314376941324</v>
      </c>
      <c r="C348">
        <v>1507.90593654705</v>
      </c>
      <c r="D348">
        <v>0.412721699368599</v>
      </c>
      <c r="E348">
        <v>163.10315520946</v>
      </c>
      <c r="F348">
        <v>22.2363183586937</v>
      </c>
      <c r="G348">
        <v>1954.19471837827</v>
      </c>
      <c r="H348">
        <v>0.224042332087341</v>
      </c>
      <c r="I348">
        <v>0.152016787711739</v>
      </c>
      <c r="J348">
        <v>18.5579232592072</v>
      </c>
      <c r="K348">
        <v>2.627658830493</v>
      </c>
    </row>
    <row r="349" spans="1:11">
      <c r="A349">
        <v>347</v>
      </c>
      <c r="B349">
        <v>20.5306624620416</v>
      </c>
      <c r="C349">
        <v>1507.86468122463</v>
      </c>
      <c r="D349">
        <v>0.412722398484103</v>
      </c>
      <c r="E349">
        <v>163.099160752032</v>
      </c>
      <c r="F349">
        <v>22.2369296974485</v>
      </c>
      <c r="G349">
        <v>1954.24176295535</v>
      </c>
      <c r="H349">
        <v>0.224040855268087</v>
      </c>
      <c r="I349">
        <v>0.152016404363991</v>
      </c>
      <c r="J349">
        <v>18.5578737564419</v>
      </c>
      <c r="K349">
        <v>2.627658830493</v>
      </c>
    </row>
    <row r="350" spans="1:11">
      <c r="A350">
        <v>348</v>
      </c>
      <c r="B350">
        <v>20.5311873995246</v>
      </c>
      <c r="C350">
        <v>1507.8856354495</v>
      </c>
      <c r="D350">
        <v>0.412706951089666</v>
      </c>
      <c r="E350">
        <v>163.101816808616</v>
      </c>
      <c r="F350">
        <v>22.2365841993034</v>
      </c>
      <c r="G350">
        <v>1954.14514075705</v>
      </c>
      <c r="H350">
        <v>0.22404197028756</v>
      </c>
      <c r="I350">
        <v>0.152016693796831</v>
      </c>
      <c r="J350">
        <v>18.557803498044</v>
      </c>
      <c r="K350">
        <v>2.627658830493</v>
      </c>
    </row>
    <row r="351" spans="1:11">
      <c r="A351">
        <v>349</v>
      </c>
      <c r="B351">
        <v>20.5319774981179</v>
      </c>
      <c r="C351">
        <v>1507.97472923564</v>
      </c>
      <c r="D351">
        <v>0.412711004664371</v>
      </c>
      <c r="E351">
        <v>163.10965017174</v>
      </c>
      <c r="F351">
        <v>22.2352446428153</v>
      </c>
      <c r="G351">
        <v>1954.01634640676</v>
      </c>
      <c r="H351">
        <v>0.224043449589955</v>
      </c>
      <c r="I351">
        <v>0.152017077790326</v>
      </c>
      <c r="J351">
        <v>18.5580215268535</v>
      </c>
      <c r="K351">
        <v>2.627658830493</v>
      </c>
    </row>
    <row r="352" spans="1:11">
      <c r="A352">
        <v>350</v>
      </c>
      <c r="B352">
        <v>20.5320160931753</v>
      </c>
      <c r="C352">
        <v>1508.04439135099</v>
      </c>
      <c r="D352">
        <v>0.412708165795042</v>
      </c>
      <c r="E352">
        <v>163.115356857823</v>
      </c>
      <c r="F352">
        <v>22.2342310471173</v>
      </c>
      <c r="G352">
        <v>1953.88237244152</v>
      </c>
      <c r="H352">
        <v>0.224045061173943</v>
      </c>
      <c r="I352">
        <v>0.152017496122916</v>
      </c>
      <c r="J352">
        <v>18.5582437401883</v>
      </c>
      <c r="K352">
        <v>2.627658830493</v>
      </c>
    </row>
    <row r="353" spans="1:11">
      <c r="A353">
        <v>351</v>
      </c>
      <c r="B353">
        <v>20.5327179160785</v>
      </c>
      <c r="C353">
        <v>1507.98756654262</v>
      </c>
      <c r="D353">
        <v>0.412704521083152</v>
      </c>
      <c r="E353">
        <v>163.111146945106</v>
      </c>
      <c r="F353">
        <v>22.2350985839896</v>
      </c>
      <c r="G353">
        <v>1953.99337977914</v>
      </c>
      <c r="H353">
        <v>0.224044655994516</v>
      </c>
      <c r="I353">
        <v>0.152017390946864</v>
      </c>
      <c r="J353">
        <v>18.5579931005809</v>
      </c>
      <c r="K353">
        <v>2.627658830493</v>
      </c>
    </row>
    <row r="354" spans="1:11">
      <c r="A354">
        <v>352</v>
      </c>
      <c r="B354">
        <v>20.5279381958341</v>
      </c>
      <c r="C354">
        <v>1507.58651148949</v>
      </c>
      <c r="D354">
        <v>0.412687951128492</v>
      </c>
      <c r="E354">
        <v>163.075668905134</v>
      </c>
      <c r="F354">
        <v>22.2410092748315</v>
      </c>
      <c r="G354">
        <v>1954.55323772548</v>
      </c>
      <c r="H354">
        <v>0.224036379177512</v>
      </c>
      <c r="I354">
        <v>0.152015242485066</v>
      </c>
      <c r="J354">
        <v>18.5570584158038</v>
      </c>
      <c r="K354">
        <v>2.627658830493</v>
      </c>
    </row>
    <row r="355" spans="1:11">
      <c r="A355">
        <v>353</v>
      </c>
      <c r="B355">
        <v>20.5277053303956</v>
      </c>
      <c r="C355">
        <v>1507.5486872404</v>
      </c>
      <c r="D355">
        <v>0.412686459121339</v>
      </c>
      <c r="E355">
        <v>163.072332577951</v>
      </c>
      <c r="F355">
        <v>22.2415534122083</v>
      </c>
      <c r="G355">
        <v>1954.641482688</v>
      </c>
      <c r="H355">
        <v>0.224037030449786</v>
      </c>
      <c r="I355">
        <v>0.152015411537843</v>
      </c>
      <c r="J355">
        <v>18.556963890732</v>
      </c>
      <c r="K355">
        <v>2.627658830493</v>
      </c>
    </row>
    <row r="356" spans="1:11">
      <c r="A356">
        <v>354</v>
      </c>
      <c r="B356">
        <v>20.5259019891211</v>
      </c>
      <c r="C356">
        <v>1507.4719958529</v>
      </c>
      <c r="D356">
        <v>0.412694090473703</v>
      </c>
      <c r="E356">
        <v>163.064815241339</v>
      </c>
      <c r="F356">
        <v>22.2426557886854</v>
      </c>
      <c r="G356">
        <v>1954.71872322459</v>
      </c>
      <c r="H356">
        <v>0.22403378405646</v>
      </c>
      <c r="I356">
        <v>0.152014568864408</v>
      </c>
      <c r="J356">
        <v>18.5568973946678</v>
      </c>
      <c r="K356">
        <v>2.627658830493</v>
      </c>
    </row>
    <row r="357" spans="1:11">
      <c r="A357">
        <v>355</v>
      </c>
      <c r="B357">
        <v>20.5269678639458</v>
      </c>
      <c r="C357">
        <v>1507.51422432041</v>
      </c>
      <c r="D357">
        <v>0.412686617299963</v>
      </c>
      <c r="E357">
        <v>163.069160800511</v>
      </c>
      <c r="F357">
        <v>22.2420658293862</v>
      </c>
      <c r="G357">
        <v>1954.66269946545</v>
      </c>
      <c r="H357">
        <v>0.224035668888486</v>
      </c>
      <c r="I357">
        <v>0.152015058113473</v>
      </c>
      <c r="J357">
        <v>18.5569070958769</v>
      </c>
      <c r="K357">
        <v>2.627658830493</v>
      </c>
    </row>
    <row r="358" spans="1:11">
      <c r="A358">
        <v>356</v>
      </c>
      <c r="B358">
        <v>20.5291528185737</v>
      </c>
      <c r="C358">
        <v>1507.69100719759</v>
      </c>
      <c r="D358">
        <v>0.41268700768092</v>
      </c>
      <c r="E358">
        <v>163.085218320902</v>
      </c>
      <c r="F358">
        <v>22.2394849897321</v>
      </c>
      <c r="G358">
        <v>1954.35118306964</v>
      </c>
      <c r="H358">
        <v>0.224037327845955</v>
      </c>
      <c r="I358">
        <v>0.152015488733996</v>
      </c>
      <c r="J358">
        <v>18.5572635695106</v>
      </c>
      <c r="K358">
        <v>2.627658830493</v>
      </c>
    </row>
    <row r="359" spans="1:11">
      <c r="A359">
        <v>357</v>
      </c>
      <c r="B359">
        <v>20.5277703592506</v>
      </c>
      <c r="C359">
        <v>1507.55990717808</v>
      </c>
      <c r="D359">
        <v>0.412691276043945</v>
      </c>
      <c r="E359">
        <v>163.073377105678</v>
      </c>
      <c r="F359">
        <v>22.2413963137702</v>
      </c>
      <c r="G359">
        <v>1954.60535372069</v>
      </c>
      <c r="H359">
        <v>0.224035700664441</v>
      </c>
      <c r="I359">
        <v>0.152015066361633</v>
      </c>
      <c r="J359">
        <v>18.5569889349236</v>
      </c>
      <c r="K359">
        <v>2.627658830493</v>
      </c>
    </row>
    <row r="360" spans="1:11">
      <c r="A360">
        <v>358</v>
      </c>
      <c r="B360">
        <v>20.5284568854885</v>
      </c>
      <c r="C360">
        <v>1507.55603186749</v>
      </c>
      <c r="D360">
        <v>0.412684813668624</v>
      </c>
      <c r="E360">
        <v>163.073511441051</v>
      </c>
      <c r="F360">
        <v>22.2414371402341</v>
      </c>
      <c r="G360">
        <v>1954.61604963688</v>
      </c>
      <c r="H360">
        <v>0.22403549646856</v>
      </c>
      <c r="I360">
        <v>0.152015013358033</v>
      </c>
      <c r="J360">
        <v>18.5569026920353</v>
      </c>
      <c r="K360">
        <v>2.627658830493</v>
      </c>
    </row>
    <row r="361" spans="1:11">
      <c r="A361">
        <v>359</v>
      </c>
      <c r="B361">
        <v>20.5269347239285</v>
      </c>
      <c r="C361">
        <v>1507.4796098306</v>
      </c>
      <c r="D361">
        <v>0.412689303074784</v>
      </c>
      <c r="E361">
        <v>163.06615753643</v>
      </c>
      <c r="F361">
        <v>22.2425477855597</v>
      </c>
      <c r="G361">
        <v>1954.70719405119</v>
      </c>
      <c r="H361">
        <v>0.224032585134747</v>
      </c>
      <c r="I361">
        <v>0.152014257659577</v>
      </c>
      <c r="J361">
        <v>18.5568112930626</v>
      </c>
      <c r="K361">
        <v>2.627658830493</v>
      </c>
    </row>
    <row r="362" spans="1:11">
      <c r="A362">
        <v>360</v>
      </c>
      <c r="B362">
        <v>20.5271828439863</v>
      </c>
      <c r="C362">
        <v>1507.44109476478</v>
      </c>
      <c r="D362">
        <v>0.412678143252214</v>
      </c>
      <c r="E362">
        <v>163.063444752711</v>
      </c>
      <c r="F362">
        <v>22.2431430428237</v>
      </c>
      <c r="G362">
        <v>1954.72823103951</v>
      </c>
      <c r="H362">
        <v>0.224031562981514</v>
      </c>
      <c r="I362">
        <v>0.152013992339458</v>
      </c>
      <c r="J362">
        <v>18.5566234587743</v>
      </c>
      <c r="K362">
        <v>2.627658830493</v>
      </c>
    </row>
    <row r="363" spans="1:11">
      <c r="A363">
        <v>361</v>
      </c>
      <c r="B363">
        <v>20.5295764132034</v>
      </c>
      <c r="C363">
        <v>1507.65754446443</v>
      </c>
      <c r="D363">
        <v>0.412690399083438</v>
      </c>
      <c r="E363">
        <v>163.08233509703</v>
      </c>
      <c r="F363">
        <v>22.2399304846524</v>
      </c>
      <c r="G363">
        <v>1954.51725486075</v>
      </c>
      <c r="H363">
        <v>0.224038702267253</v>
      </c>
      <c r="I363">
        <v>0.15201584549811</v>
      </c>
      <c r="J363">
        <v>18.5571593212213</v>
      </c>
      <c r="K363">
        <v>2.627658830493</v>
      </c>
    </row>
    <row r="364" spans="1:11">
      <c r="A364">
        <v>362</v>
      </c>
      <c r="B364">
        <v>20.5326602081286</v>
      </c>
      <c r="C364">
        <v>1507.88833190655</v>
      </c>
      <c r="D364">
        <v>0.412680224788698</v>
      </c>
      <c r="E364">
        <v>163.103290260505</v>
      </c>
      <c r="F364">
        <v>22.2365307363596</v>
      </c>
      <c r="G364">
        <v>1954.167376324</v>
      </c>
      <c r="H364">
        <v>0.224045154947592</v>
      </c>
      <c r="I364">
        <v>0.152017520464598</v>
      </c>
      <c r="J364">
        <v>18.5576075877367</v>
      </c>
      <c r="K364">
        <v>2.627658830493</v>
      </c>
    </row>
    <row r="365" spans="1:11">
      <c r="A365">
        <v>363</v>
      </c>
      <c r="B365">
        <v>20.5286105073654</v>
      </c>
      <c r="C365">
        <v>1507.51800265123</v>
      </c>
      <c r="D365">
        <v>0.412685356648821</v>
      </c>
      <c r="E365">
        <v>163.07069811247</v>
      </c>
      <c r="F365">
        <v>22.2419994346941</v>
      </c>
      <c r="G365">
        <v>1954.68333012354</v>
      </c>
      <c r="H365">
        <v>0.224034569654171</v>
      </c>
      <c r="I365">
        <v>0.152014772783037</v>
      </c>
      <c r="J365">
        <v>18.5567386016446</v>
      </c>
      <c r="K365">
        <v>2.627658830493</v>
      </c>
    </row>
    <row r="366" spans="1:11">
      <c r="A366">
        <v>364</v>
      </c>
      <c r="B366">
        <v>20.5296243234469</v>
      </c>
      <c r="C366">
        <v>1507.61636917108</v>
      </c>
      <c r="D366">
        <v>0.41268019559304</v>
      </c>
      <c r="E366">
        <v>163.079672115117</v>
      </c>
      <c r="F366">
        <v>22.2405610075529</v>
      </c>
      <c r="G366">
        <v>1954.50008364928</v>
      </c>
      <c r="H366">
        <v>0.224035362280134</v>
      </c>
      <c r="I366">
        <v>0.152014978526446</v>
      </c>
      <c r="J366">
        <v>18.5569322280833</v>
      </c>
      <c r="K366">
        <v>2.627658830493</v>
      </c>
    </row>
    <row r="367" spans="1:11">
      <c r="A367">
        <v>365</v>
      </c>
      <c r="B367">
        <v>20.5282638117252</v>
      </c>
      <c r="C367">
        <v>1507.58625810654</v>
      </c>
      <c r="D367">
        <v>0.412684744351714</v>
      </c>
      <c r="E367">
        <v>163.075861467655</v>
      </c>
      <c r="F367">
        <v>22.2409992647215</v>
      </c>
      <c r="G367">
        <v>1954.55015147165</v>
      </c>
      <c r="H367">
        <v>0.224035494121955</v>
      </c>
      <c r="I367">
        <v>0.152015012748919</v>
      </c>
      <c r="J367">
        <v>18.5570197492435</v>
      </c>
      <c r="K367">
        <v>2.627658830493</v>
      </c>
    </row>
    <row r="368" spans="1:11">
      <c r="A368">
        <v>366</v>
      </c>
      <c r="B368">
        <v>20.527625702358</v>
      </c>
      <c r="C368">
        <v>1507.55017076866</v>
      </c>
      <c r="D368">
        <v>0.412686566503266</v>
      </c>
      <c r="E368">
        <v>163.072698016107</v>
      </c>
      <c r="F368">
        <v>22.2414798627242</v>
      </c>
      <c r="G368">
        <v>1954.59023760834</v>
      </c>
      <c r="H368">
        <v>0.224034181656504</v>
      </c>
      <c r="I368">
        <v>0.152014672069919</v>
      </c>
      <c r="J368">
        <v>18.556933630517</v>
      </c>
      <c r="K368">
        <v>2.627658830493</v>
      </c>
    </row>
    <row r="369" spans="1:11">
      <c r="A369">
        <v>367</v>
      </c>
      <c r="B369">
        <v>20.5290490015258</v>
      </c>
      <c r="C369">
        <v>1507.61085482806</v>
      </c>
      <c r="D369">
        <v>0.412678789693797</v>
      </c>
      <c r="E369">
        <v>163.078427951349</v>
      </c>
      <c r="F369">
        <v>22.2406540518077</v>
      </c>
      <c r="G369">
        <v>1954.50109670482</v>
      </c>
      <c r="H369">
        <v>0.224036659471336</v>
      </c>
      <c r="I369">
        <v>0.152015315241772</v>
      </c>
      <c r="J369">
        <v>18.5570167205891</v>
      </c>
      <c r="K369">
        <v>2.627658830493</v>
      </c>
    </row>
    <row r="370" spans="1:11">
      <c r="A370">
        <v>368</v>
      </c>
      <c r="B370">
        <v>20.5296984494989</v>
      </c>
      <c r="C370">
        <v>1507.72350993809</v>
      </c>
      <c r="D370">
        <v>0.412685602756992</v>
      </c>
      <c r="E370">
        <v>163.088178722082</v>
      </c>
      <c r="F370">
        <v>22.2389842732704</v>
      </c>
      <c r="G370">
        <v>1954.32784346707</v>
      </c>
      <c r="H370">
        <v>0.224037594591263</v>
      </c>
      <c r="I370">
        <v>0.152015557974052</v>
      </c>
      <c r="J370">
        <v>18.557315090448</v>
      </c>
      <c r="K370">
        <v>2.627658830493</v>
      </c>
    </row>
    <row r="371" spans="1:11">
      <c r="A371">
        <v>369</v>
      </c>
      <c r="B371">
        <v>20.5273010025209</v>
      </c>
      <c r="C371">
        <v>1507.53140323394</v>
      </c>
      <c r="D371">
        <v>0.412687848289025</v>
      </c>
      <c r="E371">
        <v>163.070554964361</v>
      </c>
      <c r="F371">
        <v>22.2418196681268</v>
      </c>
      <c r="G371">
        <v>1954.62561012287</v>
      </c>
      <c r="H371">
        <v>0.224033457046116</v>
      </c>
      <c r="I371">
        <v>0.152014483982034</v>
      </c>
      <c r="J371">
        <v>18.5569553104747</v>
      </c>
      <c r="K371">
        <v>2.627658830493</v>
      </c>
    </row>
    <row r="372" spans="1:11">
      <c r="A372">
        <v>370</v>
      </c>
      <c r="B372">
        <v>20.527323780704</v>
      </c>
      <c r="C372">
        <v>1507.49484755122</v>
      </c>
      <c r="D372">
        <v>0.4126798161819</v>
      </c>
      <c r="E372">
        <v>163.067855618814</v>
      </c>
      <c r="F372">
        <v>22.2423542009484</v>
      </c>
      <c r="G372">
        <v>1954.68014885693</v>
      </c>
      <c r="H372">
        <v>0.224033919623284</v>
      </c>
      <c r="I372">
        <v>0.152014604053635</v>
      </c>
      <c r="J372">
        <v>18.5567935205023</v>
      </c>
      <c r="K372">
        <v>2.627658830493</v>
      </c>
    </row>
    <row r="373" spans="1:11">
      <c r="A373">
        <v>371</v>
      </c>
      <c r="B373">
        <v>20.5285204574134</v>
      </c>
      <c r="C373">
        <v>1507.61775397018</v>
      </c>
      <c r="D373">
        <v>0.41269377279049</v>
      </c>
      <c r="E373">
        <v>163.078392365319</v>
      </c>
      <c r="F373">
        <v>22.2405493907646</v>
      </c>
      <c r="G373">
        <v>1954.52872634575</v>
      </c>
      <c r="H373">
        <v>0.224035280082822</v>
      </c>
      <c r="I373">
        <v>0.152014957190315</v>
      </c>
      <c r="J373">
        <v>18.5571344749707</v>
      </c>
      <c r="K373">
        <v>2.627658830493</v>
      </c>
    </row>
    <row r="374" spans="1:11">
      <c r="A374">
        <v>372</v>
      </c>
      <c r="B374">
        <v>20.5289708477948</v>
      </c>
      <c r="C374">
        <v>1507.6392082042</v>
      </c>
      <c r="D374">
        <v>0.412692474244967</v>
      </c>
      <c r="E374">
        <v>163.080481415355</v>
      </c>
      <c r="F374">
        <v>22.2402413611022</v>
      </c>
      <c r="G374">
        <v>1954.49986749273</v>
      </c>
      <c r="H374">
        <v>0.224035815173624</v>
      </c>
      <c r="I374">
        <v>0.152015096085062</v>
      </c>
      <c r="J374">
        <v>18.5571565376199</v>
      </c>
      <c r="K374">
        <v>2.627658830493</v>
      </c>
    </row>
    <row r="375" spans="1:11">
      <c r="A375">
        <v>373</v>
      </c>
      <c r="B375">
        <v>20.5280061028594</v>
      </c>
      <c r="C375">
        <v>1507.60847886351</v>
      </c>
      <c r="D375">
        <v>0.412695259456195</v>
      </c>
      <c r="E375">
        <v>163.077345704428</v>
      </c>
      <c r="F375">
        <v>22.2406820091259</v>
      </c>
      <c r="G375">
        <v>1954.52836127597</v>
      </c>
      <c r="H375">
        <v>0.224034782307773</v>
      </c>
      <c r="I375">
        <v>0.152014827981888</v>
      </c>
      <c r="J375">
        <v>18.5571498590398</v>
      </c>
      <c r="K375">
        <v>2.627658830493</v>
      </c>
    </row>
    <row r="376" spans="1:11">
      <c r="A376">
        <v>374</v>
      </c>
      <c r="B376">
        <v>20.5282364392044</v>
      </c>
      <c r="C376">
        <v>1507.5881456354</v>
      </c>
      <c r="D376">
        <v>0.41269448075275</v>
      </c>
      <c r="E376">
        <v>163.07573410559</v>
      </c>
      <c r="F376">
        <v>22.240980090092</v>
      </c>
      <c r="G376">
        <v>1954.58699539354</v>
      </c>
      <c r="H376">
        <v>0.224034925388291</v>
      </c>
      <c r="I376">
        <v>0.152014865121555</v>
      </c>
      <c r="J376">
        <v>18.5570697083222</v>
      </c>
      <c r="K376">
        <v>2.627658830493</v>
      </c>
    </row>
    <row r="377" spans="1:11">
      <c r="A377">
        <v>375</v>
      </c>
      <c r="B377">
        <v>20.5284514435689</v>
      </c>
      <c r="C377">
        <v>1507.6275763222</v>
      </c>
      <c r="D377">
        <v>0.41269384872166</v>
      </c>
      <c r="E377">
        <v>163.079064751586</v>
      </c>
      <c r="F377">
        <v>22.2403948179282</v>
      </c>
      <c r="G377">
        <v>1954.52859703582</v>
      </c>
      <c r="H377">
        <v>0.224036229512013</v>
      </c>
      <c r="I377">
        <v>0.152015203635968</v>
      </c>
      <c r="J377">
        <v>18.5571838904935</v>
      </c>
      <c r="K377">
        <v>2.627658830493</v>
      </c>
    </row>
    <row r="378" spans="1:11">
      <c r="A378">
        <v>376</v>
      </c>
      <c r="B378">
        <v>20.5279637205112</v>
      </c>
      <c r="C378">
        <v>1507.58419254327</v>
      </c>
      <c r="D378">
        <v>0.412695280046988</v>
      </c>
      <c r="E378">
        <v>163.075298909295</v>
      </c>
      <c r="F378">
        <v>22.2410486518687</v>
      </c>
      <c r="G378">
        <v>1954.57266994027</v>
      </c>
      <c r="H378">
        <v>0.224034360588706</v>
      </c>
      <c r="I378">
        <v>0.152014718515597</v>
      </c>
      <c r="J378">
        <v>18.5570772323082</v>
      </c>
      <c r="K378">
        <v>2.627658830493</v>
      </c>
    </row>
    <row r="379" spans="1:11">
      <c r="A379">
        <v>377</v>
      </c>
      <c r="B379">
        <v>20.5299874446436</v>
      </c>
      <c r="C379">
        <v>1507.76604084983</v>
      </c>
      <c r="D379">
        <v>0.412696500324707</v>
      </c>
      <c r="E379">
        <v>163.091415259793</v>
      </c>
      <c r="F379">
        <v>22.2383646103579</v>
      </c>
      <c r="G379">
        <v>1954.31872365096</v>
      </c>
      <c r="H379">
        <v>0.224039056789077</v>
      </c>
      <c r="I379">
        <v>0.152015937522998</v>
      </c>
      <c r="J379">
        <v>18.5574936664424</v>
      </c>
      <c r="K379">
        <v>2.627658830493</v>
      </c>
    </row>
    <row r="380" spans="1:11">
      <c r="A380">
        <v>378</v>
      </c>
      <c r="B380">
        <v>20.5297926378335</v>
      </c>
      <c r="C380">
        <v>1507.74478241337</v>
      </c>
      <c r="D380">
        <v>0.412694247787062</v>
      </c>
      <c r="E380">
        <v>163.089574917933</v>
      </c>
      <c r="F380">
        <v>22.2386867151733</v>
      </c>
      <c r="G380">
        <v>1954.33679933615</v>
      </c>
      <c r="H380">
        <v>0.224038365097978</v>
      </c>
      <c r="I380">
        <v>0.152015757977588</v>
      </c>
      <c r="J380">
        <v>18.5574386926688</v>
      </c>
      <c r="K380">
        <v>2.627658830493</v>
      </c>
    </row>
    <row r="381" spans="1:11">
      <c r="A381">
        <v>379</v>
      </c>
      <c r="B381">
        <v>20.5296700116964</v>
      </c>
      <c r="C381">
        <v>1507.76906824611</v>
      </c>
      <c r="D381">
        <v>0.412699500250582</v>
      </c>
      <c r="E381">
        <v>163.091526782934</v>
      </c>
      <c r="F381">
        <v>22.2383039361358</v>
      </c>
      <c r="G381">
        <v>1954.27931932506</v>
      </c>
      <c r="H381">
        <v>0.224037484671205</v>
      </c>
      <c r="I381">
        <v>0.152015529441694</v>
      </c>
      <c r="J381">
        <v>18.5575289983346</v>
      </c>
      <c r="K381">
        <v>2.627658830493</v>
      </c>
    </row>
    <row r="382" spans="1:11">
      <c r="A382">
        <v>380</v>
      </c>
      <c r="B382">
        <v>20.5307293960162</v>
      </c>
      <c r="C382">
        <v>1507.87834506111</v>
      </c>
      <c r="D382">
        <v>0.412702865707855</v>
      </c>
      <c r="E382">
        <v>163.101194060642</v>
      </c>
      <c r="F382">
        <v>22.2366946873215</v>
      </c>
      <c r="G382">
        <v>1954.10410326541</v>
      </c>
      <c r="H382">
        <v>0.224038965139839</v>
      </c>
      <c r="I382">
        <v>0.152015913733168</v>
      </c>
      <c r="J382">
        <v>18.5577856917342</v>
      </c>
      <c r="K382">
        <v>2.627658830493</v>
      </c>
    </row>
    <row r="383" spans="1:11">
      <c r="A383">
        <v>381</v>
      </c>
      <c r="B383">
        <v>20.5301550431637</v>
      </c>
      <c r="C383">
        <v>1507.84880406441</v>
      </c>
      <c r="D383">
        <v>0.412704737171973</v>
      </c>
      <c r="E383">
        <v>163.098282801594</v>
      </c>
      <c r="F383">
        <v>22.2371241080419</v>
      </c>
      <c r="G383">
        <v>1954.14861891033</v>
      </c>
      <c r="H383">
        <v>0.2240383686304</v>
      </c>
      <c r="I383">
        <v>0.152015758894514</v>
      </c>
      <c r="J383">
        <v>18.5577584640638</v>
      </c>
      <c r="K383">
        <v>2.627658830493</v>
      </c>
    </row>
    <row r="384" spans="1:11">
      <c r="A384">
        <v>382</v>
      </c>
      <c r="B384">
        <v>20.5296308858554</v>
      </c>
      <c r="C384">
        <v>1507.82890361696</v>
      </c>
      <c r="D384">
        <v>0.412705603668506</v>
      </c>
      <c r="E384">
        <v>163.096425789918</v>
      </c>
      <c r="F384">
        <v>22.2374114838851</v>
      </c>
      <c r="G384">
        <v>1954.14007717416</v>
      </c>
      <c r="H384">
        <v>0.224036226143182</v>
      </c>
      <c r="I384">
        <v>0.152015202761511</v>
      </c>
      <c r="J384">
        <v>18.5577308045502</v>
      </c>
      <c r="K384">
        <v>2.627658830493</v>
      </c>
    </row>
    <row r="385" spans="1:11">
      <c r="A385">
        <v>383</v>
      </c>
      <c r="B385">
        <v>20.5299384203694</v>
      </c>
      <c r="C385">
        <v>1507.8653664068</v>
      </c>
      <c r="D385">
        <v>0.412708654796297</v>
      </c>
      <c r="E385">
        <v>163.099482290958</v>
      </c>
      <c r="F385">
        <v>22.2368655162738</v>
      </c>
      <c r="G385">
        <v>1954.10999328213</v>
      </c>
      <c r="H385">
        <v>0.224037444184655</v>
      </c>
      <c r="I385">
        <v>0.152015518932452</v>
      </c>
      <c r="J385">
        <v>18.5578390955518</v>
      </c>
      <c r="K385">
        <v>2.627658830493</v>
      </c>
    </row>
    <row r="386" spans="1:11">
      <c r="A386">
        <v>384</v>
      </c>
      <c r="B386">
        <v>20.5311829962286</v>
      </c>
      <c r="C386">
        <v>1507.96012658047</v>
      </c>
      <c r="D386">
        <v>0.412707297447043</v>
      </c>
      <c r="E386">
        <v>163.108120178469</v>
      </c>
      <c r="F386">
        <v>22.2354849303941</v>
      </c>
      <c r="G386">
        <v>1953.92904865074</v>
      </c>
      <c r="H386">
        <v>0.224038550463782</v>
      </c>
      <c r="I386">
        <v>0.1520158060938</v>
      </c>
      <c r="J386">
        <v>18.5580246114059</v>
      </c>
      <c r="K386">
        <v>2.627658830493</v>
      </c>
    </row>
    <row r="387" spans="1:11">
      <c r="A387">
        <v>385</v>
      </c>
      <c r="B387">
        <v>20.5299758232977</v>
      </c>
      <c r="C387">
        <v>1507.82816923214</v>
      </c>
      <c r="D387">
        <v>0.412707121286197</v>
      </c>
      <c r="E387">
        <v>163.096632564208</v>
      </c>
      <c r="F387">
        <v>22.2374185346212</v>
      </c>
      <c r="G387">
        <v>1954.15341329893</v>
      </c>
      <c r="H387">
        <v>0.224036283232031</v>
      </c>
      <c r="I387">
        <v>0.152015217580224</v>
      </c>
      <c r="J387">
        <v>18.5576916751436</v>
      </c>
      <c r="K387">
        <v>2.627658830493</v>
      </c>
    </row>
    <row r="388" spans="1:11">
      <c r="A388">
        <v>386</v>
      </c>
      <c r="B388">
        <v>20.528408488736</v>
      </c>
      <c r="C388">
        <v>1507.69626305393</v>
      </c>
      <c r="D388">
        <v>0.412703764823112</v>
      </c>
      <c r="E388">
        <v>163.085089038855</v>
      </c>
      <c r="F388">
        <v>22.2393671732101</v>
      </c>
      <c r="G388">
        <v>1954.3181987645</v>
      </c>
      <c r="H388">
        <v>0.224032512247978</v>
      </c>
      <c r="I388">
        <v>0.152014238740347</v>
      </c>
      <c r="J388">
        <v>18.5573719589318</v>
      </c>
      <c r="K388">
        <v>2.627658830493</v>
      </c>
    </row>
    <row r="389" spans="1:11">
      <c r="A389">
        <v>387</v>
      </c>
      <c r="B389">
        <v>20.5281746959383</v>
      </c>
      <c r="C389">
        <v>1507.70013522658</v>
      </c>
      <c r="D389">
        <v>0.412704241422969</v>
      </c>
      <c r="E389">
        <v>163.085263548335</v>
      </c>
      <c r="F389">
        <v>22.2392964096373</v>
      </c>
      <c r="G389">
        <v>1954.31230504049</v>
      </c>
      <c r="H389">
        <v>0.224032666770359</v>
      </c>
      <c r="I389">
        <v>0.152014278849749</v>
      </c>
      <c r="J389">
        <v>18.5574062137379</v>
      </c>
      <c r="K389">
        <v>2.627658830493</v>
      </c>
    </row>
    <row r="390" spans="1:11">
      <c r="A390">
        <v>388</v>
      </c>
      <c r="B390">
        <v>20.5288758878606</v>
      </c>
      <c r="C390">
        <v>1507.72208148175</v>
      </c>
      <c r="D390">
        <v>0.412702208146707</v>
      </c>
      <c r="E390">
        <v>163.087599392689</v>
      </c>
      <c r="F390">
        <v>22.238980439066</v>
      </c>
      <c r="G390">
        <v>1954.2835383128</v>
      </c>
      <c r="H390">
        <v>0.224033514303886</v>
      </c>
      <c r="I390">
        <v>0.152014498844481</v>
      </c>
      <c r="J390">
        <v>18.5574004014433</v>
      </c>
      <c r="K390">
        <v>2.627658830493</v>
      </c>
    </row>
    <row r="391" spans="1:11">
      <c r="A391">
        <v>389</v>
      </c>
      <c r="B391">
        <v>20.5273814304076</v>
      </c>
      <c r="C391">
        <v>1507.61857073036</v>
      </c>
      <c r="D391">
        <v>0.412706597184584</v>
      </c>
      <c r="E391">
        <v>163.078051536627</v>
      </c>
      <c r="F391">
        <v>22.2404970883824</v>
      </c>
      <c r="G391">
        <v>1954.43846551094</v>
      </c>
      <c r="H391">
        <v>0.224030263256415</v>
      </c>
      <c r="I391">
        <v>0.152013654971143</v>
      </c>
      <c r="J391">
        <v>18.5572156147232</v>
      </c>
      <c r="K391">
        <v>2.627658830493</v>
      </c>
    </row>
    <row r="392" spans="1:11">
      <c r="A392">
        <v>390</v>
      </c>
      <c r="B392">
        <v>20.5285699787925</v>
      </c>
      <c r="C392">
        <v>1507.71353195001</v>
      </c>
      <c r="D392">
        <v>0.41270817437806</v>
      </c>
      <c r="E392">
        <v>163.086503291859</v>
      </c>
      <c r="F392">
        <v>22.2391204278066</v>
      </c>
      <c r="G392">
        <v>1954.30549449876</v>
      </c>
      <c r="H392">
        <v>0.224032444585919</v>
      </c>
      <c r="I392">
        <v>0.1520142211773</v>
      </c>
      <c r="J392">
        <v>18.5574307774254</v>
      </c>
      <c r="K392">
        <v>2.627658830493</v>
      </c>
    </row>
    <row r="393" spans="1:11">
      <c r="A393">
        <v>391</v>
      </c>
      <c r="B393">
        <v>20.528853229525</v>
      </c>
      <c r="C393">
        <v>1507.71714536678</v>
      </c>
      <c r="D393">
        <v>0.412699505700995</v>
      </c>
      <c r="E393">
        <v>163.087326857677</v>
      </c>
      <c r="F393">
        <v>22.2390677113624</v>
      </c>
      <c r="G393">
        <v>1954.26329896237</v>
      </c>
      <c r="H393">
        <v>0.224032414891517</v>
      </c>
      <c r="I393">
        <v>0.152014213469522</v>
      </c>
      <c r="J393">
        <v>18.5573659334965</v>
      </c>
      <c r="K393">
        <v>2.627658830493</v>
      </c>
    </row>
    <row r="394" spans="1:11">
      <c r="A394">
        <v>392</v>
      </c>
      <c r="B394">
        <v>20.5291189906742</v>
      </c>
      <c r="C394">
        <v>1507.72232425138</v>
      </c>
      <c r="D394">
        <v>0.412698742499788</v>
      </c>
      <c r="E394">
        <v>163.087899665381</v>
      </c>
      <c r="F394">
        <v>22.2389936537005</v>
      </c>
      <c r="G394">
        <v>1954.26277328289</v>
      </c>
      <c r="H394">
        <v>0.224032680506939</v>
      </c>
      <c r="I394">
        <v>0.152014282415356</v>
      </c>
      <c r="J394">
        <v>18.5573592502843</v>
      </c>
      <c r="K394">
        <v>2.627658830493</v>
      </c>
    </row>
    <row r="395" spans="1:11">
      <c r="A395">
        <v>393</v>
      </c>
      <c r="B395">
        <v>20.5294676642744</v>
      </c>
      <c r="C395">
        <v>1507.76186661249</v>
      </c>
      <c r="D395">
        <v>0.412697213011948</v>
      </c>
      <c r="E395">
        <v>163.091436098231</v>
      </c>
      <c r="F395">
        <v>22.2384271696215</v>
      </c>
      <c r="G395">
        <v>1954.19326412557</v>
      </c>
      <c r="H395">
        <v>0.224033565437814</v>
      </c>
      <c r="I395">
        <v>0.152014512117358</v>
      </c>
      <c r="J395">
        <v>18.557446549563</v>
      </c>
      <c r="K395">
        <v>2.627658830493</v>
      </c>
    </row>
    <row r="396" spans="1:11">
      <c r="A396">
        <v>394</v>
      </c>
      <c r="B396">
        <v>20.5299860000516</v>
      </c>
      <c r="C396">
        <v>1507.80772338293</v>
      </c>
      <c r="D396">
        <v>0.412698940586335</v>
      </c>
      <c r="E396">
        <v>163.09543504736</v>
      </c>
      <c r="F396">
        <v>22.2377283458041</v>
      </c>
      <c r="G396">
        <v>1954.13888382064</v>
      </c>
      <c r="H396">
        <v>0.224034789957686</v>
      </c>
      <c r="I396">
        <v>0.152014829967589</v>
      </c>
      <c r="J396">
        <v>18.5575600450096</v>
      </c>
      <c r="K396">
        <v>2.627658830493</v>
      </c>
    </row>
    <row r="397" spans="1:11">
      <c r="A397">
        <v>395</v>
      </c>
      <c r="B397">
        <v>20.528050802655</v>
      </c>
      <c r="C397">
        <v>1507.62669859742</v>
      </c>
      <c r="D397">
        <v>0.412696289648172</v>
      </c>
      <c r="E397">
        <v>163.079476432829</v>
      </c>
      <c r="F397">
        <v>22.2403951763843</v>
      </c>
      <c r="G397">
        <v>1954.38742183875</v>
      </c>
      <c r="H397">
        <v>0.224029987211517</v>
      </c>
      <c r="I397">
        <v>0.152013583318606</v>
      </c>
      <c r="J397">
        <v>18.557132126661</v>
      </c>
      <c r="K397">
        <v>2.627658830493</v>
      </c>
    </row>
    <row r="398" spans="1:11">
      <c r="A398">
        <v>396</v>
      </c>
      <c r="B398">
        <v>20.5283223283593</v>
      </c>
      <c r="C398">
        <v>1507.6590330292</v>
      </c>
      <c r="D398">
        <v>0.412699234678022</v>
      </c>
      <c r="E398">
        <v>163.082280568875</v>
      </c>
      <c r="F398">
        <v>22.2399079199207</v>
      </c>
      <c r="G398">
        <v>1954.34957007251</v>
      </c>
      <c r="H398">
        <v>0.22403071416191</v>
      </c>
      <c r="I398">
        <v>0.152013772012084</v>
      </c>
      <c r="J398">
        <v>18.5572158915091</v>
      </c>
      <c r="K398">
        <v>2.627658830493</v>
      </c>
    </row>
    <row r="399" spans="1:11">
      <c r="A399">
        <v>397</v>
      </c>
      <c r="B399">
        <v>20.5267775600152</v>
      </c>
      <c r="C399">
        <v>1507.50378800787</v>
      </c>
      <c r="D399">
        <v>0.412693027651005</v>
      </c>
      <c r="E399">
        <v>163.068636734769</v>
      </c>
      <c r="F399">
        <v>22.2422056049531</v>
      </c>
      <c r="G399">
        <v>1954.58521862812</v>
      </c>
      <c r="H399">
        <v>0.224028375319536</v>
      </c>
      <c r="I399">
        <v>0.15201316492345</v>
      </c>
      <c r="J399">
        <v>18.5568389279019</v>
      </c>
      <c r="K399">
        <v>2.627658830493</v>
      </c>
    </row>
    <row r="400" spans="1:11">
      <c r="A400">
        <v>398</v>
      </c>
      <c r="B400">
        <v>20.529206901946</v>
      </c>
      <c r="C400">
        <v>1507.71632796827</v>
      </c>
      <c r="D400">
        <v>0.4126980525654</v>
      </c>
      <c r="E400">
        <v>163.087626737004</v>
      </c>
      <c r="F400">
        <v>22.2390700851745</v>
      </c>
      <c r="G400">
        <v>1954.26337382528</v>
      </c>
      <c r="H400">
        <v>0.224031911932314</v>
      </c>
      <c r="I400">
        <v>0.152014082916466</v>
      </c>
      <c r="J400">
        <v>18.5573103756167</v>
      </c>
      <c r="K400">
        <v>2.627658830493</v>
      </c>
    </row>
    <row r="401" spans="1:11">
      <c r="A401">
        <v>399</v>
      </c>
      <c r="B401">
        <v>20.5280041127892</v>
      </c>
      <c r="C401">
        <v>1507.65347010754</v>
      </c>
      <c r="D401">
        <v>0.412699000013716</v>
      </c>
      <c r="E401">
        <v>163.081808906571</v>
      </c>
      <c r="F401">
        <v>22.2399884229328</v>
      </c>
      <c r="G401">
        <v>1954.30152943399</v>
      </c>
      <c r="H401">
        <v>0.224029004174907</v>
      </c>
      <c r="I401">
        <v>0.152013328153795</v>
      </c>
      <c r="J401">
        <v>18.5572063213476</v>
      </c>
      <c r="K401">
        <v>2.627658830493</v>
      </c>
    </row>
    <row r="402" spans="1:11">
      <c r="A402">
        <v>400</v>
      </c>
      <c r="B402">
        <v>20.5280771173571</v>
      </c>
      <c r="C402">
        <v>1507.63841998003</v>
      </c>
      <c r="D402">
        <v>0.412695725334837</v>
      </c>
      <c r="E402">
        <v>163.080730143094</v>
      </c>
      <c r="F402">
        <v>22.2402207231257</v>
      </c>
      <c r="G402">
        <v>1954.31537623888</v>
      </c>
      <c r="H402">
        <v>0.224028820156946</v>
      </c>
      <c r="I402">
        <v>0.152013280388705</v>
      </c>
      <c r="J402">
        <v>18.5571346659657</v>
      </c>
      <c r="K402">
        <v>2.627658830493</v>
      </c>
    </row>
    <row r="403" spans="1:11">
      <c r="A403">
        <v>401</v>
      </c>
      <c r="B403">
        <v>20.5284526127664</v>
      </c>
      <c r="C403">
        <v>1507.67751087905</v>
      </c>
      <c r="D403">
        <v>0.412699484903983</v>
      </c>
      <c r="E403">
        <v>163.084037369088</v>
      </c>
      <c r="F403">
        <v>22.2396297957444</v>
      </c>
      <c r="G403">
        <v>1954.30638006062</v>
      </c>
      <c r="H403">
        <v>0.224030849778223</v>
      </c>
      <c r="I403">
        <v>0.152013807213859</v>
      </c>
      <c r="J403">
        <v>18.5572463677359</v>
      </c>
      <c r="K403">
        <v>2.627658830493</v>
      </c>
    </row>
    <row r="404" spans="1:11">
      <c r="A404">
        <v>402</v>
      </c>
      <c r="B404">
        <v>20.5283186512756</v>
      </c>
      <c r="C404">
        <v>1507.65081054556</v>
      </c>
      <c r="D404">
        <v>0.412700748311774</v>
      </c>
      <c r="E404">
        <v>163.081832311158</v>
      </c>
      <c r="F404">
        <v>22.2400225998181</v>
      </c>
      <c r="G404">
        <v>1954.31877780024</v>
      </c>
      <c r="H404">
        <v>0.224029008694139</v>
      </c>
      <c r="I404">
        <v>0.152013329326842</v>
      </c>
      <c r="J404">
        <v>18.5571645192848</v>
      </c>
      <c r="K404">
        <v>2.627658830493</v>
      </c>
    </row>
    <row r="405" spans="1:11">
      <c r="A405">
        <v>403</v>
      </c>
      <c r="B405">
        <v>20.526734664917</v>
      </c>
      <c r="C405">
        <v>1507.57253008997</v>
      </c>
      <c r="D405">
        <v>0.412700559722664</v>
      </c>
      <c r="E405">
        <v>163.074383683349</v>
      </c>
      <c r="F405">
        <v>22.2411634326721</v>
      </c>
      <c r="G405">
        <v>1954.41301262631</v>
      </c>
      <c r="H405">
        <v>0.224026576633957</v>
      </c>
      <c r="I405">
        <v>0.152012698044896</v>
      </c>
      <c r="J405">
        <v>18.5570571146117</v>
      </c>
      <c r="K405">
        <v>2.627658830493</v>
      </c>
    </row>
    <row r="406" spans="1:11">
      <c r="A406">
        <v>404</v>
      </c>
      <c r="B406">
        <v>20.5272157832003</v>
      </c>
      <c r="C406">
        <v>1507.60318415372</v>
      </c>
      <c r="D406">
        <v>0.412701185379591</v>
      </c>
      <c r="E406">
        <v>163.077134657391</v>
      </c>
      <c r="F406">
        <v>22.240716116379</v>
      </c>
      <c r="G406">
        <v>1954.37523891364</v>
      </c>
      <c r="H406">
        <v>0.224027434903452</v>
      </c>
      <c r="I406">
        <v>0.152012920822632</v>
      </c>
      <c r="J406">
        <v>18.5571210938806</v>
      </c>
      <c r="K406">
        <v>2.627658830493</v>
      </c>
    </row>
    <row r="407" spans="1:11">
      <c r="A407">
        <v>405</v>
      </c>
      <c r="B407">
        <v>20.5274541341554</v>
      </c>
      <c r="C407">
        <v>1507.65872973589</v>
      </c>
      <c r="D407">
        <v>0.412703079146063</v>
      </c>
      <c r="E407">
        <v>163.081732663047</v>
      </c>
      <c r="F407">
        <v>22.2398784524798</v>
      </c>
      <c r="G407">
        <v>1954.29762113381</v>
      </c>
      <c r="H407">
        <v>0.224028933323062</v>
      </c>
      <c r="I407">
        <v>0.152013309762953</v>
      </c>
      <c r="J407">
        <v>18.5572947984407</v>
      </c>
      <c r="K407">
        <v>2.627658830493</v>
      </c>
    </row>
    <row r="408" spans="1:11">
      <c r="A408">
        <v>406</v>
      </c>
      <c r="B408">
        <v>20.5266208521655</v>
      </c>
      <c r="C408">
        <v>1507.5673214713</v>
      </c>
      <c r="D408">
        <v>0.412703858379129</v>
      </c>
      <c r="E408">
        <v>163.073817911784</v>
      </c>
      <c r="F408">
        <v>22.2412386850377</v>
      </c>
      <c r="G408">
        <v>1954.42801568791</v>
      </c>
      <c r="H408">
        <v>0.224026070627904</v>
      </c>
      <c r="I408">
        <v>0.152012566703083</v>
      </c>
      <c r="J408">
        <v>18.5570622335158</v>
      </c>
      <c r="K408">
        <v>2.627658830493</v>
      </c>
    </row>
    <row r="409" spans="1:11">
      <c r="A409">
        <v>407</v>
      </c>
      <c r="B409">
        <v>20.5257965106832</v>
      </c>
      <c r="C409">
        <v>1507.53060757978</v>
      </c>
      <c r="D409">
        <v>0.412704158238227</v>
      </c>
      <c r="E409">
        <v>163.070372608455</v>
      </c>
      <c r="F409">
        <v>22.241801924862</v>
      </c>
      <c r="G409">
        <v>1954.45190091799</v>
      </c>
      <c r="H409">
        <v>0.224024080913486</v>
      </c>
      <c r="I409">
        <v>0.152012050243255</v>
      </c>
      <c r="J409">
        <v>18.5570095168003</v>
      </c>
      <c r="K409">
        <v>2.627658830493</v>
      </c>
    </row>
    <row r="410" spans="1:11">
      <c r="A410">
        <v>408</v>
      </c>
      <c r="B410">
        <v>20.5259883602335</v>
      </c>
      <c r="C410">
        <v>1507.53855586755</v>
      </c>
      <c r="D410">
        <v>0.412700540879264</v>
      </c>
      <c r="E410">
        <v>163.071422227761</v>
      </c>
      <c r="F410">
        <v>22.2416740654109</v>
      </c>
      <c r="G410">
        <v>1954.42599741678</v>
      </c>
      <c r="H410">
        <v>0.224024479373143</v>
      </c>
      <c r="I410">
        <v>0.15201215366913</v>
      </c>
      <c r="J410">
        <v>18.5569826966117</v>
      </c>
      <c r="K410">
        <v>2.627658830493</v>
      </c>
    </row>
    <row r="411" spans="1:11">
      <c r="A411">
        <v>409</v>
      </c>
      <c r="B411">
        <v>20.5261626580525</v>
      </c>
      <c r="C411">
        <v>1507.55257739528</v>
      </c>
      <c r="D411">
        <v>0.412701975012596</v>
      </c>
      <c r="E411">
        <v>163.072522009234</v>
      </c>
      <c r="F411">
        <v>22.2414815996738</v>
      </c>
      <c r="G411">
        <v>1954.4087556131</v>
      </c>
      <c r="H411">
        <v>0.224024337261322</v>
      </c>
      <c r="I411">
        <v>0.152012116781971</v>
      </c>
      <c r="J411">
        <v>18.5570314294265</v>
      </c>
      <c r="K411">
        <v>2.627658830493</v>
      </c>
    </row>
    <row r="412" spans="1:11">
      <c r="A412">
        <v>410</v>
      </c>
      <c r="B412">
        <v>20.5264770702762</v>
      </c>
      <c r="C412">
        <v>1507.62701620207</v>
      </c>
      <c r="D412">
        <v>0.41270464731558</v>
      </c>
      <c r="E412">
        <v>163.07863064903</v>
      </c>
      <c r="F412">
        <v>22.2403714560801</v>
      </c>
      <c r="G412">
        <v>1954.30077524538</v>
      </c>
      <c r="H412">
        <v>0.224025967027169</v>
      </c>
      <c r="I412">
        <v>0.152012539811909</v>
      </c>
      <c r="J412">
        <v>18.5572704662761</v>
      </c>
      <c r="K412">
        <v>2.627658830493</v>
      </c>
    </row>
    <row r="413" spans="1:11">
      <c r="A413">
        <v>411</v>
      </c>
      <c r="B413">
        <v>20.5251707145939</v>
      </c>
      <c r="C413">
        <v>1507.48484186254</v>
      </c>
      <c r="D413">
        <v>0.412703082136729</v>
      </c>
      <c r="E413">
        <v>163.066256413585</v>
      </c>
      <c r="F413">
        <v>22.2424774773379</v>
      </c>
      <c r="G413">
        <v>1954.51564299323</v>
      </c>
      <c r="H413">
        <v>0.22402325457771</v>
      </c>
      <c r="I413">
        <v>0.152011835756406</v>
      </c>
      <c r="J413">
        <v>18.556913755158</v>
      </c>
      <c r="K413">
        <v>2.627658830493</v>
      </c>
    </row>
    <row r="414" spans="1:11">
      <c r="A414">
        <v>412</v>
      </c>
      <c r="B414">
        <v>20.5229428391545</v>
      </c>
      <c r="C414">
        <v>1507.29841081898</v>
      </c>
      <c r="D414">
        <v>0.412698102676877</v>
      </c>
      <c r="E414">
        <v>163.049604004744</v>
      </c>
      <c r="F414">
        <v>22.245237386766</v>
      </c>
      <c r="G414">
        <v>1954.77804910979</v>
      </c>
      <c r="H414">
        <v>0.224019280777088</v>
      </c>
      <c r="I414">
        <v>0.152010804308462</v>
      </c>
      <c r="J414">
        <v>18.5565010137076</v>
      </c>
      <c r="K414">
        <v>2.627658830493</v>
      </c>
    </row>
    <row r="415" spans="1:11">
      <c r="A415">
        <v>413</v>
      </c>
      <c r="B415">
        <v>20.5245937634044</v>
      </c>
      <c r="C415">
        <v>1507.42904894806</v>
      </c>
      <c r="D415">
        <v>0.412701710334509</v>
      </c>
      <c r="E415">
        <v>163.061342624594</v>
      </c>
      <c r="F415">
        <v>22.2432959585756</v>
      </c>
      <c r="G415">
        <v>1954.59158546044</v>
      </c>
      <c r="H415">
        <v>0.224021763981618</v>
      </c>
      <c r="I415">
        <v>0.152011448852864</v>
      </c>
      <c r="J415">
        <v>18.5567799693698</v>
      </c>
      <c r="K415">
        <v>2.627658830493</v>
      </c>
    </row>
    <row r="416" spans="1:11">
      <c r="A416">
        <v>414</v>
      </c>
      <c r="B416">
        <v>20.5229670759086</v>
      </c>
      <c r="C416">
        <v>1507.36221248457</v>
      </c>
      <c r="D416">
        <v>0.412706632154715</v>
      </c>
      <c r="E416">
        <v>163.054678941647</v>
      </c>
      <c r="F416">
        <v>22.2442715446882</v>
      </c>
      <c r="G416">
        <v>1954.67137135246</v>
      </c>
      <c r="H416">
        <v>0.224019858321151</v>
      </c>
      <c r="I416">
        <v>0.152010954216297</v>
      </c>
      <c r="J416">
        <v>18.5567347478715</v>
      </c>
      <c r="K416">
        <v>2.627658830493</v>
      </c>
    </row>
    <row r="417" spans="1:11">
      <c r="A417">
        <v>415</v>
      </c>
      <c r="B417">
        <v>20.5253665921367</v>
      </c>
      <c r="C417">
        <v>1507.49348039833</v>
      </c>
      <c r="D417">
        <v>0.41270297212848</v>
      </c>
      <c r="E417">
        <v>163.067085384946</v>
      </c>
      <c r="F417">
        <v>22.2423480464339</v>
      </c>
      <c r="G417">
        <v>1954.52247341379</v>
      </c>
      <c r="H417">
        <v>0.224024131967096</v>
      </c>
      <c r="I417">
        <v>0.15201206349494</v>
      </c>
      <c r="J417">
        <v>18.5569237993835</v>
      </c>
      <c r="K417">
        <v>2.627658830493</v>
      </c>
    </row>
    <row r="418" spans="1:11">
      <c r="A418">
        <v>416</v>
      </c>
      <c r="B418">
        <v>20.5264072921688</v>
      </c>
      <c r="C418">
        <v>1507.59959099636</v>
      </c>
      <c r="D418">
        <v>0.412710628605413</v>
      </c>
      <c r="E418">
        <v>163.07621852058</v>
      </c>
      <c r="F418">
        <v>22.2408074236362</v>
      </c>
      <c r="G418">
        <v>1954.38499393718</v>
      </c>
      <c r="H418">
        <v>0.224025814697403</v>
      </c>
      <c r="I418">
        <v>0.152012500272375</v>
      </c>
      <c r="J418">
        <v>18.5572106755483</v>
      </c>
      <c r="K418">
        <v>2.627658830493</v>
      </c>
    </row>
    <row r="419" spans="1:11">
      <c r="A419">
        <v>417</v>
      </c>
      <c r="B419">
        <v>20.5256680857972</v>
      </c>
      <c r="C419">
        <v>1507.52548709177</v>
      </c>
      <c r="D419">
        <v>0.412706068946079</v>
      </c>
      <c r="E419">
        <v>163.069883850952</v>
      </c>
      <c r="F419">
        <v>22.2418651362722</v>
      </c>
      <c r="G419">
        <v>1954.48673775382</v>
      </c>
      <c r="H419">
        <v>0.224024868221352</v>
      </c>
      <c r="I419">
        <v>0.152012254600326</v>
      </c>
      <c r="J419">
        <v>18.5570035598812</v>
      </c>
      <c r="K419">
        <v>2.627658830493</v>
      </c>
    </row>
    <row r="420" spans="1:11">
      <c r="A420">
        <v>418</v>
      </c>
      <c r="B420">
        <v>20.5257946177595</v>
      </c>
      <c r="C420">
        <v>1507.47906275921</v>
      </c>
      <c r="D420">
        <v>0.412705389690784</v>
      </c>
      <c r="E420">
        <v>163.066279032049</v>
      </c>
      <c r="F420">
        <v>22.2425599022473</v>
      </c>
      <c r="G420">
        <v>1954.56183949761</v>
      </c>
      <c r="H420">
        <v>0.224023703006295</v>
      </c>
      <c r="I420">
        <v>0.15201195215217</v>
      </c>
      <c r="J420">
        <v>18.5568269344783</v>
      </c>
      <c r="K420">
        <v>2.627658830493</v>
      </c>
    </row>
    <row r="421" spans="1:11">
      <c r="A421">
        <v>419</v>
      </c>
      <c r="B421">
        <v>20.5254191095113</v>
      </c>
      <c r="C421">
        <v>1507.49100995906</v>
      </c>
      <c r="D421">
        <v>0.412703799799215</v>
      </c>
      <c r="E421">
        <v>163.066814012392</v>
      </c>
      <c r="F421">
        <v>22.2423859869139</v>
      </c>
      <c r="G421">
        <v>1954.55080450441</v>
      </c>
      <c r="H421">
        <v>0.224024654547816</v>
      </c>
      <c r="I421">
        <v>0.152012199138245</v>
      </c>
      <c r="J421">
        <v>18.5569231152152</v>
      </c>
      <c r="K421">
        <v>2.627658830493</v>
      </c>
    </row>
    <row r="422" spans="1:11">
      <c r="A422">
        <v>420</v>
      </c>
      <c r="B422">
        <v>20.5258997555929</v>
      </c>
      <c r="C422">
        <v>1507.5321256729</v>
      </c>
      <c r="D422">
        <v>0.412696035605417</v>
      </c>
      <c r="E422">
        <v>163.070774940726</v>
      </c>
      <c r="F422">
        <v>22.2417800115076</v>
      </c>
      <c r="G422">
        <v>1954.45729052897</v>
      </c>
      <c r="H422">
        <v>0.224025747443895</v>
      </c>
      <c r="I422">
        <v>0.152012482815697</v>
      </c>
      <c r="J422">
        <v>18.556973661927</v>
      </c>
      <c r="K422">
        <v>2.627658830493</v>
      </c>
    </row>
    <row r="423" spans="1:11">
      <c r="A423">
        <v>421</v>
      </c>
      <c r="B423">
        <v>20.5254829095013</v>
      </c>
      <c r="C423">
        <v>1507.48927176305</v>
      </c>
      <c r="D423">
        <v>0.412700397838457</v>
      </c>
      <c r="E423">
        <v>163.066911859607</v>
      </c>
      <c r="F423">
        <v>22.2424218918876</v>
      </c>
      <c r="G423">
        <v>1954.51805018285</v>
      </c>
      <c r="H423">
        <v>0.224024059272483</v>
      </c>
      <c r="I423">
        <v>0.152012044626028</v>
      </c>
      <c r="J423">
        <v>18.5568858457995</v>
      </c>
      <c r="K423">
        <v>2.627658830493</v>
      </c>
    </row>
    <row r="424" spans="1:11">
      <c r="A424">
        <v>422</v>
      </c>
      <c r="B424">
        <v>20.5248228861705</v>
      </c>
      <c r="C424">
        <v>1507.42269490409</v>
      </c>
      <c r="D424">
        <v>0.412696953628196</v>
      </c>
      <c r="E424">
        <v>163.061053138316</v>
      </c>
      <c r="F424">
        <v>22.243398283059</v>
      </c>
      <c r="G424">
        <v>1954.62318851785</v>
      </c>
      <c r="H424">
        <v>0.224022907912922</v>
      </c>
      <c r="I424">
        <v>0.152011745774923</v>
      </c>
      <c r="J424">
        <v>18.5567233003458</v>
      </c>
      <c r="K424">
        <v>2.627658830493</v>
      </c>
    </row>
    <row r="425" spans="1:11">
      <c r="A425">
        <v>423</v>
      </c>
      <c r="B425">
        <v>20.5256178499682</v>
      </c>
      <c r="C425">
        <v>1507.52855931854</v>
      </c>
      <c r="D425">
        <v>0.412703149711706</v>
      </c>
      <c r="E425">
        <v>163.070062524852</v>
      </c>
      <c r="F425">
        <v>22.2418235433257</v>
      </c>
      <c r="G425">
        <v>1954.4731049662</v>
      </c>
      <c r="H425">
        <v>0.224025183516225</v>
      </c>
      <c r="I425">
        <v>0.152012336439766</v>
      </c>
      <c r="J425">
        <v>18.5570219654991</v>
      </c>
      <c r="K425">
        <v>2.627658830493</v>
      </c>
    </row>
    <row r="426" spans="1:11">
      <c r="A426">
        <v>424</v>
      </c>
      <c r="B426">
        <v>20.5252589238202</v>
      </c>
      <c r="C426">
        <v>1507.50677848013</v>
      </c>
      <c r="D426">
        <v>0.412704217929381</v>
      </c>
      <c r="E426">
        <v>163.068045005693</v>
      </c>
      <c r="F426">
        <v>22.242141008191</v>
      </c>
      <c r="G426">
        <v>1954.50349976626</v>
      </c>
      <c r="H426">
        <v>0.224024411605229</v>
      </c>
      <c r="I426">
        <v>0.152012136078995</v>
      </c>
      <c r="J426">
        <v>18.556985298734</v>
      </c>
      <c r="K426">
        <v>2.627658830493</v>
      </c>
    </row>
    <row r="427" spans="1:11">
      <c r="A427">
        <v>425</v>
      </c>
      <c r="B427">
        <v>20.5259432340533</v>
      </c>
      <c r="C427">
        <v>1507.54907049656</v>
      </c>
      <c r="D427">
        <v>0.412701708423584</v>
      </c>
      <c r="E427">
        <v>163.071925962579</v>
      </c>
      <c r="F427">
        <v>22.2415228344028</v>
      </c>
      <c r="G427">
        <v>1954.44488963002</v>
      </c>
      <c r="H427">
        <v>0.224026007371565</v>
      </c>
      <c r="I427">
        <v>0.15201255028392</v>
      </c>
      <c r="J427">
        <v>18.5570597822462</v>
      </c>
      <c r="K427">
        <v>2.627658830493</v>
      </c>
    </row>
    <row r="428" spans="1:11">
      <c r="A428">
        <v>426</v>
      </c>
      <c r="B428">
        <v>20.5256884043925</v>
      </c>
      <c r="C428">
        <v>1507.53166997702</v>
      </c>
      <c r="D428">
        <v>0.412703673499971</v>
      </c>
      <c r="E428">
        <v>163.070304895848</v>
      </c>
      <c r="F428">
        <v>22.2417766389124</v>
      </c>
      <c r="G428">
        <v>1954.47472046261</v>
      </c>
      <c r="H428">
        <v>0.224025367876984</v>
      </c>
      <c r="I428">
        <v>0.152012384293356</v>
      </c>
      <c r="J428">
        <v>18.5570325593783</v>
      </c>
      <c r="K428">
        <v>2.627658830493</v>
      </c>
    </row>
    <row r="429" spans="1:11">
      <c r="A429">
        <v>427</v>
      </c>
      <c r="B429">
        <v>20.526113074311</v>
      </c>
      <c r="C429">
        <v>1507.55608783211</v>
      </c>
      <c r="D429">
        <v>0.412703187498082</v>
      </c>
      <c r="E429">
        <v>163.07257931979</v>
      </c>
      <c r="F429">
        <v>22.2414089493047</v>
      </c>
      <c r="G429">
        <v>1954.44784628002</v>
      </c>
      <c r="H429">
        <v>0.224026389557808</v>
      </c>
      <c r="I429">
        <v>0.152012649486324</v>
      </c>
      <c r="J429">
        <v>18.5570725997391</v>
      </c>
      <c r="K429">
        <v>2.627658830493</v>
      </c>
    </row>
    <row r="430" spans="1:11">
      <c r="A430">
        <v>428</v>
      </c>
      <c r="B430">
        <v>20.5258054379216</v>
      </c>
      <c r="C430">
        <v>1507.52408517112</v>
      </c>
      <c r="D430">
        <v>0.41270288395451</v>
      </c>
      <c r="E430">
        <v>163.069787346367</v>
      </c>
      <c r="F430">
        <v>22.2418822161788</v>
      </c>
      <c r="G430">
        <v>1954.49477865902</v>
      </c>
      <c r="H430">
        <v>0.224025715363567</v>
      </c>
      <c r="I430">
        <v>0.152012474488758</v>
      </c>
      <c r="J430">
        <v>18.5569932134602</v>
      </c>
      <c r="K430">
        <v>2.627658830493</v>
      </c>
    </row>
    <row r="431" spans="1:11">
      <c r="A431">
        <v>429</v>
      </c>
      <c r="B431">
        <v>20.5254507227701</v>
      </c>
      <c r="C431">
        <v>1507.53757481246</v>
      </c>
      <c r="D431">
        <v>0.412705554909342</v>
      </c>
      <c r="E431">
        <v>163.070536317749</v>
      </c>
      <c r="F431">
        <v>22.2416754304513</v>
      </c>
      <c r="G431">
        <v>1954.46386613012</v>
      </c>
      <c r="H431">
        <v>0.224025667040515</v>
      </c>
      <c r="I431">
        <v>0.152012461945774</v>
      </c>
      <c r="J431">
        <v>18.5570884305802</v>
      </c>
      <c r="K431">
        <v>2.627658830493</v>
      </c>
    </row>
    <row r="432" spans="1:11">
      <c r="A432">
        <v>430</v>
      </c>
      <c r="B432">
        <v>20.5257270160751</v>
      </c>
      <c r="C432">
        <v>1507.52819904367</v>
      </c>
      <c r="D432">
        <v>0.412702861962935</v>
      </c>
      <c r="E432">
        <v>163.070039829212</v>
      </c>
      <c r="F432">
        <v>22.2418229009951</v>
      </c>
      <c r="G432">
        <v>1954.48551243207</v>
      </c>
      <c r="H432">
        <v>0.224025738545755</v>
      </c>
      <c r="I432">
        <v>0.152012480506049</v>
      </c>
      <c r="J432">
        <v>18.5570181616834</v>
      </c>
      <c r="K432">
        <v>2.627658830493</v>
      </c>
    </row>
    <row r="433" spans="1:11">
      <c r="A433">
        <v>431</v>
      </c>
      <c r="B433">
        <v>20.5251749976532</v>
      </c>
      <c r="C433">
        <v>1507.47511572691</v>
      </c>
      <c r="D433">
        <v>0.412699220796937</v>
      </c>
      <c r="E433">
        <v>163.065374615015</v>
      </c>
      <c r="F433">
        <v>22.2426104051961</v>
      </c>
      <c r="G433">
        <v>1954.55946429872</v>
      </c>
      <c r="H433">
        <v>0.224024797909421</v>
      </c>
      <c r="I433">
        <v>0.152012236349836</v>
      </c>
      <c r="J433">
        <v>18.5568882717644</v>
      </c>
      <c r="K433">
        <v>2.627658830493</v>
      </c>
    </row>
    <row r="434" spans="1:11">
      <c r="A434">
        <v>432</v>
      </c>
      <c r="B434">
        <v>20.5257984120779</v>
      </c>
      <c r="C434">
        <v>1507.54559739937</v>
      </c>
      <c r="D434">
        <v>0.412703467483046</v>
      </c>
      <c r="E434">
        <v>163.071458735921</v>
      </c>
      <c r="F434">
        <v>22.2415709933758</v>
      </c>
      <c r="G434">
        <v>1954.458600077</v>
      </c>
      <c r="H434">
        <v>0.224026016065714</v>
      </c>
      <c r="I434">
        <v>0.152012552540621</v>
      </c>
      <c r="J434">
        <v>18.5570757340341</v>
      </c>
      <c r="K434">
        <v>2.627658830493</v>
      </c>
    </row>
    <row r="435" spans="1:11">
      <c r="A435">
        <v>433</v>
      </c>
      <c r="B435">
        <v>20.5262709267839</v>
      </c>
      <c r="C435">
        <v>1507.56377013584</v>
      </c>
      <c r="D435">
        <v>0.412705727865803</v>
      </c>
      <c r="E435">
        <v>163.073248107997</v>
      </c>
      <c r="F435">
        <v>22.2413061033469</v>
      </c>
      <c r="G435">
        <v>1954.44451474919</v>
      </c>
      <c r="H435">
        <v>0.224026291611021</v>
      </c>
      <c r="I435">
        <v>0.152012624062697</v>
      </c>
      <c r="J435">
        <v>18.5570941781005</v>
      </c>
      <c r="K435">
        <v>2.627658830493</v>
      </c>
    </row>
    <row r="436" spans="1:11">
      <c r="A436">
        <v>434</v>
      </c>
      <c r="B436">
        <v>20.5259700369012</v>
      </c>
      <c r="C436">
        <v>1507.54050563148</v>
      </c>
      <c r="D436">
        <v>0.412705342034533</v>
      </c>
      <c r="E436">
        <v>163.071143411477</v>
      </c>
      <c r="F436">
        <v>22.2416471376334</v>
      </c>
      <c r="G436">
        <v>1954.48235905135</v>
      </c>
      <c r="H436">
        <v>0.224026020041737</v>
      </c>
      <c r="I436">
        <v>0.15201255357266</v>
      </c>
      <c r="J436">
        <v>18.5570466139575</v>
      </c>
      <c r="K436">
        <v>2.627658830493</v>
      </c>
    </row>
    <row r="437" spans="1:11">
      <c r="A437">
        <v>435</v>
      </c>
      <c r="B437">
        <v>20.526940053905</v>
      </c>
      <c r="C437">
        <v>1507.61440026884</v>
      </c>
      <c r="D437">
        <v>0.412702700552406</v>
      </c>
      <c r="E437">
        <v>163.077907975554</v>
      </c>
      <c r="F437">
        <v>22.2405615207676</v>
      </c>
      <c r="G437">
        <v>1954.36574476103</v>
      </c>
      <c r="H437">
        <v>0.224027647289836</v>
      </c>
      <c r="I437">
        <v>0.152012975951036</v>
      </c>
      <c r="J437">
        <v>18.5571853679366</v>
      </c>
      <c r="K437">
        <v>2.627658830493</v>
      </c>
    </row>
    <row r="438" spans="1:11">
      <c r="A438">
        <v>436</v>
      </c>
      <c r="B438">
        <v>20.5266285454015</v>
      </c>
      <c r="C438">
        <v>1507.58692211573</v>
      </c>
      <c r="D438">
        <v>0.41270162538497</v>
      </c>
      <c r="E438">
        <v>163.075470702462</v>
      </c>
      <c r="F438">
        <v>22.2409683317731</v>
      </c>
      <c r="G438">
        <v>1954.39554405953</v>
      </c>
      <c r="H438">
        <v>0.224026733380487</v>
      </c>
      <c r="I438">
        <v>0.152012738730955</v>
      </c>
      <c r="J438">
        <v>18.5571222241731</v>
      </c>
      <c r="K438">
        <v>2.627658830493</v>
      </c>
    </row>
    <row r="439" spans="1:11">
      <c r="A439">
        <v>437</v>
      </c>
      <c r="B439">
        <v>20.5275596914122</v>
      </c>
      <c r="C439">
        <v>1507.67034188005</v>
      </c>
      <c r="D439">
        <v>0.412705352355141</v>
      </c>
      <c r="E439">
        <v>163.082866545668</v>
      </c>
      <c r="F439">
        <v>22.2397251348723</v>
      </c>
      <c r="G439">
        <v>1954.29263242805</v>
      </c>
      <c r="H439">
        <v>0.224028785592533</v>
      </c>
      <c r="I439">
        <v>0.152013271416907</v>
      </c>
      <c r="J439">
        <v>18.5573144375956</v>
      </c>
      <c r="K439">
        <v>2.627658830493</v>
      </c>
    </row>
    <row r="440" spans="1:11">
      <c r="A440">
        <v>438</v>
      </c>
      <c r="B440">
        <v>20.5269415662234</v>
      </c>
      <c r="C440">
        <v>1507.61460768405</v>
      </c>
      <c r="D440">
        <v>0.412701772567047</v>
      </c>
      <c r="E440">
        <v>163.077993003386</v>
      </c>
      <c r="F440">
        <v>22.2405603202626</v>
      </c>
      <c r="G440">
        <v>1954.35202986385</v>
      </c>
      <c r="H440">
        <v>0.224027395880304</v>
      </c>
      <c r="I440">
        <v>0.152012910693531</v>
      </c>
      <c r="J440">
        <v>18.5571774978038</v>
      </c>
      <c r="K440">
        <v>2.627658830493</v>
      </c>
    </row>
    <row r="441" spans="1:11">
      <c r="A441">
        <v>439</v>
      </c>
      <c r="B441">
        <v>20.5273274113694</v>
      </c>
      <c r="C441">
        <v>1507.62954337994</v>
      </c>
      <c r="D441">
        <v>0.412701042814664</v>
      </c>
      <c r="E441">
        <v>163.079416943855</v>
      </c>
      <c r="F441">
        <v>22.2403489852534</v>
      </c>
      <c r="G441">
        <v>1954.35135677889</v>
      </c>
      <c r="H441">
        <v>0.224028402090998</v>
      </c>
      <c r="I441">
        <v>0.152013171872442</v>
      </c>
      <c r="J441">
        <v>18.5571950998564</v>
      </c>
      <c r="K441">
        <v>2.627658830493</v>
      </c>
    </row>
    <row r="442" spans="1:11">
      <c r="A442">
        <v>440</v>
      </c>
      <c r="B442">
        <v>20.5274708304346</v>
      </c>
      <c r="C442">
        <v>1507.64813133074</v>
      </c>
      <c r="D442">
        <v>0.412701047408464</v>
      </c>
      <c r="E442">
        <v>163.081001492137</v>
      </c>
      <c r="F442">
        <v>22.2400714444088</v>
      </c>
      <c r="G442">
        <v>1954.3252398667</v>
      </c>
      <c r="H442">
        <v>0.224028971421264</v>
      </c>
      <c r="I442">
        <v>0.152013319652011</v>
      </c>
      <c r="J442">
        <v>18.5572459914479</v>
      </c>
      <c r="K442">
        <v>2.627658830493</v>
      </c>
    </row>
    <row r="443" spans="1:11">
      <c r="A443">
        <v>441</v>
      </c>
      <c r="B443">
        <v>20.5278575496438</v>
      </c>
      <c r="C443">
        <v>1507.66120840765</v>
      </c>
      <c r="D443">
        <v>0.412699750677257</v>
      </c>
      <c r="E443">
        <v>163.082318862131</v>
      </c>
      <c r="F443">
        <v>22.2398857513402</v>
      </c>
      <c r="G443">
        <v>1954.3131232308</v>
      </c>
      <c r="H443">
        <v>0.224029575183836</v>
      </c>
      <c r="I443">
        <v>0.152013476369336</v>
      </c>
      <c r="J443">
        <v>18.5572513168858</v>
      </c>
      <c r="K443">
        <v>2.627658830493</v>
      </c>
    </row>
    <row r="444" spans="1:11">
      <c r="A444">
        <v>442</v>
      </c>
      <c r="B444">
        <v>20.5270450263466</v>
      </c>
      <c r="C444">
        <v>1507.61081381325</v>
      </c>
      <c r="D444">
        <v>0.412701887959751</v>
      </c>
      <c r="E444">
        <v>163.077706604785</v>
      </c>
      <c r="F444">
        <v>22.2406219574067</v>
      </c>
      <c r="G444">
        <v>1954.37838372618</v>
      </c>
      <c r="H444">
        <v>0.224027734302006</v>
      </c>
      <c r="I444">
        <v>0.152012998536495</v>
      </c>
      <c r="J444">
        <v>18.5571600825335</v>
      </c>
      <c r="K444">
        <v>2.627658830493</v>
      </c>
    </row>
    <row r="445" spans="1:11">
      <c r="A445">
        <v>443</v>
      </c>
      <c r="B445">
        <v>20.5267866439847</v>
      </c>
      <c r="C445">
        <v>1507.61633814794</v>
      </c>
      <c r="D445">
        <v>0.412703852999501</v>
      </c>
      <c r="E445">
        <v>163.077873790062</v>
      </c>
      <c r="F445">
        <v>22.2405387829739</v>
      </c>
      <c r="G445">
        <v>1954.36795222409</v>
      </c>
      <c r="H445">
        <v>0.224027885758341</v>
      </c>
      <c r="I445">
        <v>0.152013037849525</v>
      </c>
      <c r="J445">
        <v>18.5572188920212</v>
      </c>
      <c r="K445">
        <v>2.627658830493</v>
      </c>
    </row>
    <row r="446" spans="1:11">
      <c r="A446">
        <v>444</v>
      </c>
      <c r="B446">
        <v>20.527354265873</v>
      </c>
      <c r="C446">
        <v>1507.62826511413</v>
      </c>
      <c r="D446">
        <v>0.412701526026197</v>
      </c>
      <c r="E446">
        <v>163.079275703297</v>
      </c>
      <c r="F446">
        <v>22.2403670354822</v>
      </c>
      <c r="G446">
        <v>1954.35931055877</v>
      </c>
      <c r="H446">
        <v>0.224028489616779</v>
      </c>
      <c r="I446">
        <v>0.152013194591265</v>
      </c>
      <c r="J446">
        <v>18.557194919772</v>
      </c>
      <c r="K446">
        <v>2.627658830493</v>
      </c>
    </row>
    <row r="447" spans="1:11">
      <c r="A447">
        <v>445</v>
      </c>
      <c r="B447">
        <v>20.5271355547627</v>
      </c>
      <c r="C447">
        <v>1507.58906303424</v>
      </c>
      <c r="D447">
        <v>0.412699906373854</v>
      </c>
      <c r="E447">
        <v>163.076060931988</v>
      </c>
      <c r="F447">
        <v>22.2409537752361</v>
      </c>
      <c r="G447">
        <v>1954.41987200613</v>
      </c>
      <c r="H447">
        <v>0.224027814020062</v>
      </c>
      <c r="I447">
        <v>0.152013019228651</v>
      </c>
      <c r="J447">
        <v>18.5570701755056</v>
      </c>
      <c r="K447">
        <v>2.627658830493</v>
      </c>
    </row>
    <row r="448" spans="1:11">
      <c r="A448">
        <v>446</v>
      </c>
      <c r="B448">
        <v>20.5274450147301</v>
      </c>
      <c r="C448">
        <v>1507.63288676833</v>
      </c>
      <c r="D448">
        <v>0.412700213370058</v>
      </c>
      <c r="E448">
        <v>163.079773573605</v>
      </c>
      <c r="F448">
        <v>22.2402968373451</v>
      </c>
      <c r="G448">
        <v>1954.35008173053</v>
      </c>
      <c r="H448">
        <v>0.224028741197372</v>
      </c>
      <c r="I448">
        <v>0.152013259893369</v>
      </c>
      <c r="J448">
        <v>18.5571936413303</v>
      </c>
      <c r="K448">
        <v>2.627658830493</v>
      </c>
    </row>
    <row r="449" spans="1:11">
      <c r="A449">
        <v>447</v>
      </c>
      <c r="B449">
        <v>20.5268761114365</v>
      </c>
      <c r="C449">
        <v>1507.58437662654</v>
      </c>
      <c r="D449">
        <v>0.412697943850219</v>
      </c>
      <c r="E449">
        <v>163.075468734985</v>
      </c>
      <c r="F449">
        <v>22.241023891078</v>
      </c>
      <c r="G449">
        <v>1954.41505743586</v>
      </c>
      <c r="H449">
        <v>0.224027514169473</v>
      </c>
      <c r="I449">
        <v>0.152012941397437</v>
      </c>
      <c r="J449">
        <v>18.5570816384893</v>
      </c>
      <c r="K449">
        <v>2.627658830493</v>
      </c>
    </row>
    <row r="450" spans="1:11">
      <c r="A450">
        <v>448</v>
      </c>
      <c r="B450">
        <v>20.5270161013015</v>
      </c>
      <c r="C450">
        <v>1507.58403460725</v>
      </c>
      <c r="D450">
        <v>0.41269759656639</v>
      </c>
      <c r="E450">
        <v>163.075578780963</v>
      </c>
      <c r="F450">
        <v>22.2410235563797</v>
      </c>
      <c r="G450">
        <v>1954.41844525334</v>
      </c>
      <c r="H450">
        <v>0.224027616020897</v>
      </c>
      <c r="I450">
        <v>0.152012967834663</v>
      </c>
      <c r="J450">
        <v>18.5570608108567</v>
      </c>
      <c r="K450">
        <v>2.627658830493</v>
      </c>
    </row>
    <row r="451" spans="1:11">
      <c r="A451">
        <v>449</v>
      </c>
      <c r="B451">
        <v>20.5278258164783</v>
      </c>
      <c r="C451">
        <v>1507.66418275422</v>
      </c>
      <c r="D451">
        <v>0.412699252937133</v>
      </c>
      <c r="E451">
        <v>163.082572417479</v>
      </c>
      <c r="F451">
        <v>22.2398522401154</v>
      </c>
      <c r="G451">
        <v>1954.30727523466</v>
      </c>
      <c r="H451">
        <v>0.224029294676219</v>
      </c>
      <c r="I451">
        <v>0.152013403558557</v>
      </c>
      <c r="J451">
        <v>18.5572608731683</v>
      </c>
      <c r="K451">
        <v>2.627658830493</v>
      </c>
    </row>
    <row r="452" spans="1:11">
      <c r="A452">
        <v>450</v>
      </c>
      <c r="B452">
        <v>20.5266793306129</v>
      </c>
      <c r="C452">
        <v>1507.57199438431</v>
      </c>
      <c r="D452">
        <v>0.412696543888402</v>
      </c>
      <c r="E452">
        <v>163.074364256655</v>
      </c>
      <c r="F452">
        <v>22.2412038321367</v>
      </c>
      <c r="G452">
        <v>1954.4271062571</v>
      </c>
      <c r="H452">
        <v>0.224027328284479</v>
      </c>
      <c r="I452">
        <v>0.152012893147923</v>
      </c>
      <c r="J452">
        <v>18.5570533409483</v>
      </c>
      <c r="K452">
        <v>2.627658830493</v>
      </c>
    </row>
    <row r="453" spans="1:11">
      <c r="A453">
        <v>451</v>
      </c>
      <c r="B453">
        <v>20.5261144508333</v>
      </c>
      <c r="C453">
        <v>1507.52915507643</v>
      </c>
      <c r="D453">
        <v>0.412695224561539</v>
      </c>
      <c r="E453">
        <v>163.070445312195</v>
      </c>
      <c r="F453">
        <v>22.2418300192712</v>
      </c>
      <c r="G453">
        <v>1954.49731380925</v>
      </c>
      <c r="H453">
        <v>0.22402681590678</v>
      </c>
      <c r="I453">
        <v>0.152012760151976</v>
      </c>
      <c r="J453">
        <v>18.5569696296207</v>
      </c>
      <c r="K453">
        <v>2.627658830493</v>
      </c>
    </row>
    <row r="454" spans="1:11">
      <c r="A454">
        <v>452</v>
      </c>
      <c r="B454">
        <v>20.5270117961381</v>
      </c>
      <c r="C454">
        <v>1507.60307784261</v>
      </c>
      <c r="D454">
        <v>0.412698149057999</v>
      </c>
      <c r="E454">
        <v>163.077086276853</v>
      </c>
      <c r="F454">
        <v>22.2407392210082</v>
      </c>
      <c r="G454">
        <v>1954.39345323731</v>
      </c>
      <c r="H454">
        <v>0.224028196131951</v>
      </c>
      <c r="I454">
        <v>0.152013118412248</v>
      </c>
      <c r="J454">
        <v>18.5571293214553</v>
      </c>
      <c r="K454">
        <v>2.627658830493</v>
      </c>
    </row>
    <row r="455" spans="1:11">
      <c r="A455">
        <v>453</v>
      </c>
      <c r="B455">
        <v>20.5266569773122</v>
      </c>
      <c r="C455">
        <v>1507.56601828043</v>
      </c>
      <c r="D455">
        <v>0.412696875259099</v>
      </c>
      <c r="E455">
        <v>163.073881308302</v>
      </c>
      <c r="F455">
        <v>22.2412930103502</v>
      </c>
      <c r="G455">
        <v>1954.43608257407</v>
      </c>
      <c r="H455">
        <v>0.224026935632391</v>
      </c>
      <c r="I455">
        <v>0.152012791228685</v>
      </c>
      <c r="J455">
        <v>18.5570329280817</v>
      </c>
      <c r="K455">
        <v>2.627658830493</v>
      </c>
    </row>
    <row r="456" spans="1:11">
      <c r="A456">
        <v>454</v>
      </c>
      <c r="B456">
        <v>20.5271816431964</v>
      </c>
      <c r="C456">
        <v>1507.61849094312</v>
      </c>
      <c r="D456">
        <v>0.412697558974456</v>
      </c>
      <c r="E456">
        <v>163.078518543735</v>
      </c>
      <c r="F456">
        <v>22.2405132934346</v>
      </c>
      <c r="G456">
        <v>1954.36404627443</v>
      </c>
      <c r="H456">
        <v>0.224028481421567</v>
      </c>
      <c r="I456">
        <v>0.152013192464057</v>
      </c>
      <c r="J456">
        <v>18.5571564069818</v>
      </c>
      <c r="K456">
        <v>2.627658830493</v>
      </c>
    </row>
    <row r="457" spans="1:11">
      <c r="A457">
        <v>455</v>
      </c>
      <c r="B457">
        <v>20.5268794753907</v>
      </c>
      <c r="C457">
        <v>1507.59433895325</v>
      </c>
      <c r="D457">
        <v>0.412699060730318</v>
      </c>
      <c r="E457">
        <v>163.07626378892</v>
      </c>
      <c r="F457">
        <v>22.2408667911461</v>
      </c>
      <c r="G457">
        <v>1954.40908068547</v>
      </c>
      <c r="H457">
        <v>0.224028005334059</v>
      </c>
      <c r="I457">
        <v>0.152013068887418</v>
      </c>
      <c r="J457">
        <v>18.5571163081616</v>
      </c>
      <c r="K457">
        <v>2.627658830493</v>
      </c>
    </row>
    <row r="458" spans="1:11">
      <c r="A458">
        <v>456</v>
      </c>
      <c r="B458">
        <v>20.5265946823024</v>
      </c>
      <c r="C458">
        <v>1507.57113278284</v>
      </c>
      <c r="D458">
        <v>0.412698218887705</v>
      </c>
      <c r="E458">
        <v>163.074184088872</v>
      </c>
      <c r="F458">
        <v>22.2412081577979</v>
      </c>
      <c r="G458">
        <v>1954.44595268412</v>
      </c>
      <c r="H458">
        <v>0.224027747264484</v>
      </c>
      <c r="I458">
        <v>0.152013001901123</v>
      </c>
      <c r="J458">
        <v>18.5570659215941</v>
      </c>
      <c r="K458">
        <v>2.627658830493</v>
      </c>
    </row>
    <row r="459" spans="1:11">
      <c r="A459">
        <v>457</v>
      </c>
      <c r="B459">
        <v>20.5267538834533</v>
      </c>
      <c r="C459">
        <v>1507.58618987083</v>
      </c>
      <c r="D459">
        <v>0.412699101865908</v>
      </c>
      <c r="E459">
        <v>163.075520473229</v>
      </c>
      <c r="F459">
        <v>22.2409854881821</v>
      </c>
      <c r="G459">
        <v>1954.41680897343</v>
      </c>
      <c r="H459">
        <v>0.224027664385388</v>
      </c>
      <c r="I459">
        <v>0.152012980388471</v>
      </c>
      <c r="J459">
        <v>18.5571008491835</v>
      </c>
      <c r="K459">
        <v>2.627658830493</v>
      </c>
    </row>
    <row r="460" spans="1:11">
      <c r="A460">
        <v>458</v>
      </c>
      <c r="B460">
        <v>20.5263428827376</v>
      </c>
      <c r="C460">
        <v>1507.56958377801</v>
      </c>
      <c r="D460">
        <v>0.412700485818566</v>
      </c>
      <c r="E460">
        <v>163.073854543044</v>
      </c>
      <c r="F460">
        <v>22.2412294481835</v>
      </c>
      <c r="G460">
        <v>1954.43520698793</v>
      </c>
      <c r="H460">
        <v>0.224027004691812</v>
      </c>
      <c r="I460">
        <v>0.152012809154173</v>
      </c>
      <c r="J460">
        <v>18.5570913510457</v>
      </c>
      <c r="K460">
        <v>2.627658830493</v>
      </c>
    </row>
    <row r="461" spans="1:11">
      <c r="A461">
        <v>459</v>
      </c>
      <c r="B461">
        <v>20.5263011497118</v>
      </c>
      <c r="C461">
        <v>1507.57200217901</v>
      </c>
      <c r="D461">
        <v>0.412700766322186</v>
      </c>
      <c r="E461">
        <v>163.074012703811</v>
      </c>
      <c r="F461">
        <v>22.2411912634031</v>
      </c>
      <c r="G461">
        <v>1954.42945853884</v>
      </c>
      <c r="H461">
        <v>0.224026962868652</v>
      </c>
      <c r="I461">
        <v>0.152012798298296</v>
      </c>
      <c r="J461">
        <v>18.5571049186554</v>
      </c>
      <c r="K461">
        <v>2.627658830493</v>
      </c>
    </row>
    <row r="462" spans="1:11">
      <c r="A462">
        <v>460</v>
      </c>
      <c r="B462">
        <v>20.52601805807</v>
      </c>
      <c r="C462">
        <v>1507.54204785919</v>
      </c>
      <c r="D462">
        <v>0.412700834839848</v>
      </c>
      <c r="E462">
        <v>163.07141877277</v>
      </c>
      <c r="F462">
        <v>22.2416360830364</v>
      </c>
      <c r="G462">
        <v>1954.47440377233</v>
      </c>
      <c r="H462">
        <v>0.224026247519543</v>
      </c>
      <c r="I462">
        <v>0.152012612618063</v>
      </c>
      <c r="J462">
        <v>18.557028849639</v>
      </c>
      <c r="K462">
        <v>2.627658830493</v>
      </c>
    </row>
    <row r="463" spans="1:11">
      <c r="A463">
        <v>461</v>
      </c>
      <c r="B463">
        <v>20.5262673097862</v>
      </c>
      <c r="C463">
        <v>1507.5593494713</v>
      </c>
      <c r="D463">
        <v>0.4127005392148</v>
      </c>
      <c r="E463">
        <v>163.072969173977</v>
      </c>
      <c r="F463">
        <v>22.2413813261754</v>
      </c>
      <c r="G463">
        <v>1954.45141487702</v>
      </c>
      <c r="H463">
        <v>0.224026743311882</v>
      </c>
      <c r="I463">
        <v>0.152012741308807</v>
      </c>
      <c r="J463">
        <v>18.5570647603811</v>
      </c>
      <c r="K463">
        <v>2.627658830493</v>
      </c>
    </row>
    <row r="464" spans="1:11">
      <c r="A464">
        <v>462</v>
      </c>
      <c r="B464">
        <v>20.5264584958071</v>
      </c>
      <c r="C464">
        <v>1507.58143165092</v>
      </c>
      <c r="D464">
        <v>0.412701167070879</v>
      </c>
      <c r="E464">
        <v>163.074838933975</v>
      </c>
      <c r="F464">
        <v>22.2410557926947</v>
      </c>
      <c r="G464">
        <v>1954.41991207223</v>
      </c>
      <c r="H464">
        <v>0.224027316397851</v>
      </c>
      <c r="I464">
        <v>0.152012890062554</v>
      </c>
      <c r="J464">
        <v>18.5571268476291</v>
      </c>
      <c r="K464">
        <v>2.627658830493</v>
      </c>
    </row>
    <row r="465" spans="1:11">
      <c r="A465">
        <v>463</v>
      </c>
      <c r="B465">
        <v>20.5263745498613</v>
      </c>
      <c r="C465">
        <v>1507.5683379451</v>
      </c>
      <c r="D465">
        <v>0.412699540769061</v>
      </c>
      <c r="E465">
        <v>163.073779423663</v>
      </c>
      <c r="F465">
        <v>22.2412499871038</v>
      </c>
      <c r="G465">
        <v>1954.43729447123</v>
      </c>
      <c r="H465">
        <v>0.224027120116507</v>
      </c>
      <c r="I465">
        <v>0.152012839114525</v>
      </c>
      <c r="J465">
        <v>18.5570827745414</v>
      </c>
      <c r="K465">
        <v>2.627658830493</v>
      </c>
    </row>
    <row r="466" spans="1:11">
      <c r="A466">
        <v>464</v>
      </c>
      <c r="B466">
        <v>20.5266177246213</v>
      </c>
      <c r="C466">
        <v>1507.59111610436</v>
      </c>
      <c r="D466">
        <v>0.412700817633231</v>
      </c>
      <c r="E466">
        <v>163.075779873234</v>
      </c>
      <c r="F466">
        <v>22.2409084242203</v>
      </c>
      <c r="G466">
        <v>1954.40564148687</v>
      </c>
      <c r="H466">
        <v>0.224027640063422</v>
      </c>
      <c r="I466">
        <v>0.1520129740753</v>
      </c>
      <c r="J466">
        <v>18.5571384277944</v>
      </c>
      <c r="K466">
        <v>2.627658830493</v>
      </c>
    </row>
    <row r="467" spans="1:11">
      <c r="A467">
        <v>465</v>
      </c>
      <c r="B467">
        <v>20.5268478630159</v>
      </c>
      <c r="C467">
        <v>1507.60998471191</v>
      </c>
      <c r="D467">
        <v>0.412701231051304</v>
      </c>
      <c r="E467">
        <v>163.07747497541</v>
      </c>
      <c r="F467">
        <v>22.2406320249269</v>
      </c>
      <c r="G467">
        <v>1954.37777012034</v>
      </c>
      <c r="H467">
        <v>0.224027978791306</v>
      </c>
      <c r="I467">
        <v>0.152013061997798</v>
      </c>
      <c r="J467">
        <v>18.5571790412362</v>
      </c>
      <c r="K467">
        <v>2.627658830493</v>
      </c>
    </row>
    <row r="468" spans="1:11">
      <c r="A468">
        <v>466</v>
      </c>
      <c r="B468">
        <v>20.5267198492758</v>
      </c>
      <c r="C468">
        <v>1507.60508698693</v>
      </c>
      <c r="D468">
        <v>0.412701507745745</v>
      </c>
      <c r="E468">
        <v>163.076950603099</v>
      </c>
      <c r="F468">
        <v>22.2407010115843</v>
      </c>
      <c r="G468">
        <v>1954.38837966536</v>
      </c>
      <c r="H468">
        <v>0.22402793897808</v>
      </c>
      <c r="I468">
        <v>0.152013051663604</v>
      </c>
      <c r="J468">
        <v>18.557179668541</v>
      </c>
      <c r="K468">
        <v>2.627658830493</v>
      </c>
    </row>
    <row r="469" spans="1:11">
      <c r="A469">
        <v>467</v>
      </c>
      <c r="B469">
        <v>20.5265646581026</v>
      </c>
      <c r="C469">
        <v>1507.5909435595</v>
      </c>
      <c r="D469">
        <v>0.412701519602386</v>
      </c>
      <c r="E469">
        <v>163.075709168948</v>
      </c>
      <c r="F469">
        <v>22.2409108264652</v>
      </c>
      <c r="G469">
        <v>1954.40361006961</v>
      </c>
      <c r="H469">
        <v>0.224027350538418</v>
      </c>
      <c r="I469">
        <v>0.152012898924299</v>
      </c>
      <c r="J469">
        <v>18.5571456547289</v>
      </c>
      <c r="K469">
        <v>2.627658830493</v>
      </c>
    </row>
    <row r="470" spans="1:11">
      <c r="A470">
        <v>468</v>
      </c>
      <c r="B470">
        <v>20.5264883842982</v>
      </c>
      <c r="C470">
        <v>1507.58492865918</v>
      </c>
      <c r="D470">
        <v>0.412700798860245</v>
      </c>
      <c r="E470">
        <v>163.07519127996</v>
      </c>
      <c r="F470">
        <v>22.2409975311531</v>
      </c>
      <c r="G470">
        <v>1954.4098729969</v>
      </c>
      <c r="H470">
        <v>0.224027274429073</v>
      </c>
      <c r="I470">
        <v>0.15201287916887</v>
      </c>
      <c r="J470">
        <v>18.5571292518984</v>
      </c>
      <c r="K470">
        <v>2.627658830493</v>
      </c>
    </row>
    <row r="471" spans="1:11">
      <c r="A471">
        <v>469</v>
      </c>
      <c r="B471">
        <v>20.526745065559</v>
      </c>
      <c r="C471">
        <v>1507.59709914046</v>
      </c>
      <c r="D471">
        <v>0.412702211665981</v>
      </c>
      <c r="E471">
        <v>163.076346448592</v>
      </c>
      <c r="F471">
        <v>22.2408150555021</v>
      </c>
      <c r="G471">
        <v>1954.3987607865</v>
      </c>
      <c r="H471">
        <v>0.224027478963097</v>
      </c>
      <c r="I471">
        <v>0.15201293225904</v>
      </c>
      <c r="J471">
        <v>18.557147111738</v>
      </c>
      <c r="K471">
        <v>2.627658830493</v>
      </c>
    </row>
    <row r="472" spans="1:11">
      <c r="A472">
        <v>470</v>
      </c>
      <c r="B472">
        <v>20.5267114406216</v>
      </c>
      <c r="C472">
        <v>1507.60355001107</v>
      </c>
      <c r="D472">
        <v>0.412701526530898</v>
      </c>
      <c r="E472">
        <v>163.076859117481</v>
      </c>
      <c r="F472">
        <v>22.2407257055384</v>
      </c>
      <c r="G472">
        <v>1954.38160288319</v>
      </c>
      <c r="H472">
        <v>0.22402753491552</v>
      </c>
      <c r="I472">
        <v>0.152012946782417</v>
      </c>
      <c r="J472">
        <v>18.5571705099683</v>
      </c>
      <c r="K472">
        <v>2.627658830493</v>
      </c>
    </row>
    <row r="473" spans="1:11">
      <c r="A473">
        <v>471</v>
      </c>
      <c r="B473">
        <v>20.5263769418036</v>
      </c>
      <c r="C473">
        <v>1507.58228598607</v>
      </c>
      <c r="D473">
        <v>0.412701499100303</v>
      </c>
      <c r="E473">
        <v>163.074880507585</v>
      </c>
      <c r="F473">
        <v>22.2410375913109</v>
      </c>
      <c r="G473">
        <v>1954.41524629364</v>
      </c>
      <c r="H473">
        <v>0.224027219823189</v>
      </c>
      <c r="I473">
        <v>0.15201286499502</v>
      </c>
      <c r="J473">
        <v>18.5571350164639</v>
      </c>
      <c r="K473">
        <v>2.627658830493</v>
      </c>
    </row>
    <row r="474" spans="1:11">
      <c r="A474">
        <v>472</v>
      </c>
      <c r="B474">
        <v>20.5267260685242</v>
      </c>
      <c r="C474">
        <v>1507.60601359909</v>
      </c>
      <c r="D474">
        <v>0.412702323638294</v>
      </c>
      <c r="E474">
        <v>163.07702910434</v>
      </c>
      <c r="F474">
        <v>22.240685494567</v>
      </c>
      <c r="G474">
        <v>1954.38747180867</v>
      </c>
      <c r="H474">
        <v>0.224027772099548</v>
      </c>
      <c r="I474">
        <v>0.152013008347479</v>
      </c>
      <c r="J474">
        <v>18.55718248053</v>
      </c>
      <c r="K474">
        <v>2.627658830493</v>
      </c>
    </row>
    <row r="475" spans="1:11">
      <c r="A475">
        <v>473</v>
      </c>
      <c r="B475">
        <v>20.5261469258156</v>
      </c>
      <c r="C475">
        <v>1507.55774685877</v>
      </c>
      <c r="D475">
        <v>0.412702147491182</v>
      </c>
      <c r="E475">
        <v>163.072732087642</v>
      </c>
      <c r="F475">
        <v>22.2414017276046</v>
      </c>
      <c r="G475">
        <v>1954.44926073067</v>
      </c>
      <c r="H475">
        <v>0.224026358905104</v>
      </c>
      <c r="I475">
        <v>0.152012641529932</v>
      </c>
      <c r="J475">
        <v>18.5570758360439</v>
      </c>
      <c r="K475">
        <v>2.627658830493</v>
      </c>
    </row>
    <row r="476" spans="1:11">
      <c r="A476">
        <v>474</v>
      </c>
      <c r="B476">
        <v>20.5266306106924</v>
      </c>
      <c r="C476">
        <v>1507.59536093215</v>
      </c>
      <c r="D476">
        <v>0.412700712922861</v>
      </c>
      <c r="E476">
        <v>163.076135037274</v>
      </c>
      <c r="F476">
        <v>22.2408462281846</v>
      </c>
      <c r="G476">
        <v>1954.39278538429</v>
      </c>
      <c r="H476">
        <v>0.224027377302963</v>
      </c>
      <c r="I476">
        <v>0.152012905871476</v>
      </c>
      <c r="J476">
        <v>18.5571508119922</v>
      </c>
      <c r="K476">
        <v>2.627658830493</v>
      </c>
    </row>
    <row r="477" spans="1:11">
      <c r="A477">
        <v>475</v>
      </c>
      <c r="B477">
        <v>20.5268056382205</v>
      </c>
      <c r="C477">
        <v>1507.6080167484</v>
      </c>
      <c r="D477">
        <v>0.412701038389681</v>
      </c>
      <c r="E477">
        <v>163.077255492628</v>
      </c>
      <c r="F477">
        <v>22.240663328665</v>
      </c>
      <c r="G477">
        <v>1954.38242166765</v>
      </c>
      <c r="H477">
        <v>0.224027922793715</v>
      </c>
      <c r="I477">
        <v>0.15201304746268</v>
      </c>
      <c r="J477">
        <v>18.5571796471072</v>
      </c>
      <c r="K477">
        <v>2.627658830493</v>
      </c>
    </row>
    <row r="478" spans="1:11">
      <c r="A478">
        <v>476</v>
      </c>
      <c r="B478">
        <v>20.5263655779171</v>
      </c>
      <c r="C478">
        <v>1507.58326724513</v>
      </c>
      <c r="D478">
        <v>0.412702245172914</v>
      </c>
      <c r="E478">
        <v>163.074928567529</v>
      </c>
      <c r="F478">
        <v>22.2410236021714</v>
      </c>
      <c r="G478">
        <v>1954.41200200208</v>
      </c>
      <c r="H478">
        <v>0.224027036936437</v>
      </c>
      <c r="I478">
        <v>0.152012817523788</v>
      </c>
      <c r="J478">
        <v>18.5571427412682</v>
      </c>
      <c r="K478">
        <v>2.627658830493</v>
      </c>
    </row>
    <row r="479" spans="1:11">
      <c r="A479">
        <v>477</v>
      </c>
      <c r="B479">
        <v>20.5266855187482</v>
      </c>
      <c r="C479">
        <v>1507.60153695257</v>
      </c>
      <c r="D479">
        <v>0.412702163261376</v>
      </c>
      <c r="E479">
        <v>163.076592366476</v>
      </c>
      <c r="F479">
        <v>22.240755902248</v>
      </c>
      <c r="G479">
        <v>1954.39020310513</v>
      </c>
      <c r="H479">
        <v>0.224027609751751</v>
      </c>
      <c r="I479">
        <v>0.152012966207402</v>
      </c>
      <c r="J479">
        <v>18.5571767665947</v>
      </c>
      <c r="K479">
        <v>2.627658830493</v>
      </c>
    </row>
    <row r="480" spans="1:11">
      <c r="A480">
        <v>478</v>
      </c>
      <c r="B480">
        <v>20.5265883980888</v>
      </c>
      <c r="C480">
        <v>1507.58371015215</v>
      </c>
      <c r="D480">
        <v>0.41269954843129</v>
      </c>
      <c r="E480">
        <v>163.075139840047</v>
      </c>
      <c r="F480">
        <v>22.2410230473995</v>
      </c>
      <c r="G480">
        <v>1954.4141639642</v>
      </c>
      <c r="H480">
        <v>0.22402743867413</v>
      </c>
      <c r="I480">
        <v>0.152012921801373</v>
      </c>
      <c r="J480">
        <v>18.5571173804254</v>
      </c>
      <c r="K480">
        <v>2.627658830493</v>
      </c>
    </row>
    <row r="481" spans="1:11">
      <c r="A481">
        <v>479</v>
      </c>
      <c r="B481">
        <v>20.5265053838847</v>
      </c>
      <c r="C481">
        <v>1507.59160918072</v>
      </c>
      <c r="D481">
        <v>0.4127017719996</v>
      </c>
      <c r="E481">
        <v>163.07570976522</v>
      </c>
      <c r="F481">
        <v>22.2408988585848</v>
      </c>
      <c r="G481">
        <v>1954.40008739422</v>
      </c>
      <c r="H481">
        <v>0.224027251495342</v>
      </c>
      <c r="I481">
        <v>0.152012873216045</v>
      </c>
      <c r="J481">
        <v>18.5571554787879</v>
      </c>
      <c r="K481">
        <v>2.627658830493</v>
      </c>
    </row>
    <row r="482" spans="1:11">
      <c r="A482">
        <v>480</v>
      </c>
      <c r="B482">
        <v>20.5266056208789</v>
      </c>
      <c r="C482">
        <v>1507.59303709439</v>
      </c>
      <c r="D482">
        <v>0.412701606462379</v>
      </c>
      <c r="E482">
        <v>163.075904047948</v>
      </c>
      <c r="F482">
        <v>22.2408794317329</v>
      </c>
      <c r="G482">
        <v>1954.40129444866</v>
      </c>
      <c r="H482">
        <v>0.224027422809898</v>
      </c>
      <c r="I482">
        <v>0.15201291768355</v>
      </c>
      <c r="J482">
        <v>18.5571491429985</v>
      </c>
      <c r="K482">
        <v>2.627658830493</v>
      </c>
    </row>
    <row r="483" spans="1:11">
      <c r="A483">
        <v>481</v>
      </c>
      <c r="B483">
        <v>20.5264047768589</v>
      </c>
      <c r="C483">
        <v>1507.57457837478</v>
      </c>
      <c r="D483">
        <v>0.412701438853679</v>
      </c>
      <c r="E483">
        <v>163.074270165479</v>
      </c>
      <c r="F483">
        <v>22.2411543005434</v>
      </c>
      <c r="G483">
        <v>1954.42774759751</v>
      </c>
      <c r="H483">
        <v>0.22402689813382</v>
      </c>
      <c r="I483">
        <v>0.152012781495326</v>
      </c>
      <c r="J483">
        <v>18.5571064105988</v>
      </c>
      <c r="K483">
        <v>2.627658830493</v>
      </c>
    </row>
    <row r="484" spans="1:11">
      <c r="A484">
        <v>482</v>
      </c>
      <c r="B484">
        <v>20.5265166153293</v>
      </c>
      <c r="C484">
        <v>1507.58471641747</v>
      </c>
      <c r="D484">
        <v>0.41270172749626</v>
      </c>
      <c r="E484">
        <v>163.075166330285</v>
      </c>
      <c r="F484">
        <v>22.2410053104205</v>
      </c>
      <c r="G484">
        <v>1954.41335727533</v>
      </c>
      <c r="H484">
        <v>0.224027088463242</v>
      </c>
      <c r="I484">
        <v>0.152012830898406</v>
      </c>
      <c r="J484">
        <v>18.5571301664531</v>
      </c>
      <c r="K484">
        <v>2.627658830493</v>
      </c>
    </row>
    <row r="485" spans="1:11">
      <c r="A485">
        <v>483</v>
      </c>
      <c r="B485">
        <v>20.5264114567154</v>
      </c>
      <c r="C485">
        <v>1507.57170230257</v>
      </c>
      <c r="D485">
        <v>0.412701206377608</v>
      </c>
      <c r="E485">
        <v>163.074060400223</v>
      </c>
      <c r="F485">
        <v>22.2411996060579</v>
      </c>
      <c r="G485">
        <v>1954.42938525345</v>
      </c>
      <c r="H485">
        <v>0.224026746383226</v>
      </c>
      <c r="I485">
        <v>0.152012742106023</v>
      </c>
      <c r="J485">
        <v>18.5570938750494</v>
      </c>
      <c r="K485">
        <v>2.627658830493</v>
      </c>
    </row>
    <row r="486" spans="1:11">
      <c r="A486">
        <v>484</v>
      </c>
      <c r="B486">
        <v>20.5264174655251</v>
      </c>
      <c r="C486">
        <v>1507.57696075374</v>
      </c>
      <c r="D486">
        <v>0.41270127663976</v>
      </c>
      <c r="E486">
        <v>163.07446808742</v>
      </c>
      <c r="F486">
        <v>22.2411206922077</v>
      </c>
      <c r="G486">
        <v>1954.42423037985</v>
      </c>
      <c r="H486">
        <v>0.224026981138377</v>
      </c>
      <c r="I486">
        <v>0.152012803040498</v>
      </c>
      <c r="J486">
        <v>18.5571136181902</v>
      </c>
      <c r="K486">
        <v>2.627658830493</v>
      </c>
    </row>
    <row r="487" spans="1:11">
      <c r="A487">
        <v>485</v>
      </c>
      <c r="B487">
        <v>20.5265126558317</v>
      </c>
      <c r="C487">
        <v>1507.57845646832</v>
      </c>
      <c r="D487">
        <v>0.412701231697433</v>
      </c>
      <c r="E487">
        <v>163.074666932769</v>
      </c>
      <c r="F487">
        <v>22.2410977812798</v>
      </c>
      <c r="G487">
        <v>1954.42434350066</v>
      </c>
      <c r="H487">
        <v>0.22402705425352</v>
      </c>
      <c r="I487">
        <v>0.152012822018717</v>
      </c>
      <c r="J487">
        <v>18.5571076310244</v>
      </c>
      <c r="K487">
        <v>2.627658830493</v>
      </c>
    </row>
    <row r="488" spans="1:11">
      <c r="A488">
        <v>486</v>
      </c>
      <c r="B488">
        <v>20.5264843089184</v>
      </c>
      <c r="C488">
        <v>1507.57522474263</v>
      </c>
      <c r="D488">
        <v>0.41270109207555</v>
      </c>
      <c r="E488">
        <v>163.074388101884</v>
      </c>
      <c r="F488">
        <v>22.2411460285836</v>
      </c>
      <c r="G488">
        <v>1954.42790028067</v>
      </c>
      <c r="H488">
        <v>0.224026941944803</v>
      </c>
      <c r="I488">
        <v>0.152012792867173</v>
      </c>
      <c r="J488">
        <v>18.5570990389062</v>
      </c>
      <c r="K488">
        <v>2.627658830493</v>
      </c>
    </row>
    <row r="489" spans="1:11">
      <c r="A489">
        <v>487</v>
      </c>
      <c r="B489">
        <v>20.5265214000152</v>
      </c>
      <c r="C489">
        <v>1507.57447758344</v>
      </c>
      <c r="D489">
        <v>0.41270027981942</v>
      </c>
      <c r="E489">
        <v>163.074351354927</v>
      </c>
      <c r="F489">
        <v>22.2411589083954</v>
      </c>
      <c r="G489">
        <v>1954.43130203255</v>
      </c>
      <c r="H489">
        <v>0.224027125921561</v>
      </c>
      <c r="I489">
        <v>0.152012840621321</v>
      </c>
      <c r="J489">
        <v>18.5570925527876</v>
      </c>
      <c r="K489">
        <v>2.627658830493</v>
      </c>
    </row>
    <row r="490" spans="1:11">
      <c r="A490">
        <v>488</v>
      </c>
      <c r="B490">
        <v>20.526600660154</v>
      </c>
      <c r="C490">
        <v>1507.58110772043</v>
      </c>
      <c r="D490">
        <v>0.412700322051942</v>
      </c>
      <c r="E490">
        <v>163.074930927853</v>
      </c>
      <c r="F490">
        <v>22.2410612637677</v>
      </c>
      <c r="G490">
        <v>1954.42231955963</v>
      </c>
      <c r="H490">
        <v>0.224027310413637</v>
      </c>
      <c r="I490">
        <v>0.152012888509253</v>
      </c>
      <c r="J490">
        <v>18.5571084959061</v>
      </c>
      <c r="K490">
        <v>2.627658830493</v>
      </c>
    </row>
    <row r="491" spans="1:11">
      <c r="A491">
        <v>489</v>
      </c>
      <c r="B491">
        <v>20.5264756361809</v>
      </c>
      <c r="C491">
        <v>1507.56966802454</v>
      </c>
      <c r="D491">
        <v>0.412700584294715</v>
      </c>
      <c r="E491">
        <v>163.073904485449</v>
      </c>
      <c r="F491">
        <v>22.2412311059877</v>
      </c>
      <c r="G491">
        <v>1954.43924106568</v>
      </c>
      <c r="H491">
        <v>0.224026993900866</v>
      </c>
      <c r="I491">
        <v>0.152012806353208</v>
      </c>
      <c r="J491">
        <v>18.5570841220754</v>
      </c>
      <c r="K491">
        <v>2.627658830493</v>
      </c>
    </row>
    <row r="492" spans="1:11">
      <c r="A492">
        <v>490</v>
      </c>
      <c r="B492">
        <v>20.5264030504297</v>
      </c>
      <c r="C492">
        <v>1507.56508234164</v>
      </c>
      <c r="D492">
        <v>0.412700382427457</v>
      </c>
      <c r="E492">
        <v>163.073488593992</v>
      </c>
      <c r="F492">
        <v>22.2412988807918</v>
      </c>
      <c r="G492">
        <v>1954.44434810771</v>
      </c>
      <c r="H492">
        <v>0.224026893653042</v>
      </c>
      <c r="I492">
        <v>0.152012780332268</v>
      </c>
      <c r="J492">
        <v>18.5570750496736</v>
      </c>
      <c r="K492">
        <v>2.627658830493</v>
      </c>
    </row>
    <row r="493" spans="1:11">
      <c r="A493">
        <v>491</v>
      </c>
      <c r="B493">
        <v>20.5264741338207</v>
      </c>
      <c r="C493">
        <v>1507.5705121454</v>
      </c>
      <c r="D493">
        <v>0.412700797122775</v>
      </c>
      <c r="E493">
        <v>163.073968486326</v>
      </c>
      <c r="F493">
        <v>22.2412172549083</v>
      </c>
      <c r="G493">
        <v>1954.44218341996</v>
      </c>
      <c r="H493">
        <v>0.224027130700979</v>
      </c>
      <c r="I493">
        <v>0.152012841861897</v>
      </c>
      <c r="J493">
        <v>18.5570876823242</v>
      </c>
      <c r="K493">
        <v>2.627658830493</v>
      </c>
    </row>
    <row r="494" spans="1:11">
      <c r="A494">
        <v>492</v>
      </c>
      <c r="B494">
        <v>20.5265364532799</v>
      </c>
      <c r="C494">
        <v>1507.57207215147</v>
      </c>
      <c r="D494">
        <v>0.412700296106364</v>
      </c>
      <c r="E494">
        <v>163.074152834962</v>
      </c>
      <c r="F494">
        <v>22.2411938799749</v>
      </c>
      <c r="G494">
        <v>1954.4403921459</v>
      </c>
      <c r="H494">
        <v>0.224027240945736</v>
      </c>
      <c r="I494">
        <v>0.152012870477722</v>
      </c>
      <c r="J494">
        <v>18.5570844024538</v>
      </c>
      <c r="K494">
        <v>2.627658830493</v>
      </c>
    </row>
    <row r="495" spans="1:11">
      <c r="A495">
        <v>493</v>
      </c>
      <c r="B495">
        <v>20.5262225899867</v>
      </c>
      <c r="C495">
        <v>1507.55280361756</v>
      </c>
      <c r="D495">
        <v>0.412700393047819</v>
      </c>
      <c r="E495">
        <v>163.072364786622</v>
      </c>
      <c r="F495">
        <v>22.2414774390652</v>
      </c>
      <c r="G495">
        <v>1954.46556834623</v>
      </c>
      <c r="H495">
        <v>0.224026743604662</v>
      </c>
      <c r="I495">
        <v>0.152012741384803</v>
      </c>
      <c r="J495">
        <v>18.5570516812809</v>
      </c>
      <c r="K495">
        <v>2.627658830493</v>
      </c>
    </row>
    <row r="496" spans="1:11">
      <c r="A496">
        <v>494</v>
      </c>
      <c r="B496">
        <v>20.52654360733</v>
      </c>
      <c r="C496">
        <v>1507.57445687961</v>
      </c>
      <c r="D496">
        <v>0.412700711895194</v>
      </c>
      <c r="E496">
        <v>163.074349419663</v>
      </c>
      <c r="F496">
        <v>22.2411600966503</v>
      </c>
      <c r="G496">
        <v>1954.43613170933</v>
      </c>
      <c r="H496">
        <v>0.22402722668451</v>
      </c>
      <c r="I496">
        <v>0.152012866775987</v>
      </c>
      <c r="J496">
        <v>18.5570924735615</v>
      </c>
      <c r="K496">
        <v>2.627658830493</v>
      </c>
    </row>
    <row r="497" spans="1:11">
      <c r="A497">
        <v>495</v>
      </c>
      <c r="B497">
        <v>20.5265093200227</v>
      </c>
      <c r="C497">
        <v>1507.57643719817</v>
      </c>
      <c r="D497">
        <v>0.412700874284734</v>
      </c>
      <c r="E497">
        <v>163.074483947863</v>
      </c>
      <c r="F497">
        <v>22.2411295419656</v>
      </c>
      <c r="G497">
        <v>1954.42971538643</v>
      </c>
      <c r="H497">
        <v>0.224027130313217</v>
      </c>
      <c r="I497">
        <v>0.152012841761247</v>
      </c>
      <c r="J497">
        <v>18.5571030338879</v>
      </c>
      <c r="K497">
        <v>2.627658830493</v>
      </c>
    </row>
    <row r="498" spans="1:11">
      <c r="A498">
        <v>496</v>
      </c>
      <c r="B498">
        <v>20.5265615958762</v>
      </c>
      <c r="C498">
        <v>1507.57673241734</v>
      </c>
      <c r="D498">
        <v>0.412700925366965</v>
      </c>
      <c r="E498">
        <v>163.074540328498</v>
      </c>
      <c r="F498">
        <v>22.2411248921458</v>
      </c>
      <c r="G498">
        <v>1954.43075554821</v>
      </c>
      <c r="H498">
        <v>0.224027181739492</v>
      </c>
      <c r="I498">
        <v>0.152012855109774</v>
      </c>
      <c r="J498">
        <v>18.5570995128906</v>
      </c>
      <c r="K498">
        <v>2.627658830493</v>
      </c>
    </row>
    <row r="499" spans="1:11">
      <c r="A499">
        <v>497</v>
      </c>
      <c r="B499">
        <v>20.5264832757751</v>
      </c>
      <c r="C499">
        <v>1507.57493340709</v>
      </c>
      <c r="D499">
        <v>0.412701279694089</v>
      </c>
      <c r="E499">
        <v>163.074333059168</v>
      </c>
      <c r="F499">
        <v>22.2411513565356</v>
      </c>
      <c r="G499">
        <v>1954.43408135779</v>
      </c>
      <c r="H499">
        <v>0.224027136256017</v>
      </c>
      <c r="I499">
        <v>0.152012843303798</v>
      </c>
      <c r="J499">
        <v>18.557102136389</v>
      </c>
      <c r="K499">
        <v>2.627658830493</v>
      </c>
    </row>
    <row r="500" spans="1:11">
      <c r="A500">
        <v>498</v>
      </c>
      <c r="B500">
        <v>20.5266727382759</v>
      </c>
      <c r="C500">
        <v>1507.59271377652</v>
      </c>
      <c r="D500">
        <v>0.412700791456035</v>
      </c>
      <c r="E500">
        <v>163.075922690418</v>
      </c>
      <c r="F500">
        <v>22.2408876498561</v>
      </c>
      <c r="G500">
        <v>1954.40497684563</v>
      </c>
      <c r="H500">
        <v>0.22402756925871</v>
      </c>
      <c r="I500">
        <v>0.152012955696761</v>
      </c>
      <c r="J500">
        <v>18.5571410063555</v>
      </c>
      <c r="K500">
        <v>2.627658830493</v>
      </c>
    </row>
    <row r="501" spans="1:11">
      <c r="A501">
        <v>499</v>
      </c>
      <c r="B501">
        <v>20.5265146778013</v>
      </c>
      <c r="C501">
        <v>1507.57490001094</v>
      </c>
      <c r="D501">
        <v>0.412700824057481</v>
      </c>
      <c r="E501">
        <v>163.074373026973</v>
      </c>
      <c r="F501">
        <v>22.2411531890231</v>
      </c>
      <c r="G501">
        <v>1954.43076295488</v>
      </c>
      <c r="H501">
        <v>0.224027043602351</v>
      </c>
      <c r="I501">
        <v>0.152012819254033</v>
      </c>
      <c r="J501">
        <v>18.5570961860072</v>
      </c>
      <c r="K501">
        <v>2.627658830493</v>
      </c>
    </row>
    <row r="502" spans="1:11">
      <c r="A502">
        <v>500</v>
      </c>
      <c r="B502">
        <v>20.526534380581</v>
      </c>
      <c r="C502">
        <v>1507.57788162749</v>
      </c>
      <c r="D502">
        <v>0.412700314060864</v>
      </c>
      <c r="E502">
        <v>163.074628291262</v>
      </c>
      <c r="F502">
        <v>22.2411132904969</v>
      </c>
      <c r="G502">
        <v>1954.4252600745</v>
      </c>
      <c r="H502">
        <v>0.22402713791517</v>
      </c>
      <c r="I502">
        <v>0.152012843734458</v>
      </c>
      <c r="J502">
        <v>18.5571041638137</v>
      </c>
      <c r="K502">
        <v>2.627658830493</v>
      </c>
    </row>
    <row r="503" spans="1:11">
      <c r="A503">
        <v>501</v>
      </c>
      <c r="B503">
        <v>20.5266388451555</v>
      </c>
      <c r="C503">
        <v>1507.58426054571</v>
      </c>
      <c r="D503">
        <v>0.412700988609505</v>
      </c>
      <c r="E503">
        <v>163.075217787131</v>
      </c>
      <c r="F503">
        <v>22.2410157773607</v>
      </c>
      <c r="G503">
        <v>1954.41815121318</v>
      </c>
      <c r="H503">
        <v>0.22402724608413</v>
      </c>
      <c r="I503">
        <v>0.152012871811476</v>
      </c>
      <c r="J503">
        <v>18.5571155942907</v>
      </c>
      <c r="K503">
        <v>2.627658830493</v>
      </c>
    </row>
    <row r="504" spans="1:11">
      <c r="A504">
        <v>502</v>
      </c>
      <c r="B504">
        <v>20.5265344618926</v>
      </c>
      <c r="C504">
        <v>1507.58192350763</v>
      </c>
      <c r="D504">
        <v>0.412701215744605</v>
      </c>
      <c r="E504">
        <v>163.074947694226</v>
      </c>
      <c r="F504">
        <v>22.2410498275024</v>
      </c>
      <c r="G504">
        <v>1954.41858108767</v>
      </c>
      <c r="H504">
        <v>0.224027091507453</v>
      </c>
      <c r="I504">
        <v>0.15201283168858</v>
      </c>
      <c r="J504">
        <v>18.5571193908359</v>
      </c>
      <c r="K504">
        <v>2.627658830493</v>
      </c>
    </row>
    <row r="505" spans="1:11">
      <c r="A505">
        <v>503</v>
      </c>
      <c r="B505">
        <v>20.5265060706682</v>
      </c>
      <c r="C505">
        <v>1507.57156123922</v>
      </c>
      <c r="D505">
        <v>0.412700310367637</v>
      </c>
      <c r="E505">
        <v>163.074098089211</v>
      </c>
      <c r="F505">
        <v>22.2412038519271</v>
      </c>
      <c r="G505">
        <v>1954.43565979299</v>
      </c>
      <c r="H505">
        <v>0.224027027019059</v>
      </c>
      <c r="I505">
        <v>0.152012814949571</v>
      </c>
      <c r="J505">
        <v>18.5570851779053</v>
      </c>
      <c r="K505">
        <v>2.627658830493</v>
      </c>
    </row>
    <row r="506" spans="1:11">
      <c r="A506">
        <v>504</v>
      </c>
      <c r="B506">
        <v>20.5264127249883</v>
      </c>
      <c r="C506">
        <v>1507.56812050314</v>
      </c>
      <c r="D506">
        <v>0.412700956780489</v>
      </c>
      <c r="E506">
        <v>163.073759314349</v>
      </c>
      <c r="F506">
        <v>22.2412529619208</v>
      </c>
      <c r="G506">
        <v>1954.43693836088</v>
      </c>
      <c r="H506">
        <v>0.224026710167628</v>
      </c>
      <c r="I506">
        <v>0.152012732705686</v>
      </c>
      <c r="J506">
        <v>18.5570826659681</v>
      </c>
      <c r="K506">
        <v>2.627658830493</v>
      </c>
    </row>
    <row r="507" spans="1:11">
      <c r="A507">
        <v>505</v>
      </c>
      <c r="B507">
        <v>20.5264307767821</v>
      </c>
      <c r="C507">
        <v>1507.56839888647</v>
      </c>
      <c r="D507">
        <v>0.412700724575326</v>
      </c>
      <c r="E507">
        <v>163.07380060631</v>
      </c>
      <c r="F507">
        <v>22.2412488078906</v>
      </c>
      <c r="G507">
        <v>1954.43920412322</v>
      </c>
      <c r="H507">
        <v>0.224026853059579</v>
      </c>
      <c r="I507">
        <v>0.152012769795581</v>
      </c>
      <c r="J507">
        <v>18.5570810712911</v>
      </c>
      <c r="K507">
        <v>2.627658830493</v>
      </c>
    </row>
    <row r="508" spans="1:11">
      <c r="A508">
        <v>506</v>
      </c>
      <c r="B508">
        <v>20.5263764506964</v>
      </c>
      <c r="C508">
        <v>1507.56238883768</v>
      </c>
      <c r="D508">
        <v>0.412701126430126</v>
      </c>
      <c r="E508">
        <v>163.073283429601</v>
      </c>
      <c r="F508">
        <v>22.2413377292659</v>
      </c>
      <c r="G508">
        <v>1954.44847589353</v>
      </c>
      <c r="H508">
        <v>0.224026696165191</v>
      </c>
      <c r="I508">
        <v>0.15201272907113</v>
      </c>
      <c r="J508">
        <v>18.5570658700709</v>
      </c>
      <c r="K508">
        <v>2.627658830493</v>
      </c>
    </row>
    <row r="509" spans="1:11">
      <c r="A509">
        <v>507</v>
      </c>
      <c r="B509">
        <v>20.5264455123737</v>
      </c>
      <c r="C509">
        <v>1507.568787741</v>
      </c>
      <c r="D509">
        <v>0.412700982187386</v>
      </c>
      <c r="E509">
        <v>163.073836529587</v>
      </c>
      <c r="F509">
        <v>22.2412423647422</v>
      </c>
      <c r="G509">
        <v>1954.43942665604</v>
      </c>
      <c r="H509">
        <v>0.224026844614056</v>
      </c>
      <c r="I509">
        <v>0.15201276760341</v>
      </c>
      <c r="J509">
        <v>18.5570817454974</v>
      </c>
      <c r="K509">
        <v>2.627658830493</v>
      </c>
    </row>
    <row r="510" spans="1:11">
      <c r="A510">
        <v>508</v>
      </c>
      <c r="B510">
        <v>20.5264516753311</v>
      </c>
      <c r="C510">
        <v>1507.57000367447</v>
      </c>
      <c r="D510">
        <v>0.412700891129775</v>
      </c>
      <c r="E510">
        <v>163.073941115828</v>
      </c>
      <c r="F510">
        <v>22.2412267693101</v>
      </c>
      <c r="G510">
        <v>1954.4373875758</v>
      </c>
      <c r="H510">
        <v>0.224026803374847</v>
      </c>
      <c r="I510">
        <v>0.152012756899111</v>
      </c>
      <c r="J510">
        <v>18.557085136531</v>
      </c>
      <c r="K510">
        <v>2.627658830493</v>
      </c>
    </row>
    <row r="511" spans="1:11">
      <c r="A511">
        <v>509</v>
      </c>
      <c r="B511">
        <v>20.5265083520364</v>
      </c>
      <c r="C511">
        <v>1507.57532467691</v>
      </c>
      <c r="D511">
        <v>0.412700689736726</v>
      </c>
      <c r="E511">
        <v>163.074420902272</v>
      </c>
      <c r="F511">
        <v>22.2411460295653</v>
      </c>
      <c r="G511">
        <v>1954.42918085662</v>
      </c>
      <c r="H511">
        <v>0.224027017442073</v>
      </c>
      <c r="I511">
        <v>0.15201281246371</v>
      </c>
      <c r="J511">
        <v>18.5570960330944</v>
      </c>
      <c r="K511">
        <v>2.627658830493</v>
      </c>
    </row>
    <row r="512" spans="1:11">
      <c r="A512">
        <v>510</v>
      </c>
      <c r="B512">
        <v>20.5265221640468</v>
      </c>
      <c r="C512">
        <v>1507.57639824577</v>
      </c>
      <c r="D512">
        <v>0.41270078579208</v>
      </c>
      <c r="E512">
        <v>163.074515248785</v>
      </c>
      <c r="F512">
        <v>22.2411297949163</v>
      </c>
      <c r="G512">
        <v>1954.42901097082</v>
      </c>
      <c r="H512">
        <v>0.224027070532498</v>
      </c>
      <c r="I512">
        <v>0.15201282624419</v>
      </c>
      <c r="J512">
        <v>18.557098601978</v>
      </c>
      <c r="K512">
        <v>2.627658830493</v>
      </c>
    </row>
    <row r="513" spans="1:11">
      <c r="A513">
        <v>511</v>
      </c>
      <c r="B513">
        <v>20.5263785877516</v>
      </c>
      <c r="C513">
        <v>1507.56705227353</v>
      </c>
      <c r="D513">
        <v>0.412700396490689</v>
      </c>
      <c r="E513">
        <v>163.073669977642</v>
      </c>
      <c r="F513">
        <v>22.2412676390762</v>
      </c>
      <c r="G513">
        <v>1954.43832297461</v>
      </c>
      <c r="H513">
        <v>0.224026793595041</v>
      </c>
      <c r="I513">
        <v>0.152012754360606</v>
      </c>
      <c r="J513">
        <v>18.5570795882705</v>
      </c>
      <c r="K513">
        <v>2.627658830493</v>
      </c>
    </row>
    <row r="514" spans="1:11">
      <c r="A514">
        <v>512</v>
      </c>
      <c r="B514">
        <v>20.5263736557797</v>
      </c>
      <c r="C514">
        <v>1507.56757434914</v>
      </c>
      <c r="D514">
        <v>0.412700574649889</v>
      </c>
      <c r="E514">
        <v>163.073706730337</v>
      </c>
      <c r="F514">
        <v>22.2412603867556</v>
      </c>
      <c r="G514">
        <v>1954.43727786947</v>
      </c>
      <c r="H514">
        <v>0.224026776993527</v>
      </c>
      <c r="I514">
        <v>0.152012750051417</v>
      </c>
      <c r="J514">
        <v>18.5570823201614</v>
      </c>
      <c r="K514">
        <v>2.627658830493</v>
      </c>
    </row>
    <row r="515" spans="1:11">
      <c r="A515">
        <v>513</v>
      </c>
      <c r="B515">
        <v>20.5264548343342</v>
      </c>
      <c r="C515">
        <v>1507.57124767205</v>
      </c>
      <c r="D515">
        <v>0.412700167815212</v>
      </c>
      <c r="E515">
        <v>163.074082763825</v>
      </c>
      <c r="F515">
        <v>22.241206823555</v>
      </c>
      <c r="G515">
        <v>1954.43121977022</v>
      </c>
      <c r="H515">
        <v>0.224026892849673</v>
      </c>
      <c r="I515">
        <v>0.15201278012374</v>
      </c>
      <c r="J515">
        <v>18.5570835990934</v>
      </c>
      <c r="K515">
        <v>2.627658830493</v>
      </c>
    </row>
    <row r="516" spans="1:11">
      <c r="A516">
        <v>514</v>
      </c>
      <c r="B516">
        <v>20.5264685690406</v>
      </c>
      <c r="C516">
        <v>1507.57229431951</v>
      </c>
      <c r="D516">
        <v>0.412700191018488</v>
      </c>
      <c r="E516">
        <v>163.074178382427</v>
      </c>
      <c r="F516">
        <v>22.2411912940671</v>
      </c>
      <c r="G516">
        <v>1954.42927635514</v>
      </c>
      <c r="H516">
        <v>0.22402690065048</v>
      </c>
      <c r="I516">
        <v>0.152012782148565</v>
      </c>
      <c r="J516">
        <v>18.5570856760189</v>
      </c>
      <c r="K516">
        <v>2.627658830493</v>
      </c>
    </row>
    <row r="517" spans="1:11">
      <c r="A517">
        <v>515</v>
      </c>
      <c r="B517">
        <v>20.526418358265</v>
      </c>
      <c r="C517">
        <v>1507.56714844971</v>
      </c>
      <c r="D517">
        <v>0.41269987969251</v>
      </c>
      <c r="E517">
        <v>163.073729268202</v>
      </c>
      <c r="F517">
        <v>22.2412672025996</v>
      </c>
      <c r="G517">
        <v>1954.43677584236</v>
      </c>
      <c r="H517">
        <v>0.22402682431309</v>
      </c>
      <c r="I517">
        <v>0.152012762333969</v>
      </c>
      <c r="J517">
        <v>18.5570726928242</v>
      </c>
      <c r="K517">
        <v>2.627658830493</v>
      </c>
    </row>
    <row r="518" spans="1:11">
      <c r="A518">
        <v>516</v>
      </c>
      <c r="B518">
        <v>20.5264902426166</v>
      </c>
      <c r="C518">
        <v>1507.57504960084</v>
      </c>
      <c r="D518">
        <v>0.412700107400424</v>
      </c>
      <c r="E518">
        <v>163.074417175538</v>
      </c>
      <c r="F518">
        <v>22.2411501493127</v>
      </c>
      <c r="G518">
        <v>1954.42525296278</v>
      </c>
      <c r="H518">
        <v>0.22402699839201</v>
      </c>
      <c r="I518">
        <v>0.152012807518957</v>
      </c>
      <c r="J518">
        <v>18.5570926661546</v>
      </c>
      <c r="K518">
        <v>2.627658830493</v>
      </c>
    </row>
    <row r="519" spans="1:11">
      <c r="A519">
        <v>517</v>
      </c>
      <c r="B519">
        <v>20.526487726776</v>
      </c>
      <c r="C519">
        <v>1507.57602158656</v>
      </c>
      <c r="D519">
        <v>0.41269995726505</v>
      </c>
      <c r="E519">
        <v>163.074501364233</v>
      </c>
      <c r="F519">
        <v>22.241136198963</v>
      </c>
      <c r="G519">
        <v>1954.42237391869</v>
      </c>
      <c r="H519">
        <v>0.22402697227081</v>
      </c>
      <c r="I519">
        <v>0.152012800738778</v>
      </c>
      <c r="J519">
        <v>18.5570952475314</v>
      </c>
      <c r="K519">
        <v>2.627658830493</v>
      </c>
    </row>
    <row r="520" spans="1:11">
      <c r="A520">
        <v>518</v>
      </c>
      <c r="B520">
        <v>20.526481822363</v>
      </c>
      <c r="C520">
        <v>1507.57500329395</v>
      </c>
      <c r="D520">
        <v>0.412700085155134</v>
      </c>
      <c r="E520">
        <v>163.074415725108</v>
      </c>
      <c r="F520">
        <v>22.2411504209298</v>
      </c>
      <c r="G520">
        <v>1954.42418486539</v>
      </c>
      <c r="H520">
        <v>0.224026941793136</v>
      </c>
      <c r="I520">
        <v>0.152012792827805</v>
      </c>
      <c r="J520">
        <v>18.5570923452243</v>
      </c>
      <c r="K520">
        <v>2.627658830493</v>
      </c>
    </row>
    <row r="521" spans="1:11">
      <c r="A521">
        <v>519</v>
      </c>
      <c r="B521">
        <v>20.5264457008845</v>
      </c>
      <c r="C521">
        <v>1507.57317978663</v>
      </c>
      <c r="D521">
        <v>0.412699847634369</v>
      </c>
      <c r="E521">
        <v>163.074252151468</v>
      </c>
      <c r="F521">
        <v>22.241179188708</v>
      </c>
      <c r="G521">
        <v>1954.42514276499</v>
      </c>
      <c r="H521">
        <v>0.224026890141441</v>
      </c>
      <c r="I521">
        <v>0.152012779420775</v>
      </c>
      <c r="J521">
        <v>18.5570887021344</v>
      </c>
      <c r="K521">
        <v>2.627658830493</v>
      </c>
    </row>
    <row r="522" spans="1:11">
      <c r="A522">
        <v>520</v>
      </c>
      <c r="B522">
        <v>20.526467620699</v>
      </c>
      <c r="C522">
        <v>1507.5752704215</v>
      </c>
      <c r="D522">
        <v>0.412700045377368</v>
      </c>
      <c r="E522">
        <v>163.074426171854</v>
      </c>
      <c r="F522">
        <v>22.2411471332249</v>
      </c>
      <c r="G522">
        <v>1954.42249643729</v>
      </c>
      <c r="H522">
        <v>0.224026907309252</v>
      </c>
      <c r="I522">
        <v>0.152012783876957</v>
      </c>
      <c r="J522">
        <v>18.557094802068</v>
      </c>
      <c r="K522">
        <v>2.627658830493</v>
      </c>
    </row>
    <row r="523" spans="1:11">
      <c r="A523">
        <v>521</v>
      </c>
      <c r="B523">
        <v>20.5264809329775</v>
      </c>
      <c r="C523">
        <v>1507.5793766756</v>
      </c>
      <c r="D523">
        <v>0.412700193694347</v>
      </c>
      <c r="E523">
        <v>163.074765275151</v>
      </c>
      <c r="F523">
        <v>22.2410866476128</v>
      </c>
      <c r="G523">
        <v>1954.41540630475</v>
      </c>
      <c r="H523">
        <v>0.224026955979448</v>
      </c>
      <c r="I523">
        <v>0.152012796510091</v>
      </c>
      <c r="J523">
        <v>18.557107895392</v>
      </c>
      <c r="K523">
        <v>2.627658830493</v>
      </c>
    </row>
    <row r="524" spans="1:11">
      <c r="A524">
        <v>522</v>
      </c>
      <c r="B524">
        <v>20.5264705314356</v>
      </c>
      <c r="C524">
        <v>1507.57696769317</v>
      </c>
      <c r="D524">
        <v>0.412700338777249</v>
      </c>
      <c r="E524">
        <v>163.074563034932</v>
      </c>
      <c r="F524">
        <v>22.2411213417741</v>
      </c>
      <c r="G524">
        <v>1954.42058154235</v>
      </c>
      <c r="H524">
        <v>0.224026931172605</v>
      </c>
      <c r="I524">
        <v>0.152012790071075</v>
      </c>
      <c r="J524">
        <v>18.5571007839199</v>
      </c>
      <c r="K524">
        <v>2.627658830493</v>
      </c>
    </row>
    <row r="525" spans="1:11">
      <c r="A525">
        <v>523</v>
      </c>
      <c r="B525">
        <v>20.5264055360325</v>
      </c>
      <c r="C525">
        <v>1507.57216847687</v>
      </c>
      <c r="D525">
        <v>0.412700018110192</v>
      </c>
      <c r="E525">
        <v>163.074120724489</v>
      </c>
      <c r="F525">
        <v>22.2411925342188</v>
      </c>
      <c r="G525">
        <v>1954.42748323675</v>
      </c>
      <c r="H525">
        <v>0.224026894333204</v>
      </c>
      <c r="I525">
        <v>0.152012780508815</v>
      </c>
      <c r="J525">
        <v>18.5570916814877</v>
      </c>
      <c r="K525">
        <v>2.627658830493</v>
      </c>
    </row>
    <row r="526" spans="1:11">
      <c r="A526">
        <v>524</v>
      </c>
      <c r="B526">
        <v>20.5264007407668</v>
      </c>
      <c r="C526">
        <v>1507.57004922534</v>
      </c>
      <c r="D526">
        <v>0.412700000386961</v>
      </c>
      <c r="E526">
        <v>163.073959874156</v>
      </c>
      <c r="F526">
        <v>22.2412237185176</v>
      </c>
      <c r="G526">
        <v>1954.42954984442</v>
      </c>
      <c r="H526">
        <v>0.2240267749185</v>
      </c>
      <c r="I526">
        <v>0.152012749512811</v>
      </c>
      <c r="J526">
        <v>18.5570834093449</v>
      </c>
      <c r="K526">
        <v>2.627658830493</v>
      </c>
    </row>
    <row r="527" spans="1:11">
      <c r="A527">
        <v>525</v>
      </c>
      <c r="B527">
        <v>20.5265158073943</v>
      </c>
      <c r="C527">
        <v>1507.58002298786</v>
      </c>
      <c r="D527">
        <v>0.412700075047827</v>
      </c>
      <c r="E527">
        <v>163.074849778241</v>
      </c>
      <c r="F527">
        <v>22.2410773431238</v>
      </c>
      <c r="G527">
        <v>1954.41340854268</v>
      </c>
      <c r="H527">
        <v>0.224026922764582</v>
      </c>
      <c r="I527">
        <v>0.152012787888637</v>
      </c>
      <c r="J527">
        <v>18.5571054229713</v>
      </c>
      <c r="K527">
        <v>2.627658830493</v>
      </c>
    </row>
    <row r="528" spans="1:11">
      <c r="A528">
        <v>526</v>
      </c>
      <c r="B528">
        <v>20.5264828777707</v>
      </c>
      <c r="C528">
        <v>1507.57721594457</v>
      </c>
      <c r="D528">
        <v>0.412700004589381</v>
      </c>
      <c r="E528">
        <v>163.074599876031</v>
      </c>
      <c r="F528">
        <v>22.2411192517888</v>
      </c>
      <c r="G528">
        <v>1954.41631747005</v>
      </c>
      <c r="H528">
        <v>0.224026833120339</v>
      </c>
      <c r="I528">
        <v>0.152012764620031</v>
      </c>
      <c r="J528">
        <v>18.5570991508135</v>
      </c>
      <c r="K528">
        <v>2.627658830493</v>
      </c>
    </row>
    <row r="529" spans="1:11">
      <c r="A529">
        <v>527</v>
      </c>
      <c r="B529">
        <v>20.526466575314</v>
      </c>
      <c r="C529">
        <v>1507.57599882095</v>
      </c>
      <c r="D529">
        <v>0.412700150248078</v>
      </c>
      <c r="E529">
        <v>163.074486338555</v>
      </c>
      <c r="F529">
        <v>22.2411369458687</v>
      </c>
      <c r="G529">
        <v>1954.41991122147</v>
      </c>
      <c r="H529">
        <v>0.224026833240423</v>
      </c>
      <c r="I529">
        <v>0.152012764651201</v>
      </c>
      <c r="J529">
        <v>18.5570971891898</v>
      </c>
      <c r="K529">
        <v>2.627658830493</v>
      </c>
    </row>
    <row r="530" spans="1:11">
      <c r="A530">
        <v>528</v>
      </c>
      <c r="B530">
        <v>20.5265236648208</v>
      </c>
      <c r="C530">
        <v>1507.58021234783</v>
      </c>
      <c r="D530">
        <v>0.412700338843786</v>
      </c>
      <c r="E530">
        <v>163.074863315559</v>
      </c>
      <c r="F530">
        <v>22.2410749836884</v>
      </c>
      <c r="G530">
        <v>1954.41486759622</v>
      </c>
      <c r="H530">
        <v>0.224026933065024</v>
      </c>
      <c r="I530">
        <v>0.152012790562283</v>
      </c>
      <c r="J530">
        <v>18.5571063883421</v>
      </c>
      <c r="K530">
        <v>2.627658830493</v>
      </c>
    </row>
    <row r="531" spans="1:11">
      <c r="A531">
        <v>529</v>
      </c>
      <c r="B531">
        <v>20.5265419935358</v>
      </c>
      <c r="C531">
        <v>1507.58060870925</v>
      </c>
      <c r="D531">
        <v>0.412700077406287</v>
      </c>
      <c r="E531">
        <v>163.074913536755</v>
      </c>
      <c r="F531">
        <v>22.2410695158336</v>
      </c>
      <c r="G531">
        <v>1954.41367805088</v>
      </c>
      <c r="H531">
        <v>0.224026937764409</v>
      </c>
      <c r="I531">
        <v>0.152012791782084</v>
      </c>
      <c r="J531">
        <v>18.5571050975464</v>
      </c>
      <c r="K531">
        <v>2.627658830493</v>
      </c>
    </row>
    <row r="532" spans="1:11">
      <c r="A532">
        <v>530</v>
      </c>
      <c r="B532">
        <v>20.5265302652916</v>
      </c>
      <c r="C532">
        <v>1507.58058135046</v>
      </c>
      <c r="D532">
        <v>0.412700243752127</v>
      </c>
      <c r="E532">
        <v>163.074902339658</v>
      </c>
      <c r="F532">
        <v>22.2410704529342</v>
      </c>
      <c r="G532">
        <v>1954.41330406758</v>
      </c>
      <c r="H532">
        <v>0.224026907865835</v>
      </c>
      <c r="I532">
        <v>0.152012784021427</v>
      </c>
      <c r="J532">
        <v>18.5571065071715</v>
      </c>
      <c r="K532">
        <v>2.627658830493</v>
      </c>
    </row>
    <row r="533" spans="1:11">
      <c r="A533">
        <v>531</v>
      </c>
      <c r="B533">
        <v>20.5265114799</v>
      </c>
      <c r="C533">
        <v>1507.57810884321</v>
      </c>
      <c r="D533">
        <v>0.412699878812492</v>
      </c>
      <c r="E533">
        <v>163.074701751085</v>
      </c>
      <c r="F533">
        <v>22.2411069207226</v>
      </c>
      <c r="G533">
        <v>1954.41599084871</v>
      </c>
      <c r="H533">
        <v>0.224026866723001</v>
      </c>
      <c r="I533">
        <v>0.152012773342142</v>
      </c>
      <c r="J533">
        <v>18.5570981974277</v>
      </c>
      <c r="K533">
        <v>2.627658830493</v>
      </c>
    </row>
    <row r="534" spans="1:11">
      <c r="A534">
        <v>532</v>
      </c>
      <c r="B534">
        <v>20.5264812980892</v>
      </c>
      <c r="C534">
        <v>1507.57636122435</v>
      </c>
      <c r="D534">
        <v>0.412699947415118</v>
      </c>
      <c r="E534">
        <v>163.074533201002</v>
      </c>
      <c r="F534">
        <v>22.2411326440627</v>
      </c>
      <c r="G534">
        <v>1954.41906826879</v>
      </c>
      <c r="H534">
        <v>0.224026834245999</v>
      </c>
      <c r="I534">
        <v>0.152012764912215</v>
      </c>
      <c r="J534">
        <v>18.5570960509046</v>
      </c>
      <c r="K534">
        <v>2.627658830493</v>
      </c>
    </row>
    <row r="535" spans="1:11">
      <c r="A535">
        <v>533</v>
      </c>
      <c r="B535">
        <v>20.5264539688252</v>
      </c>
      <c r="C535">
        <v>1507.57607765106</v>
      </c>
      <c r="D535">
        <v>0.412700242746784</v>
      </c>
      <c r="E535">
        <v>163.074479569572</v>
      </c>
      <c r="F535">
        <v>22.2411362787391</v>
      </c>
      <c r="G535">
        <v>1954.41901943103</v>
      </c>
      <c r="H535">
        <v>0.22402677154324</v>
      </c>
      <c r="I535">
        <v>0.152012748636708</v>
      </c>
      <c r="J535">
        <v>18.5570995800166</v>
      </c>
      <c r="K535">
        <v>2.627658830493</v>
      </c>
    </row>
    <row r="536" spans="1:11">
      <c r="A536">
        <v>534</v>
      </c>
      <c r="B536">
        <v>20.5264320324773</v>
      </c>
      <c r="C536">
        <v>1507.57423532972</v>
      </c>
      <c r="D536">
        <v>0.412700216393021</v>
      </c>
      <c r="E536">
        <v>163.074316982656</v>
      </c>
      <c r="F536">
        <v>22.241163964103</v>
      </c>
      <c r="G536">
        <v>1954.42135157304</v>
      </c>
      <c r="H536">
        <v>0.224026698467094</v>
      </c>
      <c r="I536">
        <v>0.152012729668626</v>
      </c>
      <c r="J536">
        <v>18.5570952951051</v>
      </c>
      <c r="K536">
        <v>2.627658830493</v>
      </c>
    </row>
    <row r="537" spans="1:11">
      <c r="A537">
        <v>535</v>
      </c>
      <c r="B537">
        <v>20.5263780037977</v>
      </c>
      <c r="C537">
        <v>1507.56773620158</v>
      </c>
      <c r="D537">
        <v>0.412700387539937</v>
      </c>
      <c r="E537">
        <v>163.073746467409</v>
      </c>
      <c r="F537">
        <v>22.2412605990305</v>
      </c>
      <c r="G537">
        <v>1954.43220337813</v>
      </c>
      <c r="H537">
        <v>0.224026541956586</v>
      </c>
      <c r="I537">
        <v>0.152012689043834</v>
      </c>
      <c r="J537">
        <v>18.5570795910397</v>
      </c>
      <c r="K537">
        <v>2.627658830493</v>
      </c>
    </row>
    <row r="538" spans="1:11">
      <c r="A538">
        <v>536</v>
      </c>
      <c r="B538">
        <v>20.5264227182157</v>
      </c>
      <c r="C538">
        <v>1507.57430863638</v>
      </c>
      <c r="D538">
        <v>0.412700097381979</v>
      </c>
      <c r="E538">
        <v>163.074312871778</v>
      </c>
      <c r="F538">
        <v>22.2411634465942</v>
      </c>
      <c r="G538">
        <v>1954.42121396059</v>
      </c>
      <c r="H538">
        <v>0.224026726162681</v>
      </c>
      <c r="I538">
        <v>0.152012736857458</v>
      </c>
      <c r="J538">
        <v>18.5570968044771</v>
      </c>
      <c r="K538">
        <v>2.627658830493</v>
      </c>
    </row>
    <row r="539" spans="1:11">
      <c r="A539">
        <v>537</v>
      </c>
      <c r="B539">
        <v>20.5263948082864</v>
      </c>
      <c r="C539">
        <v>1507.57344929255</v>
      </c>
      <c r="D539">
        <v>0.412700066928124</v>
      </c>
      <c r="E539">
        <v>163.074222128806</v>
      </c>
      <c r="F539">
        <v>22.2411750471509</v>
      </c>
      <c r="G539">
        <v>1954.42206033609</v>
      </c>
      <c r="H539">
        <v>0.224026711074781</v>
      </c>
      <c r="I539">
        <v>0.152012732941152</v>
      </c>
      <c r="J539">
        <v>18.5570967123984</v>
      </c>
      <c r="K539">
        <v>2.627658830493</v>
      </c>
    </row>
    <row r="540" spans="1:11">
      <c r="A540">
        <v>538</v>
      </c>
      <c r="B540">
        <v>20.5264187146808</v>
      </c>
      <c r="C540">
        <v>1507.57239070195</v>
      </c>
      <c r="D540">
        <v>0.412700013685168</v>
      </c>
      <c r="E540">
        <v>163.074156132366</v>
      </c>
      <c r="F540">
        <v>22.2411917144959</v>
      </c>
      <c r="G540">
        <v>1954.42467290994</v>
      </c>
      <c r="H540">
        <v>0.224026710450007</v>
      </c>
      <c r="I540">
        <v>0.152012732778982</v>
      </c>
      <c r="J540">
        <v>18.5570904447549</v>
      </c>
      <c r="K540">
        <v>2.627658830493</v>
      </c>
    </row>
    <row r="541" spans="1:11">
      <c r="A541">
        <v>539</v>
      </c>
      <c r="B541">
        <v>20.5264988053708</v>
      </c>
      <c r="C541">
        <v>1507.58112810891</v>
      </c>
      <c r="D541">
        <v>0.412699841830071</v>
      </c>
      <c r="E541">
        <v>163.074924614645</v>
      </c>
      <c r="F541">
        <v>22.2410632524183</v>
      </c>
      <c r="G541">
        <v>1954.41097980827</v>
      </c>
      <c r="H541">
        <v>0.224026899838351</v>
      </c>
      <c r="I541">
        <v>0.152012781937764</v>
      </c>
      <c r="J541">
        <v>18.557111370041</v>
      </c>
      <c r="K541">
        <v>2.627658830493</v>
      </c>
    </row>
    <row r="542" spans="1:11">
      <c r="A542">
        <v>540</v>
      </c>
      <c r="B542">
        <v>20.5264108729011</v>
      </c>
      <c r="C542">
        <v>1507.57192693882</v>
      </c>
      <c r="D542">
        <v>0.412699800612845</v>
      </c>
      <c r="E542">
        <v>163.074114750711</v>
      </c>
      <c r="F542">
        <v>22.2411992693383</v>
      </c>
      <c r="G542">
        <v>1954.42405718875</v>
      </c>
      <c r="H542">
        <v>0.224026684772046</v>
      </c>
      <c r="I542">
        <v>0.152012726113857</v>
      </c>
      <c r="J542">
        <v>18.5570893497676</v>
      </c>
      <c r="K542">
        <v>2.627658830493</v>
      </c>
    </row>
    <row r="543" spans="1:11">
      <c r="A543">
        <v>541</v>
      </c>
      <c r="B543">
        <v>20.5263037704969</v>
      </c>
      <c r="C543">
        <v>1507.56669579577</v>
      </c>
      <c r="D543">
        <v>0.412700152808439</v>
      </c>
      <c r="E543">
        <v>163.073620498487</v>
      </c>
      <c r="F543">
        <v>22.2412744576126</v>
      </c>
      <c r="G543">
        <v>1954.43065473021</v>
      </c>
      <c r="H543">
        <v>0.224026484891044</v>
      </c>
      <c r="I543">
        <v>0.152012674231569</v>
      </c>
      <c r="J543">
        <v>18.5570821237037</v>
      </c>
      <c r="K543">
        <v>2.627658830493</v>
      </c>
    </row>
    <row r="544" spans="1:11">
      <c r="A544">
        <v>542</v>
      </c>
      <c r="B544">
        <v>20.5263260421108</v>
      </c>
      <c r="C544">
        <v>1507.56891620813</v>
      </c>
      <c r="D544">
        <v>0.412700163798201</v>
      </c>
      <c r="E544">
        <v>163.073818424725</v>
      </c>
      <c r="F544">
        <v>22.2412418883994</v>
      </c>
      <c r="G544">
        <v>1954.42627538524</v>
      </c>
      <c r="H544">
        <v>0.224026487741511</v>
      </c>
      <c r="I544">
        <v>0.152012674971453</v>
      </c>
      <c r="J544">
        <v>18.5570870859148</v>
      </c>
      <c r="K544">
        <v>2.627658830493</v>
      </c>
    </row>
    <row r="545" spans="1:11">
      <c r="A545">
        <v>543</v>
      </c>
      <c r="B545">
        <v>20.5262268055198</v>
      </c>
      <c r="C545">
        <v>1507.56141801805</v>
      </c>
      <c r="D545">
        <v>0.412700075719578</v>
      </c>
      <c r="E545">
        <v>163.073140422183</v>
      </c>
      <c r="F545">
        <v>22.2413529103795</v>
      </c>
      <c r="G545">
        <v>1954.43578276841</v>
      </c>
      <c r="H545">
        <v>0.224026298486368</v>
      </c>
      <c r="I545">
        <v>0.152012625847301</v>
      </c>
      <c r="J545">
        <v>18.5570718596815</v>
      </c>
      <c r="K545">
        <v>2.627658830493</v>
      </c>
    </row>
    <row r="546" spans="1:11">
      <c r="A546">
        <v>544</v>
      </c>
      <c r="B546">
        <v>20.5262821274887</v>
      </c>
      <c r="C546">
        <v>1507.5649033621</v>
      </c>
      <c r="D546">
        <v>0.412700200063907</v>
      </c>
      <c r="E546">
        <v>163.073458432483</v>
      </c>
      <c r="F546">
        <v>22.2413010290642</v>
      </c>
      <c r="G546">
        <v>1954.43364196853</v>
      </c>
      <c r="H546">
        <v>0.224026445328877</v>
      </c>
      <c r="I546">
        <v>0.152012663962584</v>
      </c>
      <c r="J546">
        <v>18.5570784859687</v>
      </c>
      <c r="K546">
        <v>2.627658830493</v>
      </c>
    </row>
    <row r="547" spans="1:11">
      <c r="A547">
        <v>545</v>
      </c>
      <c r="B547">
        <v>20.5264298568297</v>
      </c>
      <c r="C547">
        <v>1507.57715668879</v>
      </c>
      <c r="D547">
        <v>0.412700595765735</v>
      </c>
      <c r="E547">
        <v>163.074548174631</v>
      </c>
      <c r="F547">
        <v>22.2411200757237</v>
      </c>
      <c r="G547">
        <v>1954.41753094053</v>
      </c>
      <c r="H547">
        <v>0.224026719414589</v>
      </c>
      <c r="I547">
        <v>0.152012735105883</v>
      </c>
      <c r="J547">
        <v>18.5571061764527</v>
      </c>
      <c r="K547">
        <v>2.627658830493</v>
      </c>
    </row>
    <row r="548" spans="1:11">
      <c r="A548">
        <v>546</v>
      </c>
      <c r="B548">
        <v>20.5262691540159</v>
      </c>
      <c r="C548">
        <v>1507.56502586828</v>
      </c>
      <c r="D548">
        <v>0.412700217981149</v>
      </c>
      <c r="E548">
        <v>163.073459467684</v>
      </c>
      <c r="F548">
        <v>22.2412988242779</v>
      </c>
      <c r="G548">
        <v>1954.43286360148</v>
      </c>
      <c r="H548">
        <v>0.224026446286066</v>
      </c>
      <c r="I548">
        <v>0.152012664211037</v>
      </c>
      <c r="J548">
        <v>18.5570801565546</v>
      </c>
      <c r="K548">
        <v>2.627658830493</v>
      </c>
    </row>
    <row r="549" spans="1:11">
      <c r="A549">
        <v>547</v>
      </c>
      <c r="B549">
        <v>20.5261943678604</v>
      </c>
      <c r="C549">
        <v>1507.55756107616</v>
      </c>
      <c r="D549">
        <v>0.412699994253727</v>
      </c>
      <c r="E549">
        <v>163.072816640922</v>
      </c>
      <c r="F549">
        <v>22.2414074556911</v>
      </c>
      <c r="G549">
        <v>1954.44282533841</v>
      </c>
      <c r="H549">
        <v>0.224026260983564</v>
      </c>
      <c r="I549">
        <v>0.152012616112861</v>
      </c>
      <c r="J549">
        <v>18.5570604578518</v>
      </c>
      <c r="K549">
        <v>2.627658830493</v>
      </c>
    </row>
    <row r="550" spans="1:11">
      <c r="A550">
        <v>548</v>
      </c>
      <c r="B550">
        <v>20.5262569602694</v>
      </c>
      <c r="C550">
        <v>1507.56472574031</v>
      </c>
      <c r="D550">
        <v>0.412700294033204</v>
      </c>
      <c r="E550">
        <v>163.073426970887</v>
      </c>
      <c r="F550">
        <v>22.2413034094996</v>
      </c>
      <c r="G550">
        <v>1954.43319866668</v>
      </c>
      <c r="H550">
        <v>0.22402643262133</v>
      </c>
      <c r="I550">
        <v>0.15201266066414</v>
      </c>
      <c r="J550">
        <v>18.5570804624466</v>
      </c>
      <c r="K550">
        <v>2.627658830493</v>
      </c>
    </row>
    <row r="551" spans="1:11">
      <c r="A551">
        <v>549</v>
      </c>
      <c r="B551">
        <v>20.5262445296968</v>
      </c>
      <c r="C551">
        <v>1507.56594532971</v>
      </c>
      <c r="D551">
        <v>0.412700630347987</v>
      </c>
      <c r="E551">
        <v>163.073514550093</v>
      </c>
      <c r="F551">
        <v>22.2412859348275</v>
      </c>
      <c r="G551">
        <v>1954.43003977265</v>
      </c>
      <c r="H551">
        <v>0.22402637364253</v>
      </c>
      <c r="I551">
        <v>0.152012645355263</v>
      </c>
      <c r="J551">
        <v>18.5570864313932</v>
      </c>
      <c r="K551">
        <v>2.627658830493</v>
      </c>
    </row>
    <row r="552" spans="1:11">
      <c r="A552">
        <v>550</v>
      </c>
      <c r="B552">
        <v>20.5262852624227</v>
      </c>
      <c r="C552">
        <v>1507.56659617196</v>
      </c>
      <c r="D552">
        <v>0.412700352502684</v>
      </c>
      <c r="E552">
        <v>163.073593714255</v>
      </c>
      <c r="F552">
        <v>22.2412753439442</v>
      </c>
      <c r="G552">
        <v>1954.43098390737</v>
      </c>
      <c r="H552">
        <v>0.22402646992464</v>
      </c>
      <c r="I552">
        <v>0.152012670346802</v>
      </c>
      <c r="J552">
        <v>18.5570844275622</v>
      </c>
      <c r="K552">
        <v>2.627658830493</v>
      </c>
    </row>
    <row r="553" spans="1:11">
      <c r="A553">
        <v>551</v>
      </c>
      <c r="B553">
        <v>20.5262722389399</v>
      </c>
      <c r="C553">
        <v>1507.56699762456</v>
      </c>
      <c r="D553">
        <v>0.412700416255516</v>
      </c>
      <c r="E553">
        <v>163.073604759376</v>
      </c>
      <c r="F553">
        <v>22.241268443643</v>
      </c>
      <c r="G553">
        <v>1954.43148218822</v>
      </c>
      <c r="H553">
        <v>0.224026538670398</v>
      </c>
      <c r="I553">
        <v>0.152012688190852</v>
      </c>
      <c r="J553">
        <v>18.5570884895578</v>
      </c>
      <c r="K553">
        <v>2.627658830493</v>
      </c>
    </row>
    <row r="554" spans="1:11">
      <c r="A554">
        <v>552</v>
      </c>
      <c r="B554">
        <v>20.526251497551</v>
      </c>
      <c r="C554">
        <v>1507.56466297209</v>
      </c>
      <c r="D554">
        <v>0.412700365305096</v>
      </c>
      <c r="E554">
        <v>163.073408474648</v>
      </c>
      <c r="F554">
        <v>22.2413036602525</v>
      </c>
      <c r="G554">
        <v>1954.43426917425</v>
      </c>
      <c r="H554">
        <v>0.224026444220016</v>
      </c>
      <c r="I554">
        <v>0.152012663674761</v>
      </c>
      <c r="J554">
        <v>18.5570818429085</v>
      </c>
      <c r="K554">
        <v>2.627658830493</v>
      </c>
    </row>
    <row r="555" spans="1:11">
      <c r="A555">
        <v>553</v>
      </c>
      <c r="B555">
        <v>20.5262726860529</v>
      </c>
      <c r="C555">
        <v>1507.56734870538</v>
      </c>
      <c r="D555">
        <v>0.412700730364443</v>
      </c>
      <c r="E555">
        <v>163.073638395077</v>
      </c>
      <c r="F555">
        <v>22.2412640120366</v>
      </c>
      <c r="G555">
        <v>1954.43014436913</v>
      </c>
      <c r="H555">
        <v>0.224026427797435</v>
      </c>
      <c r="I555">
        <v>0.152012659412021</v>
      </c>
      <c r="J555">
        <v>18.557089469757</v>
      </c>
      <c r="K555">
        <v>2.627658830493</v>
      </c>
    </row>
    <row r="556" spans="1:11">
      <c r="A556">
        <v>554</v>
      </c>
      <c r="B556">
        <v>20.5263126828809</v>
      </c>
      <c r="C556">
        <v>1507.56781161182</v>
      </c>
      <c r="D556">
        <v>0.412700193044253</v>
      </c>
      <c r="E556">
        <v>163.073719972357</v>
      </c>
      <c r="F556">
        <v>22.2412575874238</v>
      </c>
      <c r="G556">
        <v>1954.42913381746</v>
      </c>
      <c r="H556">
        <v>0.224026518278862</v>
      </c>
      <c r="I556">
        <v>0.152012682897906</v>
      </c>
      <c r="J556">
        <v>18.5570845665105</v>
      </c>
      <c r="K556">
        <v>2.627658830493</v>
      </c>
    </row>
    <row r="557" spans="1:11">
      <c r="A557">
        <v>555</v>
      </c>
      <c r="B557">
        <v>20.5262948827844</v>
      </c>
      <c r="C557">
        <v>1507.56588785047</v>
      </c>
      <c r="D557">
        <v>0.412700260458986</v>
      </c>
      <c r="E557">
        <v>163.073550404466</v>
      </c>
      <c r="F557">
        <v>22.2412860994516</v>
      </c>
      <c r="G557">
        <v>1954.4321920665</v>
      </c>
      <c r="H557">
        <v>0.224026463801191</v>
      </c>
      <c r="I557">
        <v>0.152012668757364</v>
      </c>
      <c r="J557">
        <v>18.5570800424666</v>
      </c>
      <c r="K557">
        <v>2.627658830493</v>
      </c>
    </row>
    <row r="558" spans="1:11">
      <c r="A558">
        <v>556</v>
      </c>
      <c r="B558">
        <v>20.5263277989832</v>
      </c>
      <c r="C558">
        <v>1507.56900194521</v>
      </c>
      <c r="D558">
        <v>0.412700288486617</v>
      </c>
      <c r="E558">
        <v>163.073826579382</v>
      </c>
      <c r="F558">
        <v>22.2412402678487</v>
      </c>
      <c r="G558">
        <v>1954.42797050862</v>
      </c>
      <c r="H558">
        <v>0.224026533704604</v>
      </c>
      <c r="I558">
        <v>0.152012686901901</v>
      </c>
      <c r="J558">
        <v>18.557087209473</v>
      </c>
      <c r="K558">
        <v>2.627658830493</v>
      </c>
    </row>
    <row r="559" spans="1:11">
      <c r="A559">
        <v>557</v>
      </c>
      <c r="B559">
        <v>20.5263434550172</v>
      </c>
      <c r="C559">
        <v>1507.57015680166</v>
      </c>
      <c r="D559">
        <v>0.412700367529663</v>
      </c>
      <c r="E559">
        <v>163.073931109756</v>
      </c>
      <c r="F559">
        <v>22.2412229689867</v>
      </c>
      <c r="G559">
        <v>1954.42647307126</v>
      </c>
      <c r="H559">
        <v>0.224026559099349</v>
      </c>
      <c r="I559">
        <v>0.15201269349351</v>
      </c>
      <c r="J559">
        <v>18.5570896182493</v>
      </c>
      <c r="K559">
        <v>2.627658830493</v>
      </c>
    </row>
    <row r="560" spans="1:11">
      <c r="A560">
        <v>558</v>
      </c>
      <c r="B560">
        <v>20.5263163540046</v>
      </c>
      <c r="C560">
        <v>1507.56704116827</v>
      </c>
      <c r="D560">
        <v>0.412700179720097</v>
      </c>
      <c r="E560">
        <v>163.073662134626</v>
      </c>
      <c r="F560">
        <v>22.2412699932609</v>
      </c>
      <c r="G560">
        <v>1954.43076685334</v>
      </c>
      <c r="H560">
        <v>0.224026487166117</v>
      </c>
      <c r="I560">
        <v>0.1520126748221</v>
      </c>
      <c r="J560">
        <v>18.5570814119743</v>
      </c>
      <c r="K560">
        <v>2.627658830493</v>
      </c>
    </row>
    <row r="561" spans="1:11">
      <c r="A561">
        <v>559</v>
      </c>
      <c r="B561">
        <v>20.5263213821491</v>
      </c>
      <c r="C561">
        <v>1507.56867252167</v>
      </c>
      <c r="D561">
        <v>0.412700224372247</v>
      </c>
      <c r="E561">
        <v>163.073796134732</v>
      </c>
      <c r="F561">
        <v>22.2412453272608</v>
      </c>
      <c r="G561">
        <v>1954.42793483644</v>
      </c>
      <c r="H561">
        <v>0.224026517352217</v>
      </c>
      <c r="I561">
        <v>0.15201268265738</v>
      </c>
      <c r="J561">
        <v>18.5570866204715</v>
      </c>
      <c r="K561">
        <v>2.627658830493</v>
      </c>
    </row>
    <row r="562" spans="1:11">
      <c r="A562">
        <v>560</v>
      </c>
      <c r="B562">
        <v>20.5263782663384</v>
      </c>
      <c r="C562">
        <v>1507.57153919756</v>
      </c>
      <c r="D562">
        <v>0.412700159503756</v>
      </c>
      <c r="E562">
        <v>163.074065448662</v>
      </c>
      <c r="F562">
        <v>22.2412034572932</v>
      </c>
      <c r="G562">
        <v>1954.42506660454</v>
      </c>
      <c r="H562">
        <v>0.224026635356291</v>
      </c>
      <c r="I562">
        <v>0.152012713287211</v>
      </c>
      <c r="J562">
        <v>18.5570908540276</v>
      </c>
      <c r="K562">
        <v>2.627658830493</v>
      </c>
    </row>
    <row r="563" spans="1:11">
      <c r="A563">
        <v>561</v>
      </c>
      <c r="B563">
        <v>20.5262932940528</v>
      </c>
      <c r="C563">
        <v>1507.56633121119</v>
      </c>
      <c r="D563">
        <v>0.41270019900537</v>
      </c>
      <c r="E563">
        <v>163.07358774641</v>
      </c>
      <c r="F563">
        <v>22.241279762534</v>
      </c>
      <c r="G563">
        <v>1954.4310794499</v>
      </c>
      <c r="H563">
        <v>0.224026462837582</v>
      </c>
      <c r="I563">
        <v>0.152012668507245</v>
      </c>
      <c r="J563">
        <v>18.5570813768028</v>
      </c>
      <c r="K563">
        <v>2.627658830493</v>
      </c>
    </row>
    <row r="564" spans="1:11">
      <c r="A564">
        <v>562</v>
      </c>
      <c r="B564">
        <v>20.5263644009158</v>
      </c>
      <c r="C564">
        <v>1507.57217170863</v>
      </c>
      <c r="D564">
        <v>0.412700424531544</v>
      </c>
      <c r="E564">
        <v>163.074106247966</v>
      </c>
      <c r="F564">
        <v>22.2411934848768</v>
      </c>
      <c r="G564">
        <v>1954.42370043009</v>
      </c>
      <c r="H564">
        <v>0.224026596761743</v>
      </c>
      <c r="I564">
        <v>0.152012703269382</v>
      </c>
      <c r="J564">
        <v>18.5570947002359</v>
      </c>
      <c r="K564">
        <v>2.627658830493</v>
      </c>
    </row>
    <row r="565" spans="1:11">
      <c r="A565">
        <v>563</v>
      </c>
      <c r="B565">
        <v>20.5263254402253</v>
      </c>
      <c r="C565">
        <v>1507.56807259372</v>
      </c>
      <c r="D565">
        <v>0.41270018657985</v>
      </c>
      <c r="E565">
        <v>163.073751579029</v>
      </c>
      <c r="F565">
        <v>22.2412536775349</v>
      </c>
      <c r="G565">
        <v>1954.42952843523</v>
      </c>
      <c r="H565">
        <v>0.224026528452905</v>
      </c>
      <c r="I565">
        <v>0.152012685538739</v>
      </c>
      <c r="J565">
        <v>18.5570839615558</v>
      </c>
      <c r="K565">
        <v>2.627658830493</v>
      </c>
    </row>
    <row r="566" spans="1:11">
      <c r="A566">
        <v>564</v>
      </c>
      <c r="B566">
        <v>20.5263145649147</v>
      </c>
      <c r="C566">
        <v>1507.56832329663</v>
      </c>
      <c r="D566">
        <v>0.412700378031344</v>
      </c>
      <c r="E566">
        <v>163.07376601262</v>
      </c>
      <c r="F566">
        <v>22.2412496993786</v>
      </c>
      <c r="G566">
        <v>1954.42868613573</v>
      </c>
      <c r="H566">
        <v>0.224026495860281</v>
      </c>
      <c r="I566">
        <v>0.152012677078808</v>
      </c>
      <c r="J566">
        <v>18.5570858331392</v>
      </c>
      <c r="K566">
        <v>2.627658830493</v>
      </c>
    </row>
    <row r="567" spans="1:11">
      <c r="A567">
        <v>565</v>
      </c>
      <c r="B567">
        <v>20.5263167025447</v>
      </c>
      <c r="C567">
        <v>1507.56823945907</v>
      </c>
      <c r="D567">
        <v>0.412700302918861</v>
      </c>
      <c r="E567">
        <v>163.073761223887</v>
      </c>
      <c r="F567">
        <v>22.2412508914906</v>
      </c>
      <c r="G567">
        <v>1954.42884985507</v>
      </c>
      <c r="H567">
        <v>0.224026512085993</v>
      </c>
      <c r="I567">
        <v>0.152012681290448</v>
      </c>
      <c r="J567">
        <v>18.5570851935972</v>
      </c>
      <c r="K567">
        <v>2.627658830493</v>
      </c>
    </row>
    <row r="568" spans="1:11">
      <c r="A568">
        <v>566</v>
      </c>
      <c r="B568">
        <v>20.5263229740518</v>
      </c>
      <c r="C568">
        <v>1507.57043916495</v>
      </c>
      <c r="D568">
        <v>0.412700622962381</v>
      </c>
      <c r="E568">
        <v>163.073935779071</v>
      </c>
      <c r="F568">
        <v>22.2412178772652</v>
      </c>
      <c r="G568">
        <v>1954.42638033491</v>
      </c>
      <c r="H568">
        <v>0.224026542807858</v>
      </c>
      <c r="I568">
        <v>0.152012689264795</v>
      </c>
      <c r="J568">
        <v>18.5570931830831</v>
      </c>
      <c r="K568">
        <v>2.627658830493</v>
      </c>
    </row>
    <row r="569" spans="1:11">
      <c r="A569">
        <v>567</v>
      </c>
      <c r="B569">
        <v>20.5263290060927</v>
      </c>
      <c r="C569">
        <v>1507.57121236554</v>
      </c>
      <c r="D569">
        <v>0.412700600209082</v>
      </c>
      <c r="E569">
        <v>163.074004351973</v>
      </c>
      <c r="F569">
        <v>22.2412064672222</v>
      </c>
      <c r="G569">
        <v>1954.42486571333</v>
      </c>
      <c r="H569">
        <v>0.224026554001443</v>
      </c>
      <c r="I569">
        <v>0.152012692170268</v>
      </c>
      <c r="J569">
        <v>18.55709495193</v>
      </c>
      <c r="K569">
        <v>2.627658830493</v>
      </c>
    </row>
    <row r="570" spans="1:11">
      <c r="A570">
        <v>568</v>
      </c>
      <c r="B570">
        <v>20.5263153052485</v>
      </c>
      <c r="C570">
        <v>1507.56950966124</v>
      </c>
      <c r="D570">
        <v>0.412700558587606</v>
      </c>
      <c r="E570">
        <v>163.073857597186</v>
      </c>
      <c r="F570">
        <v>22.2412317362715</v>
      </c>
      <c r="G570">
        <v>1954.4282764699</v>
      </c>
      <c r="H570">
        <v>0.224026549367226</v>
      </c>
      <c r="I570">
        <v>0.152012690967383</v>
      </c>
      <c r="J570">
        <v>18.5570904364735</v>
      </c>
      <c r="K570">
        <v>2.627658830493</v>
      </c>
    </row>
    <row r="571" spans="1:11">
      <c r="A571">
        <v>569</v>
      </c>
      <c r="B571">
        <v>20.5263420497968</v>
      </c>
      <c r="C571">
        <v>1507.57159504969</v>
      </c>
      <c r="D571">
        <v>0.412700590602932</v>
      </c>
      <c r="E571">
        <v>163.07404331545</v>
      </c>
      <c r="F571">
        <v>22.2412008420003</v>
      </c>
      <c r="G571">
        <v>1954.42458091524</v>
      </c>
      <c r="H571">
        <v>0.224026561172304</v>
      </c>
      <c r="I571">
        <v>0.152012694031578</v>
      </c>
      <c r="J571">
        <v>18.5570950497063</v>
      </c>
      <c r="K571">
        <v>2.627658830493</v>
      </c>
    </row>
    <row r="572" spans="1:11">
      <c r="A572">
        <v>570</v>
      </c>
      <c r="B572">
        <v>20.5263407420942</v>
      </c>
      <c r="C572">
        <v>1507.57182797229</v>
      </c>
      <c r="D572">
        <v>0.412700637472748</v>
      </c>
      <c r="E572">
        <v>163.074063344334</v>
      </c>
      <c r="F572">
        <v>22.2411977414921</v>
      </c>
      <c r="G572">
        <v>1954.42369644361</v>
      </c>
      <c r="H572">
        <v>0.224026544156255</v>
      </c>
      <c r="I572">
        <v>0.152012689614793</v>
      </c>
      <c r="J572">
        <v>18.5570958681877</v>
      </c>
      <c r="K572">
        <v>2.627658830493</v>
      </c>
    </row>
    <row r="573" spans="1:11">
      <c r="A573">
        <v>571</v>
      </c>
      <c r="B573">
        <v>20.5263206538334</v>
      </c>
      <c r="C573">
        <v>1507.57090419101</v>
      </c>
      <c r="D573">
        <v>0.412700705438989</v>
      </c>
      <c r="E573">
        <v>163.073969567953</v>
      </c>
      <c r="F573">
        <v>22.2412111842662</v>
      </c>
      <c r="G573">
        <v>1954.42524138556</v>
      </c>
      <c r="H573">
        <v>0.224026522378907</v>
      </c>
      <c r="I573">
        <v>0.152012683962137</v>
      </c>
      <c r="J573">
        <v>18.557095400973</v>
      </c>
      <c r="K573">
        <v>2.627658830493</v>
      </c>
    </row>
    <row r="574" spans="1:11">
      <c r="A574">
        <v>572</v>
      </c>
      <c r="B574">
        <v>20.5263242204687</v>
      </c>
      <c r="C574">
        <v>1507.57116430878</v>
      </c>
      <c r="D574">
        <v>0.412700898583512</v>
      </c>
      <c r="E574">
        <v>163.073990596365</v>
      </c>
      <c r="F574">
        <v>22.241207920905</v>
      </c>
      <c r="G574">
        <v>1954.42521929637</v>
      </c>
      <c r="H574">
        <v>0.224026490830459</v>
      </c>
      <c r="I574">
        <v>0.152012675773238</v>
      </c>
      <c r="J574">
        <v>18.5570964604162</v>
      </c>
      <c r="K574">
        <v>2.627658830493</v>
      </c>
    </row>
    <row r="575" spans="1:11">
      <c r="A575">
        <v>573</v>
      </c>
      <c r="B575">
        <v>20.5263453986996</v>
      </c>
      <c r="C575">
        <v>1507.57341388948</v>
      </c>
      <c r="D575">
        <v>0.412700668415824</v>
      </c>
      <c r="E575">
        <v>163.074191408722</v>
      </c>
      <c r="F575">
        <v>22.2411741080057</v>
      </c>
      <c r="G575">
        <v>1954.42152236645</v>
      </c>
      <c r="H575">
        <v>0.224026586661155</v>
      </c>
      <c r="I575">
        <v>0.152012700647614</v>
      </c>
      <c r="J575">
        <v>18.5571012448792</v>
      </c>
      <c r="K575">
        <v>2.627658830493</v>
      </c>
    </row>
    <row r="576" spans="1:11">
      <c r="A576">
        <v>574</v>
      </c>
      <c r="B576">
        <v>20.5263287011943</v>
      </c>
      <c r="C576">
        <v>1507.57222775094</v>
      </c>
      <c r="D576">
        <v>0.41270072130719</v>
      </c>
      <c r="E576">
        <v>163.074081879285</v>
      </c>
      <c r="F576">
        <v>22.2411913033231</v>
      </c>
      <c r="G576">
        <v>1954.42288092284</v>
      </c>
      <c r="H576">
        <v>0.224026551731982</v>
      </c>
      <c r="I576">
        <v>0.152012691581193</v>
      </c>
      <c r="J576">
        <v>18.5570991513075</v>
      </c>
      <c r="K576">
        <v>2.627658830493</v>
      </c>
    </row>
    <row r="577" spans="1:11">
      <c r="A577">
        <v>575</v>
      </c>
      <c r="B577">
        <v>20.5262989722595</v>
      </c>
      <c r="C577">
        <v>1507.56992611855</v>
      </c>
      <c r="D577">
        <v>0.412700780166834</v>
      </c>
      <c r="E577">
        <v>163.073875883459</v>
      </c>
      <c r="F577">
        <v>22.2412253113774</v>
      </c>
      <c r="G577">
        <v>1954.42629959857</v>
      </c>
      <c r="H577">
        <v>0.224026477617323</v>
      </c>
      <c r="I577">
        <v>0.15201267234356</v>
      </c>
      <c r="J577">
        <v>18.5570942465766</v>
      </c>
      <c r="K577">
        <v>2.627658830493</v>
      </c>
    </row>
    <row r="578" spans="1:11">
      <c r="A578">
        <v>576</v>
      </c>
      <c r="B578">
        <v>20.5263615033845</v>
      </c>
      <c r="C578">
        <v>1507.5742507423</v>
      </c>
      <c r="D578">
        <v>0.412700864340984</v>
      </c>
      <c r="E578">
        <v>163.074265549433</v>
      </c>
      <c r="F578">
        <v>22.2411619103489</v>
      </c>
      <c r="G578">
        <v>1954.42075859092</v>
      </c>
      <c r="H578">
        <v>0.22402658645574</v>
      </c>
      <c r="I578">
        <v>0.152012700594295</v>
      </c>
      <c r="J578">
        <v>18.5571032033033</v>
      </c>
      <c r="K578">
        <v>2.627658830493</v>
      </c>
    </row>
    <row r="579" spans="1:11">
      <c r="A579">
        <v>577</v>
      </c>
      <c r="B579">
        <v>20.5262877273301</v>
      </c>
      <c r="C579">
        <v>1507.56836333015</v>
      </c>
      <c r="D579">
        <v>0.412700654091397</v>
      </c>
      <c r="E579">
        <v>163.0737433303</v>
      </c>
      <c r="F579">
        <v>22.2412487292955</v>
      </c>
      <c r="G579">
        <v>1954.42814208802</v>
      </c>
      <c r="H579">
        <v>0.224026443914405</v>
      </c>
      <c r="I579">
        <v>0.152012663595435</v>
      </c>
      <c r="J579">
        <v>18.5570897710518</v>
      </c>
      <c r="K579">
        <v>2.627658830493</v>
      </c>
    </row>
    <row r="580" spans="1:11">
      <c r="A580">
        <v>578</v>
      </c>
      <c r="B580">
        <v>20.5262564788305</v>
      </c>
      <c r="C580">
        <v>1507.56624570523</v>
      </c>
      <c r="D580">
        <v>0.412700615125378</v>
      </c>
      <c r="E580">
        <v>163.073545852523</v>
      </c>
      <c r="F580">
        <v>22.2412800363717</v>
      </c>
      <c r="G580">
        <v>1954.43087451337</v>
      </c>
      <c r="H580">
        <v>0.224026403128502</v>
      </c>
      <c r="I580">
        <v>0.152012653008811</v>
      </c>
      <c r="J580">
        <v>18.5570861832646</v>
      </c>
      <c r="K580">
        <v>2.627658830493</v>
      </c>
    </row>
    <row r="581" spans="1:11">
      <c r="A581">
        <v>579</v>
      </c>
      <c r="B581">
        <v>20.5262850145268</v>
      </c>
      <c r="C581">
        <v>1507.56739248545</v>
      </c>
      <c r="D581">
        <v>0.412700601275453</v>
      </c>
      <c r="E581">
        <v>163.073661743909</v>
      </c>
      <c r="F581">
        <v>22.2412628044174</v>
      </c>
      <c r="G581">
        <v>1954.43013902099</v>
      </c>
      <c r="H581">
        <v>0.224026443796054</v>
      </c>
      <c r="I581">
        <v>0.152012663564715</v>
      </c>
      <c r="J581">
        <v>18.5570868056917</v>
      </c>
      <c r="K581">
        <v>2.627658830493</v>
      </c>
    </row>
    <row r="582" spans="1:11">
      <c r="A582">
        <v>580</v>
      </c>
      <c r="B582">
        <v>20.5262854487209</v>
      </c>
      <c r="C582">
        <v>1507.56806245027</v>
      </c>
      <c r="D582">
        <v>0.412700560615135</v>
      </c>
      <c r="E582">
        <v>163.073725758884</v>
      </c>
      <c r="F582">
        <v>22.2412527335959</v>
      </c>
      <c r="G582">
        <v>1954.42764893644</v>
      </c>
      <c r="H582">
        <v>0.22402641279863</v>
      </c>
      <c r="I582">
        <v>0.152012655518845</v>
      </c>
      <c r="J582">
        <v>18.5570879105071</v>
      </c>
      <c r="K582">
        <v>2.627658830493</v>
      </c>
    </row>
    <row r="583" spans="1:11">
      <c r="A583">
        <v>581</v>
      </c>
      <c r="B583">
        <v>20.5262810550754</v>
      </c>
      <c r="C583">
        <v>1507.56805791315</v>
      </c>
      <c r="D583">
        <v>0.41270060205021</v>
      </c>
      <c r="E583">
        <v>163.073714597091</v>
      </c>
      <c r="F583">
        <v>22.2412534235623</v>
      </c>
      <c r="G583">
        <v>1954.4280544652</v>
      </c>
      <c r="H583">
        <v>0.224026425591163</v>
      </c>
      <c r="I583">
        <v>0.152012658839349</v>
      </c>
      <c r="J583">
        <v>18.5570893059758</v>
      </c>
      <c r="K583">
        <v>2.627658830493</v>
      </c>
    </row>
    <row r="584" spans="1:11">
      <c r="A584">
        <v>582</v>
      </c>
      <c r="B584">
        <v>20.526289050391</v>
      </c>
      <c r="C584">
        <v>1507.56861321828</v>
      </c>
      <c r="D584">
        <v>0.412700631108064</v>
      </c>
      <c r="E584">
        <v>163.073764939897</v>
      </c>
      <c r="F584">
        <v>22.2412451795033</v>
      </c>
      <c r="G584">
        <v>1954.42733798405</v>
      </c>
      <c r="H584">
        <v>0.224026438543509</v>
      </c>
      <c r="I584">
        <v>0.152012662201334</v>
      </c>
      <c r="J584">
        <v>18.5570904456687</v>
      </c>
      <c r="K584">
        <v>2.627658830493</v>
      </c>
    </row>
    <row r="585" spans="1:11">
      <c r="A585">
        <v>583</v>
      </c>
      <c r="B585">
        <v>20.5262825497934</v>
      </c>
      <c r="C585">
        <v>1507.56838621271</v>
      </c>
      <c r="D585">
        <v>0.412700677335662</v>
      </c>
      <c r="E585">
        <v>163.073743281274</v>
      </c>
      <c r="F585">
        <v>22.2412481759774</v>
      </c>
      <c r="G585">
        <v>1954.42756702849</v>
      </c>
      <c r="H585">
        <v>0.224026425660954</v>
      </c>
      <c r="I585">
        <v>0.152012658857464</v>
      </c>
      <c r="J585">
        <v>18.5570901810531</v>
      </c>
      <c r="K585">
        <v>2.627658830493</v>
      </c>
    </row>
    <row r="586" spans="1:11">
      <c r="A586">
        <v>584</v>
      </c>
      <c r="B586">
        <v>20.5262812215782</v>
      </c>
      <c r="C586">
        <v>1507.56785522372</v>
      </c>
      <c r="D586">
        <v>0.412700562784807</v>
      </c>
      <c r="E586">
        <v>163.073699134046</v>
      </c>
      <c r="F586">
        <v>22.241256478057</v>
      </c>
      <c r="G586">
        <v>1954.42815554172</v>
      </c>
      <c r="H586">
        <v>0.224026419723922</v>
      </c>
      <c r="I586">
        <v>0.152012657316414</v>
      </c>
      <c r="J586">
        <v>18.5570884814961</v>
      </c>
      <c r="K586">
        <v>2.627658830493</v>
      </c>
    </row>
    <row r="587" spans="1:11">
      <c r="A587">
        <v>585</v>
      </c>
      <c r="B587">
        <v>20.5262725395249</v>
      </c>
      <c r="C587">
        <v>1507.5667927626</v>
      </c>
      <c r="D587">
        <v>0.412700477982528</v>
      </c>
      <c r="E587">
        <v>163.073609715356</v>
      </c>
      <c r="F587">
        <v>22.2412724622782</v>
      </c>
      <c r="G587">
        <v>1954.42970568473</v>
      </c>
      <c r="H587">
        <v>0.224026405288844</v>
      </c>
      <c r="I587">
        <v>0.152012653569562</v>
      </c>
      <c r="J587">
        <v>18.5570853708716</v>
      </c>
      <c r="K587">
        <v>2.627658830493</v>
      </c>
    </row>
    <row r="588" spans="1:11">
      <c r="A588">
        <v>586</v>
      </c>
      <c r="B588">
        <v>20.5262636731762</v>
      </c>
      <c r="C588">
        <v>1507.56629102546</v>
      </c>
      <c r="D588">
        <v>0.412700491932819</v>
      </c>
      <c r="E588">
        <v>163.073562744004</v>
      </c>
      <c r="F588">
        <v>22.2412798555713</v>
      </c>
      <c r="G588">
        <v>1954.43045968856</v>
      </c>
      <c r="H588">
        <v>0.224026397222326</v>
      </c>
      <c r="I588">
        <v>0.15201265147577</v>
      </c>
      <c r="J588">
        <v>18.5570846059437</v>
      </c>
      <c r="K588">
        <v>2.627658830493</v>
      </c>
    </row>
    <row r="589" spans="1:11">
      <c r="A589">
        <v>587</v>
      </c>
      <c r="B589">
        <v>20.526280853363</v>
      </c>
      <c r="C589">
        <v>1507.56760869969</v>
      </c>
      <c r="D589">
        <v>0.412700432816289</v>
      </c>
      <c r="E589">
        <v>163.073683913282</v>
      </c>
      <c r="F589">
        <v>22.2412605222363</v>
      </c>
      <c r="G589">
        <v>1954.42800706745</v>
      </c>
      <c r="H589">
        <v>0.224026413232405</v>
      </c>
      <c r="I589">
        <v>0.152012655631438</v>
      </c>
      <c r="J589">
        <v>18.5570869680781</v>
      </c>
      <c r="K589">
        <v>2.627658830493</v>
      </c>
    </row>
    <row r="590" spans="1:11">
      <c r="A590">
        <v>588</v>
      </c>
      <c r="B590">
        <v>20.5262686346349</v>
      </c>
      <c r="C590">
        <v>1507.56651624136</v>
      </c>
      <c r="D590">
        <v>0.412700452407268</v>
      </c>
      <c r="E590">
        <v>163.073584554966</v>
      </c>
      <c r="F590">
        <v>22.241276401882</v>
      </c>
      <c r="G590">
        <v>1954.43016169</v>
      </c>
      <c r="H590">
        <v>0.224026408214852</v>
      </c>
      <c r="I590">
        <v>0.152012654329053</v>
      </c>
      <c r="J590">
        <v>18.5570847877565</v>
      </c>
      <c r="K590">
        <v>2.627658830493</v>
      </c>
    </row>
    <row r="591" spans="1:11">
      <c r="A591">
        <v>589</v>
      </c>
      <c r="B591">
        <v>20.5262634437072</v>
      </c>
      <c r="C591">
        <v>1507.56575624805</v>
      </c>
      <c r="D591">
        <v>0.412700490875021</v>
      </c>
      <c r="E591">
        <v>163.073518293095</v>
      </c>
      <c r="F591">
        <v>22.2412881414034</v>
      </c>
      <c r="G591">
        <v>1954.43139687249</v>
      </c>
      <c r="H591">
        <v>0.224026374509576</v>
      </c>
      <c r="I591">
        <v>0.152012645580318</v>
      </c>
      <c r="J591">
        <v>18.5570829296905</v>
      </c>
      <c r="K591">
        <v>2.627658830493</v>
      </c>
    </row>
    <row r="592" spans="1:11">
      <c r="A592">
        <v>590</v>
      </c>
      <c r="B592">
        <v>20.526277261543</v>
      </c>
      <c r="C592">
        <v>1507.56707283538</v>
      </c>
      <c r="D592">
        <v>0.412700503875733</v>
      </c>
      <c r="E592">
        <v>163.073635176534</v>
      </c>
      <c r="F592">
        <v>22.2412684037745</v>
      </c>
      <c r="G592">
        <v>1954.42943305345</v>
      </c>
      <c r="H592">
        <v>0.224026409227881</v>
      </c>
      <c r="I592">
        <v>0.152012654592001</v>
      </c>
      <c r="J592">
        <v>18.557085929924</v>
      </c>
      <c r="K592">
        <v>2.627658830493</v>
      </c>
    </row>
    <row r="593" spans="1:11">
      <c r="A593">
        <v>591</v>
      </c>
      <c r="B593">
        <v>20.5262950311285</v>
      </c>
      <c r="C593">
        <v>1507.56854585195</v>
      </c>
      <c r="D593">
        <v>0.412700550564892</v>
      </c>
      <c r="E593">
        <v>163.073764388355</v>
      </c>
      <c r="F593">
        <v>22.2412467453393</v>
      </c>
      <c r="G593">
        <v>1954.42744240028</v>
      </c>
      <c r="H593">
        <v>0.224026442691494</v>
      </c>
      <c r="I593">
        <v>0.152012663278009</v>
      </c>
      <c r="J593">
        <v>18.557089475069</v>
      </c>
      <c r="K593">
        <v>2.627658830493</v>
      </c>
    </row>
    <row r="594" spans="1:11">
      <c r="A594">
        <v>592</v>
      </c>
      <c r="B594">
        <v>20.5262918689505</v>
      </c>
      <c r="C594">
        <v>1507.56836267367</v>
      </c>
      <c r="D594">
        <v>0.412700566258687</v>
      </c>
      <c r="E594">
        <v>163.073745276589</v>
      </c>
      <c r="F594">
        <v>22.2412495582043</v>
      </c>
      <c r="G594">
        <v>1954.42783692636</v>
      </c>
      <c r="H594">
        <v>0.224026443334783</v>
      </c>
      <c r="I594">
        <v>0.152012663444985</v>
      </c>
      <c r="J594">
        <v>18.5570894297474</v>
      </c>
      <c r="K594">
        <v>2.627658830493</v>
      </c>
    </row>
    <row r="595" spans="1:11">
      <c r="A595">
        <v>593</v>
      </c>
      <c r="B595">
        <v>20.5262830199608</v>
      </c>
      <c r="C595">
        <v>1507.5674969196</v>
      </c>
      <c r="D595">
        <v>0.412700459725258</v>
      </c>
      <c r="E595">
        <v>163.073672434233</v>
      </c>
      <c r="F595">
        <v>22.2412624287905</v>
      </c>
      <c r="G595">
        <v>1954.42841173947</v>
      </c>
      <c r="H595">
        <v>0.224026409626374</v>
      </c>
      <c r="I595">
        <v>0.152012654695436</v>
      </c>
      <c r="J595">
        <v>18.5570868920394</v>
      </c>
      <c r="K595">
        <v>2.627658830493</v>
      </c>
    </row>
    <row r="596" spans="1:11">
      <c r="A596">
        <v>594</v>
      </c>
      <c r="B596">
        <v>20.5263104284634</v>
      </c>
      <c r="C596">
        <v>1507.56961230703</v>
      </c>
      <c r="D596">
        <v>0.412700504483256</v>
      </c>
      <c r="E596">
        <v>163.073861985767</v>
      </c>
      <c r="F596">
        <v>22.2412311269792</v>
      </c>
      <c r="G596">
        <v>1954.42596799003</v>
      </c>
      <c r="H596">
        <v>0.224026477060823</v>
      </c>
      <c r="I596">
        <v>0.152012672199111</v>
      </c>
      <c r="J596">
        <v>18.5570914517072</v>
      </c>
      <c r="K596">
        <v>2.627658830493</v>
      </c>
    </row>
    <row r="597" spans="1:11">
      <c r="A597">
        <v>595</v>
      </c>
      <c r="B597">
        <v>20.5263067030705</v>
      </c>
      <c r="C597">
        <v>1507.570291492</v>
      </c>
      <c r="D597">
        <v>0.412700591151444</v>
      </c>
      <c r="E597">
        <v>163.073911713989</v>
      </c>
      <c r="F597">
        <v>22.2412208852706</v>
      </c>
      <c r="G597">
        <v>1954.42508963494</v>
      </c>
      <c r="H597">
        <v>0.224026483478068</v>
      </c>
      <c r="I597">
        <v>0.152012673864809</v>
      </c>
      <c r="J597">
        <v>18.5570945180958</v>
      </c>
      <c r="K597">
        <v>2.627658830493</v>
      </c>
    </row>
    <row r="598" spans="1:11">
      <c r="A598">
        <v>596</v>
      </c>
      <c r="B598">
        <v>20.5263128428828</v>
      </c>
      <c r="C598">
        <v>1507.56986321525</v>
      </c>
      <c r="D598">
        <v>0.41270055535115</v>
      </c>
      <c r="E598">
        <v>163.073884505137</v>
      </c>
      <c r="F598">
        <v>22.2412273992388</v>
      </c>
      <c r="G598">
        <v>1954.42560689796</v>
      </c>
      <c r="H598">
        <v>0.224026475402202</v>
      </c>
      <c r="I598">
        <v>0.15201267176859</v>
      </c>
      <c r="J598">
        <v>18.5570920362276</v>
      </c>
      <c r="K598">
        <v>2.627658830493</v>
      </c>
    </row>
    <row r="599" spans="1:11">
      <c r="A599">
        <v>597</v>
      </c>
      <c r="B599">
        <v>20.5263056770275</v>
      </c>
      <c r="C599">
        <v>1507.56842585218</v>
      </c>
      <c r="D599">
        <v>0.412700481428195</v>
      </c>
      <c r="E599">
        <v>163.073761956736</v>
      </c>
      <c r="F599">
        <v>22.2412484126487</v>
      </c>
      <c r="G599">
        <v>1954.4282598527</v>
      </c>
      <c r="H599">
        <v>0.224026463588486</v>
      </c>
      <c r="I599">
        <v>0.152012668702154</v>
      </c>
      <c r="J599">
        <v>18.5570879278797</v>
      </c>
      <c r="K599">
        <v>2.627658830493</v>
      </c>
    </row>
    <row r="600" spans="1:11">
      <c r="A600">
        <v>598</v>
      </c>
      <c r="B600">
        <v>20.5262982261801</v>
      </c>
      <c r="C600">
        <v>1507.56869889366</v>
      </c>
      <c r="D600">
        <v>0.412700544450393</v>
      </c>
      <c r="E600">
        <v>163.07377999053</v>
      </c>
      <c r="F600">
        <v>22.2412444320715</v>
      </c>
      <c r="G600">
        <v>1954.42713164182</v>
      </c>
      <c r="H600">
        <v>0.224026443341034</v>
      </c>
      <c r="I600">
        <v>0.152012663446608</v>
      </c>
      <c r="J600">
        <v>18.5570895510849</v>
      </c>
      <c r="K600">
        <v>2.627658830493</v>
      </c>
    </row>
    <row r="601" spans="1:11">
      <c r="A601">
        <v>599</v>
      </c>
      <c r="B601">
        <v>20.5262900151159</v>
      </c>
      <c r="C601">
        <v>1507.56830992262</v>
      </c>
      <c r="D601">
        <v>0.412700618889991</v>
      </c>
      <c r="E601">
        <v>163.073742013634</v>
      </c>
      <c r="F601">
        <v>22.241250015726</v>
      </c>
      <c r="G601">
        <v>1954.42784594959</v>
      </c>
      <c r="H601">
        <v>0.224026427205145</v>
      </c>
      <c r="I601">
        <v>0.152012659258283</v>
      </c>
      <c r="J601">
        <v>18.5570891800155</v>
      </c>
      <c r="K601">
        <v>2.627658830493</v>
      </c>
    </row>
    <row r="602" spans="1:11">
      <c r="A602">
        <v>600</v>
      </c>
      <c r="B602">
        <v>20.526297230374</v>
      </c>
      <c r="C602">
        <v>1507.56860304934</v>
      </c>
      <c r="D602">
        <v>0.412700569182366</v>
      </c>
      <c r="E602">
        <v>163.073770298009</v>
      </c>
      <c r="F602">
        <v>22.2412458477476</v>
      </c>
      <c r="G602">
        <v>1954.42757810029</v>
      </c>
      <c r="H602">
        <v>0.224026448021829</v>
      </c>
      <c r="I602">
        <v>0.152012664661582</v>
      </c>
      <c r="J602">
        <v>18.5570894846899</v>
      </c>
      <c r="K602">
        <v>2.627658830493</v>
      </c>
    </row>
    <row r="603" spans="1:11">
      <c r="A603">
        <v>601</v>
      </c>
      <c r="B603">
        <v>20.5262982567635</v>
      </c>
      <c r="C603">
        <v>1507.56875708345</v>
      </c>
      <c r="D603">
        <v>0.412700588311312</v>
      </c>
      <c r="E603">
        <v>163.07378313762</v>
      </c>
      <c r="F603">
        <v>22.241243543437</v>
      </c>
      <c r="G603">
        <v>1954.42744132611</v>
      </c>
      <c r="H603">
        <v>0.224026452054755</v>
      </c>
      <c r="I603">
        <v>0.152012665708392</v>
      </c>
      <c r="J603">
        <v>18.5570899585891</v>
      </c>
      <c r="K603">
        <v>2.627658830493</v>
      </c>
    </row>
    <row r="604" spans="1:11">
      <c r="A604">
        <v>602</v>
      </c>
      <c r="B604">
        <v>20.526303266654</v>
      </c>
      <c r="C604">
        <v>1507.56886402881</v>
      </c>
      <c r="D604">
        <v>0.41270057542096</v>
      </c>
      <c r="E604">
        <v>163.073795782241</v>
      </c>
      <c r="F604">
        <v>22.2412420233952</v>
      </c>
      <c r="G604">
        <v>1954.42722811449</v>
      </c>
      <c r="H604">
        <v>0.224026452765514</v>
      </c>
      <c r="I604">
        <v>0.15201266589288</v>
      </c>
      <c r="J604">
        <v>18.5570897639335</v>
      </c>
      <c r="K604">
        <v>2.627658830493</v>
      </c>
    </row>
    <row r="605" spans="1:11">
      <c r="A605">
        <v>603</v>
      </c>
      <c r="B605">
        <v>20.5262958811671</v>
      </c>
      <c r="C605">
        <v>1507.56840284508</v>
      </c>
      <c r="D605">
        <v>0.412700543264477</v>
      </c>
      <c r="E605">
        <v>163.073753947342</v>
      </c>
      <c r="F605">
        <v>22.2412488792947</v>
      </c>
      <c r="G605">
        <v>1954.42780188839</v>
      </c>
      <c r="H605">
        <v>0.224026444486938</v>
      </c>
      <c r="I605">
        <v>0.152012663744045</v>
      </c>
      <c r="J605">
        <v>18.5570888265864</v>
      </c>
      <c r="K605">
        <v>2.627658830493</v>
      </c>
    </row>
    <row r="606" spans="1:11">
      <c r="A606">
        <v>604</v>
      </c>
      <c r="B606">
        <v>20.5263033630365</v>
      </c>
      <c r="C606">
        <v>1507.56919586625</v>
      </c>
      <c r="D606">
        <v>0.412700570158098</v>
      </c>
      <c r="E606">
        <v>163.07382299842</v>
      </c>
      <c r="F606">
        <v>22.2412370864101</v>
      </c>
      <c r="G606">
        <v>1954.42652969353</v>
      </c>
      <c r="H606">
        <v>0.224026454502918</v>
      </c>
      <c r="I606">
        <v>0.152012666343851</v>
      </c>
      <c r="J606">
        <v>18.5570908205066</v>
      </c>
      <c r="K606">
        <v>2.627658830493</v>
      </c>
    </row>
    <row r="607" spans="1:11">
      <c r="A607">
        <v>605</v>
      </c>
      <c r="B607">
        <v>20.5262962374136</v>
      </c>
      <c r="C607">
        <v>1507.56845072999</v>
      </c>
      <c r="D607">
        <v>0.412700569988955</v>
      </c>
      <c r="E607">
        <v>163.073757100904</v>
      </c>
      <c r="F607">
        <v>22.2412481701506</v>
      </c>
      <c r="G607">
        <v>1954.42782222467</v>
      </c>
      <c r="H607">
        <v>0.224026442650295</v>
      </c>
      <c r="I607">
        <v>0.152012663267316</v>
      </c>
      <c r="J607">
        <v>18.5570890907337</v>
      </c>
      <c r="K607">
        <v>2.627658830493</v>
      </c>
    </row>
    <row r="608" spans="1:11">
      <c r="A608">
        <v>606</v>
      </c>
      <c r="B608">
        <v>20.5262904999531</v>
      </c>
      <c r="C608">
        <v>1507.56808746823</v>
      </c>
      <c r="D608">
        <v>0.412700588539786</v>
      </c>
      <c r="E608">
        <v>163.073723469504</v>
      </c>
      <c r="F608">
        <v>22.241253589886</v>
      </c>
      <c r="G608">
        <v>1954.42832573978</v>
      </c>
      <c r="H608">
        <v>0.224026430916923</v>
      </c>
      <c r="I608">
        <v>0.152012660221734</v>
      </c>
      <c r="J608">
        <v>18.5570884955802</v>
      </c>
      <c r="K608">
        <v>2.627658830493</v>
      </c>
    </row>
    <row r="609" spans="1:11">
      <c r="A609">
        <v>607</v>
      </c>
      <c r="B609">
        <v>20.5262943285537</v>
      </c>
      <c r="C609">
        <v>1507.56832343383</v>
      </c>
      <c r="D609">
        <v>0.4127005521334</v>
      </c>
      <c r="E609">
        <v>163.073745542487</v>
      </c>
      <c r="F609">
        <v>22.2412500072968</v>
      </c>
      <c r="G609">
        <v>1954.42798040411</v>
      </c>
      <c r="H609">
        <v>0.22402644328713</v>
      </c>
      <c r="I609">
        <v>0.152012663432616</v>
      </c>
      <c r="J609">
        <v>18.557088822646</v>
      </c>
      <c r="K609">
        <v>2.627658830493</v>
      </c>
    </row>
    <row r="610" spans="1:11">
      <c r="A610">
        <v>608</v>
      </c>
      <c r="B610">
        <v>20.5262899158856</v>
      </c>
      <c r="C610">
        <v>1507.56803414855</v>
      </c>
      <c r="D610">
        <v>0.41270056454549</v>
      </c>
      <c r="E610">
        <v>163.073719102619</v>
      </c>
      <c r="F610">
        <v>22.241254141932</v>
      </c>
      <c r="G610">
        <v>1954.42840806291</v>
      </c>
      <c r="H610">
        <v>0.224026435486523</v>
      </c>
      <c r="I610">
        <v>0.152012661407846</v>
      </c>
      <c r="J610">
        <v>18.5570882716566</v>
      </c>
      <c r="K610">
        <v>2.627658830493</v>
      </c>
    </row>
    <row r="611" spans="1:11">
      <c r="A611">
        <v>609</v>
      </c>
      <c r="B611">
        <v>20.5262959001101</v>
      </c>
      <c r="C611">
        <v>1507.56845136156</v>
      </c>
      <c r="D611">
        <v>0.412700551059718</v>
      </c>
      <c r="E611">
        <v>163.073756646681</v>
      </c>
      <c r="F611">
        <v>22.2412481583139</v>
      </c>
      <c r="G611">
        <v>1954.42776678508</v>
      </c>
      <c r="H611">
        <v>0.224026445425988</v>
      </c>
      <c r="I611">
        <v>0.15201266398779</v>
      </c>
      <c r="J611">
        <v>18.5570891404835</v>
      </c>
      <c r="K611">
        <v>2.627658830493</v>
      </c>
    </row>
    <row r="612" spans="1:11">
      <c r="A612">
        <v>610</v>
      </c>
      <c r="B612">
        <v>20.5262828980836</v>
      </c>
      <c r="C612">
        <v>1507.56737123109</v>
      </c>
      <c r="D612">
        <v>0.412700513750789</v>
      </c>
      <c r="E612">
        <v>163.073661315298</v>
      </c>
      <c r="F612">
        <v>22.2412640825877</v>
      </c>
      <c r="G612">
        <v>1954.42915293074</v>
      </c>
      <c r="H612">
        <v>0.224026417929357</v>
      </c>
      <c r="I612">
        <v>0.152012656850606</v>
      </c>
      <c r="J612">
        <v>18.5570866070481</v>
      </c>
      <c r="K612">
        <v>2.627658830493</v>
      </c>
    </row>
    <row r="613" spans="1:11">
      <c r="A613">
        <v>611</v>
      </c>
      <c r="B613">
        <v>20.5262820976475</v>
      </c>
      <c r="C613">
        <v>1507.56756016823</v>
      </c>
      <c r="D613">
        <v>0.412700529962356</v>
      </c>
      <c r="E613">
        <v>163.073675862563</v>
      </c>
      <c r="F613">
        <v>22.2412613011871</v>
      </c>
      <c r="G613">
        <v>1954.42878337903</v>
      </c>
      <c r="H613">
        <v>0.224026418146283</v>
      </c>
      <c r="I613">
        <v>0.152012656906913</v>
      </c>
      <c r="J613">
        <v>18.557087370339</v>
      </c>
      <c r="K613">
        <v>2.627658830493</v>
      </c>
    </row>
    <row r="614" spans="1:11">
      <c r="A614">
        <v>612</v>
      </c>
      <c r="B614">
        <v>20.5262869754164</v>
      </c>
      <c r="C614">
        <v>1507.56772706819</v>
      </c>
      <c r="D614">
        <v>0.412700506431287</v>
      </c>
      <c r="E614">
        <v>163.07369219007</v>
      </c>
      <c r="F614">
        <v>22.2412587697173</v>
      </c>
      <c r="G614">
        <v>1954.42884155197</v>
      </c>
      <c r="H614">
        <v>0.224026431933257</v>
      </c>
      <c r="I614">
        <v>0.152012660485539</v>
      </c>
      <c r="J614">
        <v>18.5570874839334</v>
      </c>
      <c r="K614">
        <v>2.627658830493</v>
      </c>
    </row>
    <row r="615" spans="1:11">
      <c r="A615">
        <v>613</v>
      </c>
      <c r="B615">
        <v>20.5262805651664</v>
      </c>
      <c r="C615">
        <v>1507.56720393103</v>
      </c>
      <c r="D615">
        <v>0.412700507090465</v>
      </c>
      <c r="E615">
        <v>163.073643520111</v>
      </c>
      <c r="F615">
        <v>22.2412665273023</v>
      </c>
      <c r="G615">
        <v>1954.42977083131</v>
      </c>
      <c r="H615">
        <v>0.224026425679827</v>
      </c>
      <c r="I615">
        <v>0.152012658862363</v>
      </c>
      <c r="J615">
        <v>18.5570865647041</v>
      </c>
      <c r="K615">
        <v>2.627658830493</v>
      </c>
    </row>
    <row r="616" spans="1:11">
      <c r="A616">
        <v>614</v>
      </c>
      <c r="B616">
        <v>20.5262821391024</v>
      </c>
      <c r="C616">
        <v>1507.5673782789</v>
      </c>
      <c r="D616">
        <v>0.412700521603482</v>
      </c>
      <c r="E616">
        <v>163.07366059348</v>
      </c>
      <c r="F616">
        <v>22.2412638632248</v>
      </c>
      <c r="G616">
        <v>1954.4293036947</v>
      </c>
      <c r="H616">
        <v>0.224026419825805</v>
      </c>
      <c r="I616">
        <v>0.152012657342859</v>
      </c>
      <c r="J616">
        <v>18.5570867954371</v>
      </c>
      <c r="K616">
        <v>2.627658830493</v>
      </c>
    </row>
    <row r="617" spans="1:11">
      <c r="A617">
        <v>615</v>
      </c>
      <c r="B617">
        <v>20.5262939855494</v>
      </c>
      <c r="C617">
        <v>1507.56804663204</v>
      </c>
      <c r="D617">
        <v>0.412700462750297</v>
      </c>
      <c r="E617">
        <v>163.073723888281</v>
      </c>
      <c r="F617">
        <v>22.2412540208062</v>
      </c>
      <c r="G617">
        <v>1954.42841706715</v>
      </c>
      <c r="H617">
        <v>0.224026444382716</v>
      </c>
      <c r="I617">
        <v>0.152012663716993</v>
      </c>
      <c r="J617">
        <v>18.5570877113443</v>
      </c>
      <c r="K617">
        <v>2.627658830493</v>
      </c>
    </row>
    <row r="618" spans="1:11">
      <c r="A618">
        <v>616</v>
      </c>
      <c r="B618">
        <v>20.5262912561511</v>
      </c>
      <c r="C618">
        <v>1507.56808952599</v>
      </c>
      <c r="D618">
        <v>0.412700505714122</v>
      </c>
      <c r="E618">
        <v>163.073724840106</v>
      </c>
      <c r="F618">
        <v>22.2412534456968</v>
      </c>
      <c r="G618">
        <v>1954.42833223638</v>
      </c>
      <c r="H618">
        <v>0.224026441453195</v>
      </c>
      <c r="I618">
        <v>0.152012662956589</v>
      </c>
      <c r="J618">
        <v>18.5570882418688</v>
      </c>
      <c r="K618">
        <v>2.627658830493</v>
      </c>
    </row>
    <row r="619" spans="1:11">
      <c r="A619">
        <v>617</v>
      </c>
      <c r="B619">
        <v>20.5263048051218</v>
      </c>
      <c r="C619">
        <v>1507.56891412521</v>
      </c>
      <c r="D619">
        <v>0.412700504664299</v>
      </c>
      <c r="E619">
        <v>163.073801713769</v>
      </c>
      <c r="F619">
        <v>22.241241326489</v>
      </c>
      <c r="G619">
        <v>1954.42723059465</v>
      </c>
      <c r="H619">
        <v>0.224026462107238</v>
      </c>
      <c r="I619">
        <v>0.152012668317672</v>
      </c>
      <c r="J619">
        <v>18.5570896052683</v>
      </c>
      <c r="K619">
        <v>2.627658830493</v>
      </c>
    </row>
    <row r="620" spans="1:11">
      <c r="A620">
        <v>618</v>
      </c>
      <c r="B620">
        <v>20.5263016220057</v>
      </c>
      <c r="C620">
        <v>1507.56864608438</v>
      </c>
      <c r="D620">
        <v>0.412700499580836</v>
      </c>
      <c r="E620">
        <v>163.073777664593</v>
      </c>
      <c r="F620">
        <v>22.2412453002047</v>
      </c>
      <c r="G620">
        <v>1954.4276434795</v>
      </c>
      <c r="H620">
        <v>0.224026457940769</v>
      </c>
      <c r="I620">
        <v>0.152012667236199</v>
      </c>
      <c r="J620">
        <v>18.5570890330427</v>
      </c>
      <c r="K620">
        <v>2.627658830493</v>
      </c>
    </row>
    <row r="621" spans="1:11">
      <c r="A621">
        <v>619</v>
      </c>
      <c r="B621">
        <v>20.5263063811799</v>
      </c>
      <c r="C621">
        <v>1507.56918128288</v>
      </c>
      <c r="D621">
        <v>0.412700485510407</v>
      </c>
      <c r="E621">
        <v>163.073824941817</v>
      </c>
      <c r="F621">
        <v>22.2412374186459</v>
      </c>
      <c r="G621">
        <v>1954.42656767501</v>
      </c>
      <c r="H621">
        <v>0.224026461616483</v>
      </c>
      <c r="I621">
        <v>0.152012668190289</v>
      </c>
      <c r="J621">
        <v>18.5570902795134</v>
      </c>
      <c r="K621">
        <v>2.627658830493</v>
      </c>
    </row>
    <row r="622" spans="1:11">
      <c r="A622">
        <v>620</v>
      </c>
      <c r="B622">
        <v>20.5263022163674</v>
      </c>
      <c r="C622">
        <v>1507.56869014412</v>
      </c>
      <c r="D622">
        <v>0.412700495984035</v>
      </c>
      <c r="E622">
        <v>163.073782002073</v>
      </c>
      <c r="F622">
        <v>22.2412446703113</v>
      </c>
      <c r="G622">
        <v>1954.42748162279</v>
      </c>
      <c r="H622">
        <v>0.224026455725752</v>
      </c>
      <c r="I622">
        <v>0.152012666661257</v>
      </c>
      <c r="J622">
        <v>18.5570890793964</v>
      </c>
      <c r="K622">
        <v>2.627658830493</v>
      </c>
    </row>
    <row r="623" spans="1:11">
      <c r="A623">
        <v>621</v>
      </c>
      <c r="B623">
        <v>20.5263041162764</v>
      </c>
      <c r="C623">
        <v>1507.568973134</v>
      </c>
      <c r="D623">
        <v>0.412700527688475</v>
      </c>
      <c r="E623">
        <v>163.073805647056</v>
      </c>
      <c r="F623">
        <v>22.2412404132066</v>
      </c>
      <c r="G623">
        <v>1954.42729514095</v>
      </c>
      <c r="H623">
        <v>0.224026464627655</v>
      </c>
      <c r="I623">
        <v>0.152012668971886</v>
      </c>
      <c r="J623">
        <v>18.5570899375467</v>
      </c>
      <c r="K623">
        <v>2.627658830493</v>
      </c>
    </row>
    <row r="624" spans="1:11">
      <c r="A624">
        <v>622</v>
      </c>
      <c r="B624">
        <v>20.5263024517536</v>
      </c>
      <c r="C624">
        <v>1507.56872366104</v>
      </c>
      <c r="D624">
        <v>0.412700505617008</v>
      </c>
      <c r="E624">
        <v>163.073784895425</v>
      </c>
      <c r="F624">
        <v>22.2412441987335</v>
      </c>
      <c r="G624">
        <v>1954.42761079571</v>
      </c>
      <c r="H624">
        <v>0.224026458886774</v>
      </c>
      <c r="I624">
        <v>0.15201266748175</v>
      </c>
      <c r="J624">
        <v>18.5570891706621</v>
      </c>
      <c r="K624">
        <v>2.627658830493</v>
      </c>
    </row>
    <row r="625" spans="1:11">
      <c r="A625">
        <v>623</v>
      </c>
      <c r="B625">
        <v>20.5263070389893</v>
      </c>
      <c r="C625">
        <v>1507.56918370921</v>
      </c>
      <c r="D625">
        <v>0.412700484904707</v>
      </c>
      <c r="E625">
        <v>163.073826014</v>
      </c>
      <c r="F625">
        <v>22.2412371995071</v>
      </c>
      <c r="G625">
        <v>1954.42696065551</v>
      </c>
      <c r="H625">
        <v>0.224026477017018</v>
      </c>
      <c r="I625">
        <v>0.152012672187741</v>
      </c>
      <c r="J625">
        <v>18.5570901575366</v>
      </c>
      <c r="K625">
        <v>2.627658830493</v>
      </c>
    </row>
    <row r="626" spans="1:11">
      <c r="A626">
        <v>624</v>
      </c>
      <c r="B626">
        <v>20.5263016399832</v>
      </c>
      <c r="C626">
        <v>1507.56881034952</v>
      </c>
      <c r="D626">
        <v>0.412700529867756</v>
      </c>
      <c r="E626">
        <v>163.073790784691</v>
      </c>
      <c r="F626">
        <v>22.2412427434747</v>
      </c>
      <c r="G626">
        <v>1954.42752960582</v>
      </c>
      <c r="H626">
        <v>0.22402646107676</v>
      </c>
      <c r="I626">
        <v>0.152012668050195</v>
      </c>
      <c r="J626">
        <v>18.5570896222159</v>
      </c>
      <c r="K626">
        <v>2.627658830493</v>
      </c>
    </row>
    <row r="627" spans="1:11">
      <c r="A627">
        <v>625</v>
      </c>
      <c r="B627">
        <v>20.5263063757288</v>
      </c>
      <c r="C627">
        <v>1507.56910807036</v>
      </c>
      <c r="D627">
        <v>0.41270055716076</v>
      </c>
      <c r="E627">
        <v>163.073818165011</v>
      </c>
      <c r="F627">
        <v>22.2412383608968</v>
      </c>
      <c r="G627">
        <v>1954.42721485785</v>
      </c>
      <c r="H627">
        <v>0.224026462918172</v>
      </c>
      <c r="I627">
        <v>0.152012668528163</v>
      </c>
      <c r="J627">
        <v>18.5570901768615</v>
      </c>
      <c r="K627">
        <v>2.627658830493</v>
      </c>
    </row>
    <row r="628" spans="1:11">
      <c r="A628">
        <v>626</v>
      </c>
      <c r="B628">
        <v>20.5262981347928</v>
      </c>
      <c r="C628">
        <v>1507.56851632734</v>
      </c>
      <c r="D628">
        <v>0.412700513794882</v>
      </c>
      <c r="E628">
        <v>163.073764633524</v>
      </c>
      <c r="F628">
        <v>22.2412471181226</v>
      </c>
      <c r="G628">
        <v>1954.42785365908</v>
      </c>
      <c r="H628">
        <v>0.224026452387728</v>
      </c>
      <c r="I628">
        <v>0.15201266579482</v>
      </c>
      <c r="J628">
        <v>18.5570889517495</v>
      </c>
      <c r="K628">
        <v>2.627658830493</v>
      </c>
    </row>
    <row r="629" spans="1:11">
      <c r="A629">
        <v>627</v>
      </c>
      <c r="B629">
        <v>20.5263150545883</v>
      </c>
      <c r="C629">
        <v>1507.56987328404</v>
      </c>
      <c r="D629">
        <v>0.412700548717881</v>
      </c>
      <c r="E629">
        <v>163.073885113319</v>
      </c>
      <c r="F629">
        <v>22.2412270785258</v>
      </c>
      <c r="G629">
        <v>1954.4261618597</v>
      </c>
      <c r="H629">
        <v>0.224026489067126</v>
      </c>
      <c r="I629">
        <v>0.152012675315537</v>
      </c>
      <c r="J629">
        <v>18.5570920229865</v>
      </c>
      <c r="K629">
        <v>2.627658830493</v>
      </c>
    </row>
    <row r="630" spans="1:11">
      <c r="A630">
        <v>628</v>
      </c>
      <c r="B630">
        <v>20.5263020168299</v>
      </c>
      <c r="C630">
        <v>1507.56907418398</v>
      </c>
      <c r="D630">
        <v>0.412700542376101</v>
      </c>
      <c r="E630">
        <v>163.07381202919</v>
      </c>
      <c r="F630">
        <v>22.2412388395623</v>
      </c>
      <c r="G630">
        <v>1954.4271164894</v>
      </c>
      <c r="H630">
        <v>0.224026465017994</v>
      </c>
      <c r="I630">
        <v>0.152012669073205</v>
      </c>
      <c r="J630">
        <v>18.5570905380419</v>
      </c>
      <c r="K630">
        <v>2.627658830493</v>
      </c>
    </row>
    <row r="631" spans="1:11">
      <c r="A631">
        <v>629</v>
      </c>
      <c r="B631">
        <v>20.5263078591418</v>
      </c>
      <c r="C631">
        <v>1507.56939556598</v>
      </c>
      <c r="D631">
        <v>0.412700546651335</v>
      </c>
      <c r="E631">
        <v>163.07384327575</v>
      </c>
      <c r="F631">
        <v>22.2412341311836</v>
      </c>
      <c r="G631">
        <v>1954.42657147602</v>
      </c>
      <c r="H631">
        <v>0.224026470426713</v>
      </c>
      <c r="I631">
        <v>0.152012670477123</v>
      </c>
      <c r="J631">
        <v>18.5570909043329</v>
      </c>
      <c r="K631">
        <v>2.627658830493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16.5430667003717</v>
      </c>
    </row>
    <row r="2" spans="1:12">
      <c r="B2" t="s">
        <v>32</v>
      </c>
      <c r="C2">
        <v>20.0006673583974</v>
      </c>
    </row>
    <row r="3" spans="1:12">
      <c r="B3" t="s">
        <v>33</v>
      </c>
      <c r="C3">
        <v>20.2741178062626</v>
      </c>
    </row>
    <row r="4" spans="1:12">
      <c r="B4" t="s">
        <v>34</v>
      </c>
      <c r="C4">
        <v>10.9180597093038</v>
      </c>
    </row>
    <row r="5" spans="1:12">
      <c r="B5" t="s">
        <v>35</v>
      </c>
      <c r="C5">
        <v>267.618355042666</v>
      </c>
    </row>
    <row r="6" spans="1:12">
      <c r="B6" t="s">
        <v>36</v>
      </c>
      <c r="C6">
        <v>153.63466355807</v>
      </c>
    </row>
    <row r="7" spans="1:12">
      <c r="B7" t="s">
        <v>37</v>
      </c>
      <c r="C7">
        <v>0.574081189362276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17.239650290793</v>
      </c>
      <c r="E9">
        <v>20.2741178062626</v>
      </c>
      <c r="F9">
        <v>18.7319225723366</v>
      </c>
      <c r="G9">
        <v>16.4664010077775</v>
      </c>
      <c r="H9">
        <v>14.1203732887144</v>
      </c>
      <c r="I9">
        <v>11.8634470386664</v>
      </c>
      <c r="J9">
        <v>9.72624681188456</v>
      </c>
      <c r="K9">
        <v>5.42752876786317</v>
      </c>
      <c r="L9">
        <v>-8.88178419700125e-16</v>
      </c>
    </row>
    <row r="10" spans="1:12">
      <c r="B10" t="s">
        <v>40</v>
      </c>
      <c r="C10">
        <v>0</v>
      </c>
      <c r="D10">
        <v>17.7647549366808</v>
      </c>
      <c r="E10">
        <v>6.91244216158864</v>
      </c>
      <c r="F10">
        <v>3.04062215813731</v>
      </c>
      <c r="G10">
        <v>1.81594308753916</v>
      </c>
      <c r="H10">
        <v>1.23515839022175</v>
      </c>
      <c r="I10">
        <v>0.898491703319582</v>
      </c>
      <c r="J10">
        <v>0.675183188813572</v>
      </c>
      <c r="K10">
        <v>1.13250632916293</v>
      </c>
      <c r="L10">
        <v>0.32082905670291</v>
      </c>
    </row>
    <row r="11" spans="1:12">
      <c r="B11" t="s">
        <v>41</v>
      </c>
      <c r="C11">
        <v>0</v>
      </c>
      <c r="D11">
        <v>0.525104645887852</v>
      </c>
      <c r="E11">
        <v>3.87797464611901</v>
      </c>
      <c r="F11">
        <v>4.58281739206327</v>
      </c>
      <c r="G11">
        <v>4.08146465209831</v>
      </c>
      <c r="H11">
        <v>3.58118610928487</v>
      </c>
      <c r="I11">
        <v>3.15541795336758</v>
      </c>
      <c r="J11">
        <v>2.81238341559537</v>
      </c>
      <c r="K11">
        <v>5.43122437318433</v>
      </c>
      <c r="L11">
        <v>5.74835782456608</v>
      </c>
    </row>
    <row r="12" spans="1:12">
      <c r="B12" t="s">
        <v>42</v>
      </c>
      <c r="C12">
        <v>0</v>
      </c>
      <c r="D12">
        <v>0.850328012075953</v>
      </c>
      <c r="E12">
        <v>1</v>
      </c>
      <c r="F12">
        <v>0.92393280690864</v>
      </c>
      <c r="G12">
        <v>0.812188286816163</v>
      </c>
      <c r="H12">
        <v>0.696472883488555</v>
      </c>
      <c r="I12">
        <v>0.585152318440302</v>
      </c>
      <c r="J12">
        <v>0.479737116299096</v>
      </c>
      <c r="K12">
        <v>0.267707271888626</v>
      </c>
      <c r="L12">
        <v>-4.3808486671897e-17</v>
      </c>
    </row>
    <row r="15" spans="1:12">
      <c r="A15" t="s">
        <v>54</v>
      </c>
      <c r="B15" t="s">
        <v>55</v>
      </c>
      <c r="C15">
        <v>20.7767838921748</v>
      </c>
    </row>
    <row r="16" spans="1:12">
      <c r="B16" t="s">
        <v>56</v>
      </c>
      <c r="C16">
        <v>19.0294069749291</v>
      </c>
    </row>
    <row r="17" spans="1:12">
      <c r="B17" t="s">
        <v>57</v>
      </c>
      <c r="C17">
        <v>27.551806477141</v>
      </c>
    </row>
    <row r="18" spans="1:12">
      <c r="B18" t="s">
        <v>58</v>
      </c>
      <c r="C18">
        <v>16.8141063124583</v>
      </c>
    </row>
    <row r="19" spans="1:12">
      <c r="B19" t="s">
        <v>59</v>
      </c>
      <c r="C19">
        <v>424.297819747971</v>
      </c>
    </row>
    <row r="20" spans="1:12">
      <c r="B20" t="s">
        <v>60</v>
      </c>
      <c r="C20">
        <v>212.691370690119</v>
      </c>
    </row>
    <row r="21" spans="1:12">
      <c r="B21" t="s">
        <v>61</v>
      </c>
      <c r="C21">
        <v>0.501278490698952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25.4155044204288</v>
      </c>
      <c r="E23">
        <v>27.551806477141</v>
      </c>
      <c r="F23">
        <v>24.432895937076</v>
      </c>
      <c r="G23">
        <v>20.958789538383</v>
      </c>
      <c r="H23">
        <v>17.6562797145592</v>
      </c>
      <c r="I23">
        <v>14.6234078822689</v>
      </c>
      <c r="J23">
        <v>11.8425977577249</v>
      </c>
      <c r="K23">
        <v>6.43169007979311</v>
      </c>
      <c r="L23">
        <v>0</v>
      </c>
    </row>
    <row r="24" spans="1:12">
      <c r="B24" t="s">
        <v>40</v>
      </c>
      <c r="C24">
        <v>0</v>
      </c>
      <c r="D24">
        <v>27.2710574562957</v>
      </c>
      <c r="E24">
        <v>6.91244216158864</v>
      </c>
      <c r="F24">
        <v>3.04062215813731</v>
      </c>
      <c r="G24">
        <v>1.81594308753916</v>
      </c>
      <c r="H24">
        <v>1.23515839022175</v>
      </c>
      <c r="I24">
        <v>0.898491703319582</v>
      </c>
      <c r="J24">
        <v>0.675183188813571</v>
      </c>
      <c r="K24">
        <v>1.13250632916293</v>
      </c>
      <c r="L24">
        <v>0.32082905670291</v>
      </c>
    </row>
    <row r="25" spans="1:12">
      <c r="B25" t="s">
        <v>41</v>
      </c>
      <c r="C25">
        <v>0</v>
      </c>
      <c r="D25">
        <v>1.85555303586687</v>
      </c>
      <c r="E25">
        <v>4.77614010487645</v>
      </c>
      <c r="F25">
        <v>6.15953269820229</v>
      </c>
      <c r="G25">
        <v>5.29004948623219</v>
      </c>
      <c r="H25">
        <v>4.53766821404549</v>
      </c>
      <c r="I25">
        <v>3.93136353560995</v>
      </c>
      <c r="J25">
        <v>3.45599331335755</v>
      </c>
      <c r="K25">
        <v>6.54341400709472</v>
      </c>
      <c r="L25">
        <v>6.75251913649602</v>
      </c>
    </row>
    <row r="26" spans="1:12">
      <c r="B26" t="s">
        <v>42</v>
      </c>
      <c r="C26">
        <v>0</v>
      </c>
      <c r="D26">
        <v>0.922462359828034</v>
      </c>
      <c r="E26">
        <v>1</v>
      </c>
      <c r="F26">
        <v>0.886798328717478</v>
      </c>
      <c r="G26">
        <v>0.760704731131584</v>
      </c>
      <c r="H26">
        <v>0.640839275973</v>
      </c>
      <c r="I26">
        <v>0.530760402023059</v>
      </c>
      <c r="J26">
        <v>0.429830173478838</v>
      </c>
      <c r="K26">
        <v>0.233439868457602</v>
      </c>
      <c r="L26">
        <v>0</v>
      </c>
    </row>
    <row r="29" spans="1:12">
      <c r="A29" t="s">
        <v>64</v>
      </c>
      <c r="B29" t="s">
        <v>65</v>
      </c>
      <c r="C29">
        <v>14.8046395619724</v>
      </c>
    </row>
    <row r="30" spans="1:12">
      <c r="B30" t="s">
        <v>66</v>
      </c>
      <c r="C30">
        <v>20.0052934035089</v>
      </c>
    </row>
    <row r="31" spans="1:12">
      <c r="B31" t="s">
        <v>67</v>
      </c>
      <c r="C31">
        <v>19.5033022631681</v>
      </c>
    </row>
    <row r="32" spans="1:12">
      <c r="B32" t="s">
        <v>68</v>
      </c>
      <c r="C32">
        <v>8.75092703162341</v>
      </c>
    </row>
    <row r="33" spans="1:11">
      <c r="B33" t="s">
        <v>69</v>
      </c>
      <c r="C33">
        <v>230.626549261963</v>
      </c>
    </row>
    <row r="34" spans="1:11">
      <c r="B34" t="s">
        <v>70</v>
      </c>
      <c r="C34">
        <v>109.701127321844</v>
      </c>
    </row>
    <row r="35" spans="1:11">
      <c r="B35" t="s">
        <v>71</v>
      </c>
      <c r="C35">
        <v>0.475665649392507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19.5033022631681</v>
      </c>
      <c r="E37">
        <v>16.0211723470791</v>
      </c>
      <c r="F37">
        <v>14.3303195981356</v>
      </c>
      <c r="G37">
        <v>12.4390886155335</v>
      </c>
      <c r="H37">
        <v>10.5511159681914</v>
      </c>
      <c r="I37">
        <v>8.71994517949255</v>
      </c>
      <c r="J37">
        <v>4.95006109201946</v>
      </c>
      <c r="K37">
        <v>-6.21724893790088e-15</v>
      </c>
    </row>
    <row r="38" spans="1:11">
      <c r="B38" t="s">
        <v>40</v>
      </c>
      <c r="C38">
        <v>0</v>
      </c>
      <c r="D38">
        <v>19.9699455164362</v>
      </c>
      <c r="E38">
        <v>3.04062215813731</v>
      </c>
      <c r="F38">
        <v>1.81594308753916</v>
      </c>
      <c r="G38">
        <v>1.23515839022175</v>
      </c>
      <c r="H38">
        <v>0.898491703319582</v>
      </c>
      <c r="I38">
        <v>0.675183188813571</v>
      </c>
      <c r="J38">
        <v>1.13250632916293</v>
      </c>
      <c r="K38">
        <v>0.32082905670291</v>
      </c>
    </row>
    <row r="39" spans="1:11">
      <c r="B39" t="s">
        <v>41</v>
      </c>
      <c r="C39">
        <v>0</v>
      </c>
      <c r="D39">
        <v>0.466643253268131</v>
      </c>
      <c r="E39">
        <v>6.52275207422629</v>
      </c>
      <c r="F39">
        <v>3.50679583648264</v>
      </c>
      <c r="G39">
        <v>3.12638937282385</v>
      </c>
      <c r="H39">
        <v>2.78646435066166</v>
      </c>
      <c r="I39">
        <v>2.50635397751247</v>
      </c>
      <c r="J39">
        <v>4.90239041663602</v>
      </c>
      <c r="K39">
        <v>5.27089014872237</v>
      </c>
    </row>
    <row r="40" spans="1:11">
      <c r="B40" t="s">
        <v>42</v>
      </c>
      <c r="C40">
        <v>0</v>
      </c>
      <c r="D40">
        <v>1</v>
      </c>
      <c r="E40">
        <v>0.821459470344929</v>
      </c>
      <c r="F40">
        <v>0.734763754607771</v>
      </c>
      <c r="G40">
        <v>0.63779397189699</v>
      </c>
      <c r="H40">
        <v>0.540991255010039</v>
      </c>
      <c r="I40">
        <v>0.447100960741409</v>
      </c>
      <c r="J40">
        <v>0.253806305477182</v>
      </c>
      <c r="K40">
        <v>-3.18779294603977e-16</v>
      </c>
    </row>
    <row r="43" spans="1:11">
      <c r="A43" t="s">
        <v>74</v>
      </c>
      <c r="B43" t="s">
        <v>75</v>
      </c>
      <c r="C43">
        <v>19.4151678363469</v>
      </c>
    </row>
    <row r="44" spans="1:11">
      <c r="B44" t="s">
        <v>76</v>
      </c>
      <c r="C44">
        <v>18.9314849518067</v>
      </c>
    </row>
    <row r="45" spans="1:11">
      <c r="B45" t="s">
        <v>77</v>
      </c>
      <c r="C45">
        <v>27.939408812966</v>
      </c>
    </row>
    <row r="46" spans="1:11">
      <c r="B46" t="s">
        <v>78</v>
      </c>
      <c r="C46">
        <v>14.383326484845</v>
      </c>
    </row>
    <row r="47" spans="1:11">
      <c r="B47" t="s">
        <v>79</v>
      </c>
      <c r="C47">
        <v>391.850208601848</v>
      </c>
    </row>
    <row r="48" spans="1:11">
      <c r="B48" t="s">
        <v>80</v>
      </c>
      <c r="C48">
        <v>166.008917532487</v>
      </c>
    </row>
    <row r="49" spans="1:11">
      <c r="B49" t="s">
        <v>81</v>
      </c>
      <c r="C49">
        <v>0.423654023625048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27.939408812966</v>
      </c>
      <c r="E51">
        <v>22.2542873559109</v>
      </c>
      <c r="F51">
        <v>19.2420377529355</v>
      </c>
      <c r="G51">
        <v>16.305044480031</v>
      </c>
      <c r="H51">
        <v>13.5686977489534</v>
      </c>
      <c r="I51">
        <v>11.0338410706858</v>
      </c>
      <c r="J51">
        <v>6.04795307365738</v>
      </c>
      <c r="K51">
        <v>-3.5527136788005e-15</v>
      </c>
    </row>
    <row r="52" spans="1:11">
      <c r="B52" t="s">
        <v>40</v>
      </c>
      <c r="C52">
        <v>0</v>
      </c>
      <c r="D52">
        <v>29.5534597226779</v>
      </c>
      <c r="E52">
        <v>3.04062215813731</v>
      </c>
      <c r="F52">
        <v>1.81594308753916</v>
      </c>
      <c r="G52">
        <v>1.23515839022175</v>
      </c>
      <c r="H52">
        <v>0.898491703319582</v>
      </c>
      <c r="I52">
        <v>0.675183188813572</v>
      </c>
      <c r="J52">
        <v>1.13250632916293</v>
      </c>
      <c r="K52">
        <v>0.32082905670291</v>
      </c>
    </row>
    <row r="53" spans="1:11">
      <c r="B53" t="s">
        <v>41</v>
      </c>
      <c r="C53">
        <v>0</v>
      </c>
      <c r="D53">
        <v>1.61405090971185</v>
      </c>
      <c r="E53">
        <v>8.72574361519245</v>
      </c>
      <c r="F53">
        <v>4.82819269051456</v>
      </c>
      <c r="G53">
        <v>4.17215166312618</v>
      </c>
      <c r="H53">
        <v>3.63483843439722</v>
      </c>
      <c r="I53">
        <v>3.21003986708117</v>
      </c>
      <c r="J53">
        <v>6.11839432619136</v>
      </c>
      <c r="K53">
        <v>6.3687821303603</v>
      </c>
    </row>
    <row r="54" spans="1:11">
      <c r="B54" t="s">
        <v>42</v>
      </c>
      <c r="C54">
        <v>0</v>
      </c>
      <c r="D54">
        <v>1</v>
      </c>
      <c r="E54">
        <v>0.796519622332996</v>
      </c>
      <c r="F54">
        <v>0.688705973764402</v>
      </c>
      <c r="G54">
        <v>0.583585880044257</v>
      </c>
      <c r="H54">
        <v>0.485647274779003</v>
      </c>
      <c r="I54">
        <v>0.394920348692749</v>
      </c>
      <c r="J54">
        <v>0.216466751825138</v>
      </c>
      <c r="K54">
        <v>-1.27157797166838e-16</v>
      </c>
    </row>
    <row r="57" spans="1:11">
      <c r="A57" t="s">
        <v>84</v>
      </c>
      <c r="B57" t="s">
        <v>85</v>
      </c>
      <c r="C57">
        <v>15.1639122857572</v>
      </c>
    </row>
    <row r="58" spans="1:11">
      <c r="B58" t="s">
        <v>86</v>
      </c>
      <c r="C58">
        <v>19.8574722267032</v>
      </c>
    </row>
    <row r="59" spans="1:11">
      <c r="B59" t="s">
        <v>87</v>
      </c>
      <c r="C59">
        <v>19.15897347783</v>
      </c>
    </row>
    <row r="60" spans="1:11">
      <c r="B60" t="s">
        <v>88</v>
      </c>
      <c r="C60">
        <v>7.98001284237329</v>
      </c>
    </row>
    <row r="61" spans="1:11">
      <c r="B61" t="s">
        <v>89</v>
      </c>
      <c r="C61">
        <v>200.211272843323</v>
      </c>
    </row>
    <row r="62" spans="1:11">
      <c r="B62" t="s">
        <v>90</v>
      </c>
      <c r="C62">
        <v>82.543922673208</v>
      </c>
    </row>
    <row r="63" spans="1:11">
      <c r="B63" t="s">
        <v>91</v>
      </c>
      <c r="C63">
        <v>0.412284091205011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19.15897347783</v>
      </c>
      <c r="E65">
        <v>13.2000467117497</v>
      </c>
      <c r="F65">
        <v>11.5494640573051</v>
      </c>
      <c r="G65">
        <v>9.85671723403069</v>
      </c>
      <c r="H65">
        <v>8.1874769666779</v>
      </c>
      <c r="I65">
        <v>4.6974168034189</v>
      </c>
      <c r="J65">
        <v>-1.77635683940025e-15</v>
      </c>
    </row>
    <row r="66" spans="1:10">
      <c r="B66" t="s">
        <v>40</v>
      </c>
      <c r="C66">
        <v>0</v>
      </c>
      <c r="D66">
        <v>19.5550346463852</v>
      </c>
      <c r="E66">
        <v>1.81594308753916</v>
      </c>
      <c r="F66">
        <v>1.23515839022175</v>
      </c>
      <c r="G66">
        <v>0.898491703319582</v>
      </c>
      <c r="H66">
        <v>0.675183188813572</v>
      </c>
      <c r="I66">
        <v>1.13250632916293</v>
      </c>
      <c r="J66">
        <v>0.32082905670291</v>
      </c>
    </row>
    <row r="67" spans="1:10">
      <c r="B67" t="s">
        <v>41</v>
      </c>
      <c r="C67">
        <v>0</v>
      </c>
      <c r="D67">
        <v>0.3960611685552</v>
      </c>
      <c r="E67">
        <v>7.77486985361943</v>
      </c>
      <c r="F67">
        <v>2.88574104466632</v>
      </c>
      <c r="G67">
        <v>2.59123852659402</v>
      </c>
      <c r="H67">
        <v>2.34442345616636</v>
      </c>
      <c r="I67">
        <v>4.62256649242193</v>
      </c>
      <c r="J67">
        <v>5.01824586012181</v>
      </c>
    </row>
    <row r="68" spans="1:10">
      <c r="B68" t="s">
        <v>42</v>
      </c>
      <c r="C68">
        <v>0</v>
      </c>
      <c r="D68">
        <v>1</v>
      </c>
      <c r="E68">
        <v>0.68897463254095</v>
      </c>
      <c r="F68">
        <v>0.602822696668469</v>
      </c>
      <c r="G68">
        <v>0.514470007771372</v>
      </c>
      <c r="H68">
        <v>0.427344240345243</v>
      </c>
      <c r="I68">
        <v>0.245181027514578</v>
      </c>
      <c r="J68">
        <v>-9.27167022521214e-17</v>
      </c>
    </row>
    <row r="71" spans="1:10">
      <c r="A71" t="s">
        <v>94</v>
      </c>
      <c r="B71" t="s">
        <v>95</v>
      </c>
      <c r="C71">
        <v>19.8470200485238</v>
      </c>
    </row>
    <row r="72" spans="1:10">
      <c r="B72" t="s">
        <v>96</v>
      </c>
      <c r="C72">
        <v>18.7097404797877</v>
      </c>
    </row>
    <row r="73" spans="1:10">
      <c r="B73" t="s">
        <v>97</v>
      </c>
      <c r="C73">
        <v>27.7103276887825</v>
      </c>
    </row>
    <row r="74" spans="1:10">
      <c r="B74" t="s">
        <v>98</v>
      </c>
      <c r="C74">
        <v>13.4189356546689</v>
      </c>
    </row>
    <row r="75" spans="1:10">
      <c r="B75" t="s">
        <v>99</v>
      </c>
      <c r="C75">
        <v>350.535645263098</v>
      </c>
    </row>
    <row r="76" spans="1:10">
      <c r="B76" t="s">
        <v>100</v>
      </c>
      <c r="C76">
        <v>134.680063739468</v>
      </c>
    </row>
    <row r="77" spans="1:10">
      <c r="B77" t="s">
        <v>101</v>
      </c>
      <c r="C77">
        <v>0.384212178017966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27.7103276887825</v>
      </c>
      <c r="E79">
        <v>18.743463508485</v>
      </c>
      <c r="F79">
        <v>15.9126225283893</v>
      </c>
      <c r="G79">
        <v>13.26239178656</v>
      </c>
      <c r="H79">
        <v>10.7989642191789</v>
      </c>
      <c r="I79">
        <v>5.93650924728504</v>
      </c>
      <c r="J79">
        <v>-8.88178419700125e-15</v>
      </c>
    </row>
    <row r="80" spans="1:10">
      <c r="B80" t="s">
        <v>40</v>
      </c>
      <c r="C80">
        <v>0</v>
      </c>
      <c r="D80">
        <v>29.0987288465857</v>
      </c>
      <c r="E80">
        <v>1.81594308753916</v>
      </c>
      <c r="F80">
        <v>1.23515839022175</v>
      </c>
      <c r="G80">
        <v>0.898491703319582</v>
      </c>
      <c r="H80">
        <v>0.675183188813572</v>
      </c>
      <c r="I80">
        <v>1.13250632916293</v>
      </c>
      <c r="J80">
        <v>0.32082905670291</v>
      </c>
    </row>
    <row r="81" spans="1:10">
      <c r="B81" t="s">
        <v>41</v>
      </c>
      <c r="C81">
        <v>0</v>
      </c>
      <c r="D81">
        <v>1.38840115780323</v>
      </c>
      <c r="E81">
        <v>10.7828072678366</v>
      </c>
      <c r="F81">
        <v>4.06599937031745</v>
      </c>
      <c r="G81">
        <v>3.54872244514884</v>
      </c>
      <c r="H81">
        <v>3.13861075619472</v>
      </c>
      <c r="I81">
        <v>5.99496130105679</v>
      </c>
      <c r="J81">
        <v>6.25733830398796</v>
      </c>
    </row>
    <row r="82" spans="1:10">
      <c r="B82" t="s">
        <v>42</v>
      </c>
      <c r="C82">
        <v>0</v>
      </c>
      <c r="D82">
        <v>1</v>
      </c>
      <c r="E82">
        <v>0.676407140290608</v>
      </c>
      <c r="F82">
        <v>0.574248803807216</v>
      </c>
      <c r="G82">
        <v>0.47860826243238</v>
      </c>
      <c r="H82">
        <v>0.389709004543835</v>
      </c>
      <c r="I82">
        <v>0.214234537893546</v>
      </c>
      <c r="J82">
        <v>-3.20522524913941e-16</v>
      </c>
    </row>
    <row r="85" spans="1:10">
      <c r="A85" t="s">
        <v>104</v>
      </c>
      <c r="B85" t="s">
        <v>105</v>
      </c>
      <c r="C85">
        <v>16.087343139085</v>
      </c>
    </row>
    <row r="86" spans="1:10">
      <c r="B86" t="s">
        <v>106</v>
      </c>
      <c r="C86">
        <v>19.6013400404605</v>
      </c>
    </row>
    <row r="87" spans="1:10">
      <c r="B87" t="s">
        <v>107</v>
      </c>
      <c r="C87">
        <v>18.1163684257277</v>
      </c>
    </row>
    <row r="88" spans="1:10">
      <c r="B88" t="s">
        <v>108</v>
      </c>
      <c r="C88">
        <v>7.44809480810202</v>
      </c>
    </row>
    <row r="89" spans="1:10">
      <c r="B89" t="s">
        <v>109</v>
      </c>
      <c r="C89">
        <v>164.406043463479</v>
      </c>
    </row>
    <row r="90" spans="1:10">
      <c r="B90" t="s">
        <v>110</v>
      </c>
      <c r="C90">
        <v>62.9034845646686</v>
      </c>
    </row>
    <row r="91" spans="1:10">
      <c r="B91" t="s">
        <v>111</v>
      </c>
      <c r="C91">
        <v>0.382610536933466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18.1163684257277</v>
      </c>
      <c r="E93">
        <v>11.0924337883141</v>
      </c>
      <c r="F93">
        <v>9.49998108356679</v>
      </c>
      <c r="G93">
        <v>7.91393000995215</v>
      </c>
      <c r="H93">
        <v>4.56762487477868</v>
      </c>
      <c r="I93">
        <v>8.88178419700125e-16</v>
      </c>
    </row>
    <row r="94" spans="1:10">
      <c r="B94" t="s">
        <v>40</v>
      </c>
      <c r="C94">
        <v>0</v>
      </c>
      <c r="D94">
        <v>18.4604417153281</v>
      </c>
      <c r="E94">
        <v>1.23515839022175</v>
      </c>
      <c r="F94">
        <v>0.898491703319582</v>
      </c>
      <c r="G94">
        <v>0.675183188813572</v>
      </c>
      <c r="H94">
        <v>1.13250632916293</v>
      </c>
      <c r="I94">
        <v>0.32082905670291</v>
      </c>
    </row>
    <row r="95" spans="1:10">
      <c r="B95" t="s">
        <v>41</v>
      </c>
      <c r="C95">
        <v>0</v>
      </c>
      <c r="D95">
        <v>0.344073289600387</v>
      </c>
      <c r="E95">
        <v>8.25909302763543</v>
      </c>
      <c r="F95">
        <v>2.49094440806685</v>
      </c>
      <c r="G95">
        <v>2.26123426242822</v>
      </c>
      <c r="H95">
        <v>4.4788114643364</v>
      </c>
      <c r="I95">
        <v>4.88845393148159</v>
      </c>
    </row>
    <row r="96" spans="1:10">
      <c r="B96" t="s">
        <v>42</v>
      </c>
      <c r="C96">
        <v>0</v>
      </c>
      <c r="D96">
        <v>1</v>
      </c>
      <c r="E96">
        <v>0.612287933632509</v>
      </c>
      <c r="F96">
        <v>0.524386613272642</v>
      </c>
      <c r="G96">
        <v>0.436838654634186</v>
      </c>
      <c r="H96">
        <v>0.252126958750299</v>
      </c>
      <c r="I96">
        <v>4.90262948306345e-17</v>
      </c>
    </row>
    <row r="99" spans="1:9">
      <c r="A99" t="s">
        <v>114</v>
      </c>
      <c r="B99" t="s">
        <v>115</v>
      </c>
      <c r="C99">
        <v>20.7794754623727</v>
      </c>
    </row>
    <row r="100" spans="1:9">
      <c r="B100" t="s">
        <v>116</v>
      </c>
      <c r="C100">
        <v>18.4011531321027</v>
      </c>
    </row>
    <row r="101" spans="1:9">
      <c r="B101" t="s">
        <v>117</v>
      </c>
      <c r="C101">
        <v>26.6575779132659</v>
      </c>
    </row>
    <row r="102" spans="1:9">
      <c r="B102" t="s">
        <v>118</v>
      </c>
      <c r="C102">
        <v>12.7322773826338</v>
      </c>
    </row>
    <row r="103" spans="1:9">
      <c r="B103" t="s">
        <v>119</v>
      </c>
      <c r="C103">
        <v>300.564190972073</v>
      </c>
    </row>
    <row r="104" spans="1:9">
      <c r="B104" t="s">
        <v>120</v>
      </c>
      <c r="C104">
        <v>110.41120270783</v>
      </c>
    </row>
    <row r="105" spans="1:9">
      <c r="B105" t="s">
        <v>121</v>
      </c>
      <c r="C105">
        <v>0.367346497101807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26.6575779132659</v>
      </c>
      <c r="E107">
        <v>16.1109751780207</v>
      </c>
      <c r="F107">
        <v>13.417216456751</v>
      </c>
      <c r="G107">
        <v>10.9176845039096</v>
      </c>
      <c r="H107">
        <v>5.99283937396002</v>
      </c>
      <c r="I107">
        <v>7.105427357601e-15</v>
      </c>
    </row>
    <row r="108" spans="1:9">
      <c r="B108" t="s">
        <v>40</v>
      </c>
      <c r="C108">
        <v>0</v>
      </c>
      <c r="D108">
        <v>27.8871797605478</v>
      </c>
      <c r="E108">
        <v>1.23515839022175</v>
      </c>
      <c r="F108">
        <v>0.898491703319582</v>
      </c>
      <c r="G108">
        <v>0.675183188813572</v>
      </c>
      <c r="H108">
        <v>1.13250632916293</v>
      </c>
      <c r="I108">
        <v>0.32082905670291</v>
      </c>
    </row>
    <row r="109" spans="1:9">
      <c r="B109" t="s">
        <v>41</v>
      </c>
      <c r="C109">
        <v>0</v>
      </c>
      <c r="D109">
        <v>1.22960184728189</v>
      </c>
      <c r="E109">
        <v>11.7817611254669</v>
      </c>
      <c r="F109">
        <v>3.5922504245893</v>
      </c>
      <c r="G109">
        <v>3.17471514165498</v>
      </c>
      <c r="H109">
        <v>6.05735145911251</v>
      </c>
      <c r="I109">
        <v>6.31366843066292</v>
      </c>
    </row>
    <row r="110" spans="1:9">
      <c r="B110" t="s">
        <v>42</v>
      </c>
      <c r="C110">
        <v>0</v>
      </c>
      <c r="D110">
        <v>1</v>
      </c>
      <c r="E110">
        <v>0.604367554713335</v>
      </c>
      <c r="F110">
        <v>0.503317161836899</v>
      </c>
      <c r="G110">
        <v>0.409552756046771</v>
      </c>
      <c r="H110">
        <v>0.224808097474517</v>
      </c>
      <c r="I110">
        <v>2.66544371762487e-16</v>
      </c>
    </row>
    <row r="113" spans="1:8">
      <c r="A113" t="s">
        <v>124</v>
      </c>
      <c r="B113" t="s">
        <v>125</v>
      </c>
      <c r="C113">
        <v>17.4807937911414</v>
      </c>
    </row>
    <row r="114" spans="1:8">
      <c r="B114" t="s">
        <v>126</v>
      </c>
      <c r="C114">
        <v>19.2335597034793</v>
      </c>
    </row>
    <row r="115" spans="1:8">
      <c r="B115" t="s">
        <v>127</v>
      </c>
      <c r="C115">
        <v>16.6945065799697</v>
      </c>
    </row>
    <row r="116" spans="1:8">
      <c r="B116" t="s">
        <v>128</v>
      </c>
      <c r="C116">
        <v>6.99829434940427</v>
      </c>
    </row>
    <row r="117" spans="1:8">
      <c r="B117" t="s">
        <v>129</v>
      </c>
      <c r="C117">
        <v>128.547700665766</v>
      </c>
    </row>
    <row r="118" spans="1:8">
      <c r="B118" t="s">
        <v>130</v>
      </c>
      <c r="C118">
        <v>47.3055408376007</v>
      </c>
    </row>
    <row r="119" spans="1:8">
      <c r="B119" t="s">
        <v>131</v>
      </c>
      <c r="C119">
        <v>0.367999898812648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16.6945065799697</v>
      </c>
      <c r="E121">
        <v>9.31060673610912</v>
      </c>
      <c r="F121">
        <v>7.76871687032049</v>
      </c>
      <c r="G121">
        <v>4.49872447945975</v>
      </c>
      <c r="H121">
        <v>8.88178419700125e-16</v>
      </c>
    </row>
    <row r="122" spans="1:8">
      <c r="B122" t="s">
        <v>40</v>
      </c>
      <c r="C122">
        <v>0</v>
      </c>
      <c r="D122">
        <v>16.9993920837464</v>
      </c>
      <c r="E122">
        <v>0.898491703319582</v>
      </c>
      <c r="F122">
        <v>0.675183188813572</v>
      </c>
      <c r="G122">
        <v>1.13250632916293</v>
      </c>
      <c r="H122">
        <v>0.32082905670291</v>
      </c>
    </row>
    <row r="123" spans="1:8">
      <c r="B123" t="s">
        <v>41</v>
      </c>
      <c r="C123">
        <v>0</v>
      </c>
      <c r="D123">
        <v>0.304885503776706</v>
      </c>
      <c r="E123">
        <v>8.28239154718014</v>
      </c>
      <c r="F123">
        <v>2.2170730546022</v>
      </c>
      <c r="G123">
        <v>4.40249872002367</v>
      </c>
      <c r="H123">
        <v>4.81955353616266</v>
      </c>
    </row>
    <row r="124" spans="1:8">
      <c r="B124" t="s">
        <v>42</v>
      </c>
      <c r="C124">
        <v>0</v>
      </c>
      <c r="D124">
        <v>1</v>
      </c>
      <c r="E124">
        <v>0.557704816941408</v>
      </c>
      <c r="F124">
        <v>0.465345701180622</v>
      </c>
      <c r="G124">
        <v>0.269473341899029</v>
      </c>
      <c r="H124">
        <v>5.32018371100453e-17</v>
      </c>
    </row>
    <row r="127" spans="1:8">
      <c r="A127" t="s">
        <v>134</v>
      </c>
      <c r="B127" t="s">
        <v>135</v>
      </c>
      <c r="C127">
        <v>22.069323937778</v>
      </c>
    </row>
    <row r="128" spans="1:8">
      <c r="B128" t="s">
        <v>136</v>
      </c>
      <c r="C128">
        <v>18.0031958153518</v>
      </c>
    </row>
    <row r="129" spans="1:8">
      <c r="B129" t="s">
        <v>137</v>
      </c>
      <c r="C129">
        <v>25.1774997627128</v>
      </c>
    </row>
    <row r="130" spans="1:8">
      <c r="B130" t="s">
        <v>138</v>
      </c>
      <c r="C130">
        <v>12.135973480758</v>
      </c>
    </row>
    <row r="131" spans="1:8">
      <c r="B131" t="s">
        <v>139</v>
      </c>
      <c r="C131">
        <v>249.257247650857</v>
      </c>
    </row>
    <row r="132" spans="1:8">
      <c r="B132" t="s">
        <v>140</v>
      </c>
      <c r="C132">
        <v>89.9402205227309</v>
      </c>
    </row>
    <row r="133" spans="1:8">
      <c r="B133" t="s">
        <v>141</v>
      </c>
      <c r="C133">
        <v>0.360832920087095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25.1774997627128</v>
      </c>
      <c r="E135">
        <v>13.8967585851807</v>
      </c>
      <c r="F135">
        <v>11.2853996616898</v>
      </c>
      <c r="G135">
        <v>6.16731201328236</v>
      </c>
      <c r="H135">
        <v>-4.44089209850063e-15</v>
      </c>
    </row>
    <row r="136" spans="1:8">
      <c r="B136" t="s">
        <v>40</v>
      </c>
      <c r="C136">
        <v>0</v>
      </c>
      <c r="D136">
        <v>26.2952075182691</v>
      </c>
      <c r="E136">
        <v>0.898491703319582</v>
      </c>
      <c r="F136">
        <v>0.675183188813572</v>
      </c>
      <c r="G136">
        <v>1.13250632916293</v>
      </c>
      <c r="H136">
        <v>0.32082905670291</v>
      </c>
    </row>
    <row r="137" spans="1:8">
      <c r="B137" t="s">
        <v>41</v>
      </c>
      <c r="C137">
        <v>0</v>
      </c>
      <c r="D137">
        <v>1.11770775555633</v>
      </c>
      <c r="E137">
        <v>12.1792328808516</v>
      </c>
      <c r="F137">
        <v>3.28654211230449</v>
      </c>
      <c r="G137">
        <v>6.25059397757038</v>
      </c>
      <c r="H137">
        <v>6.48814106998528</v>
      </c>
    </row>
    <row r="138" spans="1:8">
      <c r="B138" t="s">
        <v>42</v>
      </c>
      <c r="C138">
        <v>0</v>
      </c>
      <c r="D138">
        <v>1</v>
      </c>
      <c r="E138">
        <v>0.551951493045448</v>
      </c>
      <c r="F138">
        <v>0.44823353264025</v>
      </c>
      <c r="G138">
        <v>0.244953314324562</v>
      </c>
      <c r="H138">
        <v>-1.76383363731671e-16</v>
      </c>
    </row>
    <row r="141" spans="1:8">
      <c r="A141" t="s">
        <v>144</v>
      </c>
      <c r="B141" t="s">
        <v>145</v>
      </c>
      <c r="C141">
        <v>19.5072465243116</v>
      </c>
    </row>
    <row r="142" spans="1:8">
      <c r="B142" t="s">
        <v>146</v>
      </c>
      <c r="C142">
        <v>18.7207361404797</v>
      </c>
    </row>
    <row r="143" spans="1:8">
      <c r="B143" t="s">
        <v>147</v>
      </c>
      <c r="C143">
        <v>14.9592273431122</v>
      </c>
    </row>
    <row r="144" spans="1:8">
      <c r="B144" t="s">
        <v>148</v>
      </c>
      <c r="C144">
        <v>6.59073090611429</v>
      </c>
    </row>
    <row r="145" spans="1:7">
      <c r="B145" t="s">
        <v>149</v>
      </c>
      <c r="C145">
        <v>94.6171129451848</v>
      </c>
    </row>
    <row r="146" spans="1:7">
      <c r="B146" t="s">
        <v>150</v>
      </c>
      <c r="C146">
        <v>34.2503664903977</v>
      </c>
    </row>
    <row r="147" spans="1:7">
      <c r="B147" t="s">
        <v>151</v>
      </c>
      <c r="C147">
        <v>0.361989130975072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14.9592273431122</v>
      </c>
      <c r="E149">
        <v>7.64461180532744</v>
      </c>
      <c r="F149">
        <v>4.43983939467477</v>
      </c>
      <c r="G149">
        <v>-8.88178419700125e-16</v>
      </c>
    </row>
    <row r="150" spans="1:7">
      <c r="B150" t="s">
        <v>40</v>
      </c>
      <c r="C150">
        <v>0</v>
      </c>
      <c r="D150">
        <v>15.2324179213604</v>
      </c>
      <c r="E150">
        <v>0.675183188813572</v>
      </c>
      <c r="F150">
        <v>1.13250632916293</v>
      </c>
      <c r="G150">
        <v>0.32082905670291</v>
      </c>
    </row>
    <row r="151" spans="1:7">
      <c r="B151" t="s">
        <v>41</v>
      </c>
      <c r="C151">
        <v>0</v>
      </c>
      <c r="D151">
        <v>0.273190578248204</v>
      </c>
      <c r="E151">
        <v>7.98979872659835</v>
      </c>
      <c r="F151">
        <v>4.3372787398156</v>
      </c>
      <c r="G151">
        <v>4.76066845137768</v>
      </c>
    </row>
    <row r="152" spans="1:7">
      <c r="B152" t="s">
        <v>42</v>
      </c>
      <c r="C152">
        <v>0</v>
      </c>
      <c r="D152">
        <v>1</v>
      </c>
      <c r="E152">
        <v>0.511029856688908</v>
      </c>
      <c r="F152">
        <v>0.296796037177618</v>
      </c>
      <c r="G152">
        <v>-5.93732817429956e-17</v>
      </c>
    </row>
    <row r="155" spans="1:7">
      <c r="A155" t="s">
        <v>154</v>
      </c>
      <c r="B155" t="s">
        <v>155</v>
      </c>
      <c r="C155">
        <v>23.7599062136261</v>
      </c>
    </row>
    <row r="156" spans="1:7">
      <c r="B156" t="s">
        <v>156</v>
      </c>
      <c r="C156">
        <v>17.4962005900247</v>
      </c>
    </row>
    <row r="157" spans="1:7">
      <c r="B157" t="s">
        <v>157</v>
      </c>
      <c r="C157">
        <v>23.3843832812041</v>
      </c>
    </row>
    <row r="158" spans="1:7">
      <c r="B158" t="s">
        <v>158</v>
      </c>
      <c r="C158">
        <v>11.5769820669892</v>
      </c>
    </row>
    <row r="159" spans="1:7">
      <c r="B159" t="s">
        <v>159</v>
      </c>
      <c r="C159">
        <v>199.351867472265</v>
      </c>
    </row>
    <row r="160" spans="1:7">
      <c r="B160" t="s">
        <v>160</v>
      </c>
      <c r="C160">
        <v>71.7621411716431</v>
      </c>
    </row>
    <row r="161" spans="1:7">
      <c r="B161" t="s">
        <v>161</v>
      </c>
      <c r="C161">
        <v>0.359977270750308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23.3843832812041</v>
      </c>
      <c r="E163">
        <v>11.8385640177004</v>
      </c>
      <c r="F163">
        <v>6.42977616013677</v>
      </c>
      <c r="G163">
        <v>-5.32907051820075e-15</v>
      </c>
    </row>
    <row r="164" spans="1:7">
      <c r="B164" t="s">
        <v>40</v>
      </c>
      <c r="C164">
        <v>0</v>
      </c>
      <c r="D164">
        <v>24.4224771798615</v>
      </c>
      <c r="E164">
        <v>0.675183188813572</v>
      </c>
      <c r="F164">
        <v>1.13250632916293</v>
      </c>
      <c r="G164">
        <v>0.32082905670291</v>
      </c>
    </row>
    <row r="165" spans="1:7">
      <c r="B165" t="s">
        <v>41</v>
      </c>
      <c r="C165">
        <v>0</v>
      </c>
      <c r="D165">
        <v>1.03809389865741</v>
      </c>
      <c r="E165">
        <v>12.2210024523173</v>
      </c>
      <c r="F165">
        <v>6.54129418672659</v>
      </c>
      <c r="G165">
        <v>6.75060521683968</v>
      </c>
    </row>
    <row r="166" spans="1:7">
      <c r="B166" t="s">
        <v>42</v>
      </c>
      <c r="C166">
        <v>0</v>
      </c>
      <c r="D166">
        <v>1</v>
      </c>
      <c r="E166">
        <v>0.506259407200874</v>
      </c>
      <c r="F166">
        <v>0.274960262274904</v>
      </c>
      <c r="G166">
        <v>-2.27890145919912e-16</v>
      </c>
    </row>
    <row r="169" spans="1:7">
      <c r="A169" t="s">
        <v>164</v>
      </c>
      <c r="B169" t="s">
        <v>165</v>
      </c>
      <c r="C169">
        <v>22.6016006524256</v>
      </c>
    </row>
    <row r="170" spans="1:7">
      <c r="B170" t="s">
        <v>166</v>
      </c>
      <c r="C170">
        <v>17.9868048333021</v>
      </c>
    </row>
    <row r="171" spans="1:7">
      <c r="B171" t="s">
        <v>167</v>
      </c>
      <c r="C171">
        <v>12.8921274844929</v>
      </c>
    </row>
    <row r="172" spans="1:7">
      <c r="B172" t="s">
        <v>168</v>
      </c>
      <c r="C172">
        <v>6.2199998424605</v>
      </c>
    </row>
    <row r="173" spans="1:7">
      <c r="B173" t="s">
        <v>169</v>
      </c>
      <c r="C173">
        <v>63.8160310482398</v>
      </c>
    </row>
    <row r="174" spans="1:7">
      <c r="B174" t="s">
        <v>170</v>
      </c>
      <c r="C174">
        <v>23.1185356475071</v>
      </c>
    </row>
    <row r="175" spans="1:7">
      <c r="B175" t="s">
        <v>171</v>
      </c>
      <c r="C175">
        <v>0.362268465584006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12.8921274844929</v>
      </c>
      <c r="E177">
        <v>4.32794098669162</v>
      </c>
      <c r="F177">
        <v>0</v>
      </c>
    </row>
    <row r="178" spans="1:6">
      <c r="B178" t="s">
        <v>40</v>
      </c>
      <c r="C178">
        <v>0</v>
      </c>
      <c r="D178">
        <v>13.1370426591523</v>
      </c>
      <c r="E178">
        <v>1.13250632916293</v>
      </c>
      <c r="F178">
        <v>0.32082905670291</v>
      </c>
    </row>
    <row r="179" spans="1:6">
      <c r="B179" t="s">
        <v>41</v>
      </c>
      <c r="C179">
        <v>0</v>
      </c>
      <c r="D179">
        <v>0.244915174659408</v>
      </c>
      <c r="E179">
        <v>9.69669282696421</v>
      </c>
      <c r="F179">
        <v>4.64877004339453</v>
      </c>
    </row>
    <row r="180" spans="1:6">
      <c r="B180" t="s">
        <v>42</v>
      </c>
      <c r="C180">
        <v>0</v>
      </c>
      <c r="D180">
        <v>1</v>
      </c>
      <c r="E180">
        <v>0.33570417232512</v>
      </c>
      <c r="F180">
        <v>0</v>
      </c>
    </row>
    <row r="183" spans="1:6">
      <c r="A183" t="s">
        <v>174</v>
      </c>
      <c r="B183" t="s">
        <v>175</v>
      </c>
      <c r="C183">
        <v>25.9495350788957</v>
      </c>
    </row>
    <row r="184" spans="1:6">
      <c r="B184" t="s">
        <v>176</v>
      </c>
      <c r="C184">
        <v>16.8384257907368</v>
      </c>
    </row>
    <row r="185" spans="1:6">
      <c r="B185" t="s">
        <v>177</v>
      </c>
      <c r="C185">
        <v>21.3414395538742</v>
      </c>
    </row>
    <row r="186" spans="1:6">
      <c r="B186" t="s">
        <v>178</v>
      </c>
      <c r="C186">
        <v>11.0187958256866</v>
      </c>
    </row>
    <row r="187" spans="1:6">
      <c r="B187" t="s">
        <v>179</v>
      </c>
      <c r="C187">
        <v>152.591292810201</v>
      </c>
    </row>
    <row r="188" spans="1:6">
      <c r="B188" t="s">
        <v>180</v>
      </c>
      <c r="C188">
        <v>55.2874748444191</v>
      </c>
    </row>
    <row r="189" spans="1:6">
      <c r="B189" t="s">
        <v>181</v>
      </c>
      <c r="C189">
        <v>0.362323916563102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21.3414395538742</v>
      </c>
      <c r="E191">
        <v>6.76550947900337</v>
      </c>
      <c r="F191">
        <v>3.5527136788005e-15</v>
      </c>
    </row>
    <row r="192" spans="1:6">
      <c r="B192" t="s">
        <v>40</v>
      </c>
      <c r="C192">
        <v>0</v>
      </c>
      <c r="D192">
        <v>22.3260874376857</v>
      </c>
      <c r="E192">
        <v>1.13250632916293</v>
      </c>
      <c r="F192">
        <v>0.32082905670291</v>
      </c>
    </row>
    <row r="193" spans="1:6">
      <c r="B193" t="s">
        <v>41</v>
      </c>
      <c r="C193">
        <v>0</v>
      </c>
      <c r="D193">
        <v>0.984647883811482</v>
      </c>
      <c r="E193">
        <v>15.7084364040338</v>
      </c>
      <c r="F193">
        <v>7.08633853570628</v>
      </c>
    </row>
    <row r="194" spans="1:6">
      <c r="B194" t="s">
        <v>42</v>
      </c>
      <c r="C194">
        <v>0</v>
      </c>
      <c r="D194">
        <v>1</v>
      </c>
      <c r="E194">
        <v>0.317012798594235</v>
      </c>
      <c r="F194">
        <v>1.66470198499593e-16</v>
      </c>
    </row>
    <row r="197" spans="1:6">
      <c r="A197" t="s">
        <v>184</v>
      </c>
      <c r="B197" t="s">
        <v>185</v>
      </c>
      <c r="C197">
        <v>27.5905331369425</v>
      </c>
    </row>
    <row r="198" spans="1:6">
      <c r="B198" t="s">
        <v>186</v>
      </c>
      <c r="C198">
        <v>16.9693686681428</v>
      </c>
    </row>
    <row r="199" spans="1:6">
      <c r="B199" t="s">
        <v>187</v>
      </c>
      <c r="C199">
        <v>10.4827205158396</v>
      </c>
    </row>
    <row r="200" spans="1:6">
      <c r="B200" t="s">
        <v>188</v>
      </c>
      <c r="C200">
        <v>5.8126002147471</v>
      </c>
    </row>
    <row r="201" spans="1:6">
      <c r="B201" t="s">
        <v>189</v>
      </c>
      <c r="C201">
        <v>37.4757258441267</v>
      </c>
    </row>
    <row r="202" spans="1:6">
      <c r="B202" t="s">
        <v>190</v>
      </c>
      <c r="C202">
        <v>14.7553421958258</v>
      </c>
    </row>
    <row r="203" spans="1:6">
      <c r="B203" t="s">
        <v>191</v>
      </c>
      <c r="C203">
        <v>0.393730658005075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10.4827205158396</v>
      </c>
      <c r="E205">
        <v>0</v>
      </c>
    </row>
    <row r="206" spans="1:6">
      <c r="B206" t="s">
        <v>40</v>
      </c>
      <c r="C206">
        <v>0</v>
      </c>
      <c r="D206">
        <v>10.7222712367076</v>
      </c>
      <c r="E206">
        <v>0.32082905670291</v>
      </c>
    </row>
    <row r="207" spans="1:6">
      <c r="B207" t="s">
        <v>41</v>
      </c>
      <c r="C207">
        <v>0</v>
      </c>
      <c r="D207">
        <v>0.239550720867978</v>
      </c>
      <c r="E207">
        <v>10.8035495725426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28.4949136408006</v>
      </c>
    </row>
    <row r="212" spans="1:5">
      <c r="B212" t="s">
        <v>196</v>
      </c>
      <c r="C212">
        <v>16.015815940256</v>
      </c>
    </row>
    <row r="213" spans="1:5">
      <c r="B213" t="s">
        <v>197</v>
      </c>
      <c r="C213">
        <v>19.1154913347073</v>
      </c>
    </row>
    <row r="214" spans="1:5">
      <c r="B214" t="s">
        <v>198</v>
      </c>
      <c r="C214">
        <v>10.2747263635819</v>
      </c>
    </row>
    <row r="215" spans="1:5">
      <c r="B215" t="s">
        <v>199</v>
      </c>
      <c r="C215">
        <v>110.391962457935</v>
      </c>
    </row>
    <row r="216" spans="1:5">
      <c r="B216" t="s">
        <v>200</v>
      </c>
      <c r="C216">
        <v>42.7380801171586</v>
      </c>
    </row>
    <row r="217" spans="1:5">
      <c r="B217" t="s">
        <v>201</v>
      </c>
      <c r="C217">
        <v>0.387148476805493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19.1154913347073</v>
      </c>
      <c r="E219">
        <v>3.5527136788005e-15</v>
      </c>
    </row>
    <row r="220" spans="1:5">
      <c r="B220" t="s">
        <v>40</v>
      </c>
      <c r="C220">
        <v>0</v>
      </c>
      <c r="D220">
        <v>20.1715401494799</v>
      </c>
      <c r="E220">
        <v>0.32082905670291</v>
      </c>
    </row>
    <row r="221" spans="1:5">
      <c r="B221" t="s">
        <v>41</v>
      </c>
      <c r="C221">
        <v>0</v>
      </c>
      <c r="D221">
        <v>1.0560488147726</v>
      </c>
      <c r="E221">
        <v>19.4363203914102</v>
      </c>
    </row>
    <row r="222" spans="1:5">
      <c r="B222" t="s">
        <v>42</v>
      </c>
      <c r="C222">
        <v>0</v>
      </c>
      <c r="D222">
        <v>1</v>
      </c>
      <c r="E222">
        <v>1.85855211178902e-16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16.5430667003717</v>
      </c>
      <c r="C2">
        <v>20.0006673583974</v>
      </c>
      <c r="D2">
        <v>20.2741178062626</v>
      </c>
      <c r="E2">
        <v>10.9180597093038</v>
      </c>
      <c r="F2">
        <v>267.618355042666</v>
      </c>
      <c r="G2">
        <v>153.63466355807</v>
      </c>
      <c r="H2">
        <v>0.574081189362276</v>
      </c>
    </row>
    <row r="3" spans="1:8">
      <c r="A3" t="s">
        <v>62</v>
      </c>
      <c r="B3">
        <v>20.7767838921748</v>
      </c>
      <c r="C3">
        <v>19.0294069749291</v>
      </c>
      <c r="D3">
        <v>27.551806477141</v>
      </c>
      <c r="E3">
        <v>16.8141063124583</v>
      </c>
      <c r="F3">
        <v>424.297819747971</v>
      </c>
      <c r="G3">
        <v>212.691370690119</v>
      </c>
      <c r="H3">
        <v>0.501278490698952</v>
      </c>
    </row>
    <row r="4" spans="1:8">
      <c r="A4" t="s">
        <v>72</v>
      </c>
      <c r="B4">
        <v>14.8046395619724</v>
      </c>
      <c r="C4">
        <v>20.0052934035089</v>
      </c>
      <c r="D4">
        <v>19.5033022631681</v>
      </c>
      <c r="E4">
        <v>8.75092703162341</v>
      </c>
      <c r="F4">
        <v>230.626549261963</v>
      </c>
      <c r="G4">
        <v>109.701127321844</v>
      </c>
      <c r="H4">
        <v>0.475665649392507</v>
      </c>
    </row>
    <row r="5" spans="1:8">
      <c r="A5" t="s">
        <v>82</v>
      </c>
      <c r="B5">
        <v>19.4151678363469</v>
      </c>
      <c r="C5">
        <v>18.9314849518067</v>
      </c>
      <c r="D5">
        <v>27.939408812966</v>
      </c>
      <c r="E5">
        <v>14.383326484845</v>
      </c>
      <c r="F5">
        <v>391.850208601848</v>
      </c>
      <c r="G5">
        <v>166.008917532487</v>
      </c>
      <c r="H5">
        <v>0.423654023625048</v>
      </c>
    </row>
    <row r="6" spans="1:8">
      <c r="A6" t="s">
        <v>92</v>
      </c>
      <c r="B6">
        <v>15.1639122857572</v>
      </c>
      <c r="C6">
        <v>19.8574722267032</v>
      </c>
      <c r="D6">
        <v>19.15897347783</v>
      </c>
      <c r="E6">
        <v>7.98001284237329</v>
      </c>
      <c r="F6">
        <v>200.211272843323</v>
      </c>
      <c r="G6">
        <v>82.543922673208</v>
      </c>
      <c r="H6">
        <v>0.412284091205011</v>
      </c>
    </row>
    <row r="7" spans="1:8">
      <c r="A7" t="s">
        <v>102</v>
      </c>
      <c r="B7">
        <v>19.8470200485238</v>
      </c>
      <c r="C7">
        <v>18.7097404797877</v>
      </c>
      <c r="D7">
        <v>27.7103276887825</v>
      </c>
      <c r="E7">
        <v>13.4189356546689</v>
      </c>
      <c r="F7">
        <v>350.535645263098</v>
      </c>
      <c r="G7">
        <v>134.680063739468</v>
      </c>
      <c r="H7">
        <v>0.384212178017966</v>
      </c>
    </row>
    <row r="8" spans="1:8">
      <c r="A8" t="s">
        <v>112</v>
      </c>
      <c r="B8">
        <v>16.087343139085</v>
      </c>
      <c r="C8">
        <v>19.6013400404605</v>
      </c>
      <c r="D8">
        <v>18.1163684257277</v>
      </c>
      <c r="E8">
        <v>7.44809480810202</v>
      </c>
      <c r="F8">
        <v>164.406043463479</v>
      </c>
      <c r="G8">
        <v>62.9034845646686</v>
      </c>
      <c r="H8">
        <v>0.382610536933466</v>
      </c>
    </row>
    <row r="9" spans="1:8">
      <c r="A9" t="s">
        <v>122</v>
      </c>
      <c r="B9">
        <v>20.7794754623727</v>
      </c>
      <c r="C9">
        <v>18.4011531321027</v>
      </c>
      <c r="D9">
        <v>26.6575779132659</v>
      </c>
      <c r="E9">
        <v>12.7322773826338</v>
      </c>
      <c r="F9">
        <v>300.564190972073</v>
      </c>
      <c r="G9">
        <v>110.41120270783</v>
      </c>
      <c r="H9">
        <v>0.367346497101807</v>
      </c>
    </row>
    <row r="10" spans="1:8">
      <c r="A10" t="s">
        <v>132</v>
      </c>
      <c r="B10">
        <v>17.4807937911414</v>
      </c>
      <c r="C10">
        <v>19.2335597034793</v>
      </c>
      <c r="D10">
        <v>16.6945065799697</v>
      </c>
      <c r="E10">
        <v>6.99829434940427</v>
      </c>
      <c r="F10">
        <v>128.547700665766</v>
      </c>
      <c r="G10">
        <v>47.3055408376007</v>
      </c>
      <c r="H10">
        <v>0.367999898812648</v>
      </c>
    </row>
    <row r="11" spans="1:8">
      <c r="A11" t="s">
        <v>142</v>
      </c>
      <c r="B11">
        <v>22.069323937778</v>
      </c>
      <c r="C11">
        <v>18.0031958153518</v>
      </c>
      <c r="D11">
        <v>25.1774997627128</v>
      </c>
      <c r="E11">
        <v>12.135973480758</v>
      </c>
      <c r="F11">
        <v>249.257247650857</v>
      </c>
      <c r="G11">
        <v>89.9402205227309</v>
      </c>
      <c r="H11">
        <v>0.360832920087095</v>
      </c>
    </row>
    <row r="12" spans="1:8">
      <c r="A12" t="s">
        <v>152</v>
      </c>
      <c r="B12">
        <v>19.5072465243116</v>
      </c>
      <c r="C12">
        <v>18.7207361404797</v>
      </c>
      <c r="D12">
        <v>14.9592273431122</v>
      </c>
      <c r="E12">
        <v>6.59073090611429</v>
      </c>
      <c r="F12">
        <v>94.6171129451848</v>
      </c>
      <c r="G12">
        <v>34.2503664903977</v>
      </c>
      <c r="H12">
        <v>0.361989130975072</v>
      </c>
    </row>
    <row r="13" spans="1:8">
      <c r="A13" t="s">
        <v>162</v>
      </c>
      <c r="B13">
        <v>23.7599062136261</v>
      </c>
      <c r="C13">
        <v>17.4962005900247</v>
      </c>
      <c r="D13">
        <v>23.3843832812041</v>
      </c>
      <c r="E13">
        <v>11.5769820669892</v>
      </c>
      <c r="F13">
        <v>199.351867472265</v>
      </c>
      <c r="G13">
        <v>71.7621411716431</v>
      </c>
      <c r="H13">
        <v>0.359977270750308</v>
      </c>
    </row>
    <row r="14" spans="1:8">
      <c r="A14" t="s">
        <v>172</v>
      </c>
      <c r="B14">
        <v>22.6016006524256</v>
      </c>
      <c r="C14">
        <v>17.9868048333021</v>
      </c>
      <c r="D14">
        <v>12.8921274844929</v>
      </c>
      <c r="E14">
        <v>6.2199998424605</v>
      </c>
      <c r="F14">
        <v>63.8160310482398</v>
      </c>
      <c r="G14">
        <v>23.1185356475071</v>
      </c>
      <c r="H14">
        <v>0.362268465584006</v>
      </c>
    </row>
    <row r="15" spans="1:8">
      <c r="A15" t="s">
        <v>182</v>
      </c>
      <c r="B15">
        <v>25.9495350788957</v>
      </c>
      <c r="C15">
        <v>16.8384257907368</v>
      </c>
      <c r="D15">
        <v>21.3414395538742</v>
      </c>
      <c r="E15">
        <v>11.0187958256866</v>
      </c>
      <c r="F15">
        <v>152.591292810201</v>
      </c>
      <c r="G15">
        <v>55.2874748444191</v>
      </c>
      <c r="H15">
        <v>0.362323916563102</v>
      </c>
    </row>
    <row r="16" spans="1:8">
      <c r="A16" t="s">
        <v>192</v>
      </c>
      <c r="B16">
        <v>27.5905331369425</v>
      </c>
      <c r="C16">
        <v>16.9693686681428</v>
      </c>
      <c r="D16">
        <v>10.4827205158396</v>
      </c>
      <c r="E16">
        <v>5.8126002147471</v>
      </c>
      <c r="F16">
        <v>37.4757258441267</v>
      </c>
      <c r="G16">
        <v>14.7553421958258</v>
      </c>
      <c r="H16">
        <v>0.393730658005075</v>
      </c>
    </row>
    <row r="17" spans="1:8">
      <c r="A17" t="s">
        <v>202</v>
      </c>
      <c r="B17">
        <v>28.4949136408006</v>
      </c>
      <c r="C17">
        <v>16.015815940256</v>
      </c>
      <c r="D17">
        <v>19.1154913347073</v>
      </c>
      <c r="E17">
        <v>10.2747263635819</v>
      </c>
      <c r="F17">
        <v>110.391962457935</v>
      </c>
      <c r="G17">
        <v>42.7380801171586</v>
      </c>
      <c r="H17">
        <v>0.387148476805493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2015-05-25T04:54:59Z</dcterms:created>
  <dcterms:modified xsi:type="dcterms:W3CDTF">2015-05-25T04:54:59Z</dcterms:modified>
</cp:coreProperties>
</file>