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<sst xmlns="http://schemas.openxmlformats.org/spreadsheetml/2006/main" count="406" uniqueCount="219">
  <si>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</si>
  <si>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</si>
  <si>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</si>
  <si>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</si>
  <si>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</si>
  <si>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</si>
  <si>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</si>
  <si>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</si>
  <si>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</si>
  <si>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</si>
  <si>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</si>
  <si>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</si>
  <si>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</si>
  <si>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</si>
  <si>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</si>
  <si>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</si>
  <si>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</si>
  <si>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</si>
  <si>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</si>
  <si>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</si>
  <si>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</si>
  <si>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</si>
  <si>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</si>
  <si>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</si>
  <si>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</si>
  <si>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</si>
  <si>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</si>
  <si>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</si>
  <si>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</si>
  <si>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</si>
  <si>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</si>
  <si>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</si>
  <si>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</si>
  <si>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</si>
  <si>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</si>
  <si>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</si>
  <si>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</si>
  <si>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</si>
  <si>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</si>
  <si>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</si>
  <si>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</si>
  <si>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</si>
  <si>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</si>
  <si>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1010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</si>
  <si>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</si>
  <si>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</si>
  <si>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</si>
  <si>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</si>
  <si>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</si>
  <si>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</si>
  <si>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</si>
  <si>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</si>
  <si>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</si>
  <si>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</si>
  <si>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</si>
  <si>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</si>
  <si>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</si>
  <si>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</si>
  <si>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</si>
  <si>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</si>
  <si>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</si>
  <si>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</si>
  <si>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</si>
  <si>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</si>
  <si>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</si>
  <si>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</si>
  <si>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</si>
  <si>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</si>
  <si>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</si>
  <si>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</si>
  <si>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</si>
  <si>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</si>
  <si>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</si>
  <si>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</si>
  <si>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</si>
  <si>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</si>
  <si>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</si>
  <si>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</si>
  <si>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</si>
  <si>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</si>
  <si>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</si>
  <si>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</si>
  <si>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</si>
  <si>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</si>
  <si>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</si>
  <si>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</si>
  <si>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1013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</si>
  <si>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</si>
  <si>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</si>
  <si>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</si>
  <si>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</si>
  <si>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</si>
  <si>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</si>
  <si>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</si>
  <si>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</si>
  <si>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</si>
  <si>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1014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</si>
  <si>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</si>
  <si>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</si>
  <si>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</si>
  <si>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</si>
  <si>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</si>
  <si>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</si>
  <si>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</si>
  <si>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</si>
  <si>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</si>
  <si>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</si>
  <si>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</si>
  <si>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</si>
  <si>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</si>
  <si>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</si>
  <si>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</si>
  <si>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</si>
  <si>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</si>
  <si>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</si>
  <si>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</si>
  <si>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1016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</si>
  <si>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</si>
  <si>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</si>
  <si>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</si>
  <si>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</si>
  <si>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</si>
  <si>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</si>
  <si>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</si>
  <si>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</si>
  <si>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</si>
  <si>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1017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</si>
  <si>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</si>
  <si>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</si>
  <si>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</si>
  <si>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</si>
  <si>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</si>
  <si>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</si>
  <si>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</si>
  <si>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</si>
  <si>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</si>
  <si>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</si>
  <si>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</si>
  <si>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</si>
  <si>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</si>
  <si>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</si>
  <si>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</si>
  <si>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</si>
  <si>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</si>
  <si>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</si>
  <si>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</si>
  <si>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</si>
  <si>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</si>
  <si>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</si>
  <si>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</si>
  <si>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</si>
  <si>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</si>
  <si>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</si>
  <si>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</si>
  <si>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</si>
  <si>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</si>
  <si>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</si>
  <si>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</si>
  <si>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</si>
  <si>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</si>
  <si>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</si>
  <si>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</si>
  <si>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</si>
  <si>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</si>
  <si>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</si>
  <si>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</si>
  <si>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</si>
  <si>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</si>
  <si>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</si>
  <si>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</si>
  <si>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</si>
  <si>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</si>
  <si>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</si>
  <si>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</si>
  <si>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</si>
  <si>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</si>
  <si>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1022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</si>
  <si>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</si>
  <si>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</si>
  <si>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</si>
  <si>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</si>
  <si>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</si>
  <si>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</si>
  <si>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</si>
  <si>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</si>
  <si>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</si>
  <si>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1023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</si>
  <si>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</si>
  <si>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</si>
  <si>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</si>
  <si>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</si>
  <si>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</si>
  <si>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</si>
  <si>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</si>
  <si>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</si>
  <si>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</si>
  <si>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1024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</si>
  <si>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</si>
  <si>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</si>
  <si>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</si>
  <si>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</si>
  <si>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</si>
  <si>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</si>
  <si>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</si>
  <si>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</si>
  <si>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</si>
  <si>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1025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</si>
  <si>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</si>
  <si>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</si>
  <si>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</si>
  <si>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</si>
  <si>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</si>
  <si>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</si>
  <si>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</si>
  <si>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</si>
  <si>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</si>
  <si>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1026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</si>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</sst>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Main!$B$2:$B$617</c:f>
              <c:numCache>
                <c:formatCode>General</c:formatCode>
                <c:ptCount val="616"/>
                <c:pt idx="0">
                  <c:v>9029455.24343371</c:v>
                </c:pt>
                <c:pt idx="1">
                  <c:v>28967230.4901847</c:v>
                </c:pt>
                <c:pt idx="2">
                  <c:v>26989307.2036131</c:v>
                </c:pt>
                <c:pt idx="3">
                  <c:v>25509325.2223051</c:v>
                </c:pt>
                <c:pt idx="4">
                  <c:v>25133315.9863503</c:v>
                </c:pt>
                <c:pt idx="5">
                  <c:v>24444606.9579612</c:v>
                </c:pt>
                <c:pt idx="6">
                  <c:v>24131972.4884819</c:v>
                </c:pt>
                <c:pt idx="7">
                  <c:v>23490120.0395953</c:v>
                </c:pt>
                <c:pt idx="8">
                  <c:v>23201229.6669025</c:v>
                </c:pt>
                <c:pt idx="9">
                  <c:v>22578635.4386284</c:v>
                </c:pt>
                <c:pt idx="10">
                  <c:v>22301301.3393728</c:v>
                </c:pt>
                <c:pt idx="11">
                  <c:v>21689588.8326284</c:v>
                </c:pt>
                <c:pt idx="12">
                  <c:v>21418643.2227415</c:v>
                </c:pt>
                <c:pt idx="13">
                  <c:v>20814353.690583</c:v>
                </c:pt>
                <c:pt idx="14">
                  <c:v>20546977.8708403</c:v>
                </c:pt>
                <c:pt idx="15">
                  <c:v>19947511.5089882</c:v>
                </c:pt>
                <c:pt idx="16">
                  <c:v>19682740.6913106</c:v>
                </c:pt>
                <c:pt idx="17">
                  <c:v>19088986.7213796</c:v>
                </c:pt>
                <c:pt idx="18">
                  <c:v>18209841.43651</c:v>
                </c:pt>
                <c:pt idx="19">
                  <c:v>16907367.1589983</c:v>
                </c:pt>
                <c:pt idx="20">
                  <c:v>16295509.8975584</c:v>
                </c:pt>
                <c:pt idx="21">
                  <c:v>15784562.8956582</c:v>
                </c:pt>
                <c:pt idx="22">
                  <c:v>15701493.9792022</c:v>
                </c:pt>
                <c:pt idx="23">
                  <c:v>15698671.1494932</c:v>
                </c:pt>
                <c:pt idx="24">
                  <c:v>15466025.5908107</c:v>
                </c:pt>
                <c:pt idx="25">
                  <c:v>15461277.5015167</c:v>
                </c:pt>
                <c:pt idx="26">
                  <c:v>15235953.5143563</c:v>
                </c:pt>
                <c:pt idx="27">
                  <c:v>15229796.0348529</c:v>
                </c:pt>
                <c:pt idx="28">
                  <c:v>15002468.9768138</c:v>
                </c:pt>
                <c:pt idx="29">
                  <c:v>14995264.7763352</c:v>
                </c:pt>
                <c:pt idx="30">
                  <c:v>14765543.6359263</c:v>
                </c:pt>
                <c:pt idx="31">
                  <c:v>14757561.0976605</c:v>
                </c:pt>
                <c:pt idx="32">
                  <c:v>14526921.2731584</c:v>
                </c:pt>
                <c:pt idx="33">
                  <c:v>14518320.8259341</c:v>
                </c:pt>
                <c:pt idx="34">
                  <c:v>14288218.6520528</c:v>
                </c:pt>
                <c:pt idx="35">
                  <c:v>14305262.6190538</c:v>
                </c:pt>
                <c:pt idx="36">
                  <c:v>13859776.3588268</c:v>
                </c:pt>
                <c:pt idx="37">
                  <c:v>13424288.9498445</c:v>
                </c:pt>
                <c:pt idx="38">
                  <c:v>13132103.3260625</c:v>
                </c:pt>
                <c:pt idx="39">
                  <c:v>12881618.7670371</c:v>
                </c:pt>
                <c:pt idx="40">
                  <c:v>12678765.3418167</c:v>
                </c:pt>
                <c:pt idx="41">
                  <c:v>12638477.5027025</c:v>
                </c:pt>
                <c:pt idx="42">
                  <c:v>12640254.1000982</c:v>
                </c:pt>
                <c:pt idx="43">
                  <c:v>12530007.8091679</c:v>
                </c:pt>
                <c:pt idx="44">
                  <c:v>12533308.8114681</c:v>
                </c:pt>
                <c:pt idx="45">
                  <c:v>12419226.0263801</c:v>
                </c:pt>
                <c:pt idx="46">
                  <c:v>12423066.8082855</c:v>
                </c:pt>
                <c:pt idx="47">
                  <c:v>12304730.5625125</c:v>
                </c:pt>
                <c:pt idx="48">
                  <c:v>12259291.0107467</c:v>
                </c:pt>
                <c:pt idx="49">
                  <c:v>12263028.8471062</c:v>
                </c:pt>
                <c:pt idx="50">
                  <c:v>12156075.5103852</c:v>
                </c:pt>
                <c:pt idx="51">
                  <c:v>12159191.0510332</c:v>
                </c:pt>
                <c:pt idx="52">
                  <c:v>12043708.0368608</c:v>
                </c:pt>
                <c:pt idx="53">
                  <c:v>11936596.8313976</c:v>
                </c:pt>
                <c:pt idx="54">
                  <c:v>11872216.610144</c:v>
                </c:pt>
                <c:pt idx="55">
                  <c:v>11842973.2694372</c:v>
                </c:pt>
                <c:pt idx="56">
                  <c:v>11651079.6796115</c:v>
                </c:pt>
                <c:pt idx="57">
                  <c:v>11510720.43491</c:v>
                </c:pt>
                <c:pt idx="58">
                  <c:v>11381361.9195031</c:v>
                </c:pt>
                <c:pt idx="59">
                  <c:v>11330792.6571679</c:v>
                </c:pt>
                <c:pt idx="60">
                  <c:v>11298158.9280335</c:v>
                </c:pt>
                <c:pt idx="61">
                  <c:v>11305395.9059809</c:v>
                </c:pt>
                <c:pt idx="62">
                  <c:v>11218313.5640125</c:v>
                </c:pt>
                <c:pt idx="63">
                  <c:v>11197317.3973647</c:v>
                </c:pt>
                <c:pt idx="64">
                  <c:v>11204905.8582912</c:v>
                </c:pt>
                <c:pt idx="65">
                  <c:v>11117388.9405868</c:v>
                </c:pt>
                <c:pt idx="66">
                  <c:v>11037123.2348343</c:v>
                </c:pt>
                <c:pt idx="67">
                  <c:v>11009893.0109242</c:v>
                </c:pt>
                <c:pt idx="68">
                  <c:v>11016828.1809359</c:v>
                </c:pt>
                <c:pt idx="69">
                  <c:v>10939778.1105826</c:v>
                </c:pt>
                <c:pt idx="70">
                  <c:v>10919231.5581223</c:v>
                </c:pt>
                <c:pt idx="71">
                  <c:v>10916145.1944243</c:v>
                </c:pt>
                <c:pt idx="72">
                  <c:v>10833914.3469274</c:v>
                </c:pt>
                <c:pt idx="73">
                  <c:v>10795019.3313001</c:v>
                </c:pt>
                <c:pt idx="74">
                  <c:v>10788003.1497936</c:v>
                </c:pt>
                <c:pt idx="75">
                  <c:v>10692480.6827236</c:v>
                </c:pt>
                <c:pt idx="76">
                  <c:v>10613070.6355876</c:v>
                </c:pt>
                <c:pt idx="77">
                  <c:v>10556047.6276611</c:v>
                </c:pt>
                <c:pt idx="78">
                  <c:v>10524844.9735017</c:v>
                </c:pt>
                <c:pt idx="79">
                  <c:v>10501658.9335616</c:v>
                </c:pt>
                <c:pt idx="80">
                  <c:v>10501323.2413165</c:v>
                </c:pt>
                <c:pt idx="81">
                  <c:v>10447806.3744887</c:v>
                </c:pt>
                <c:pt idx="82">
                  <c:v>10418172.2955047</c:v>
                </c:pt>
                <c:pt idx="83">
                  <c:v>10405612.598248</c:v>
                </c:pt>
                <c:pt idx="84">
                  <c:v>10405108.8451008</c:v>
                </c:pt>
                <c:pt idx="85">
                  <c:v>10353190.6562166</c:v>
                </c:pt>
                <c:pt idx="86">
                  <c:v>10305423.7539545</c:v>
                </c:pt>
                <c:pt idx="87">
                  <c:v>10292418.0803105</c:v>
                </c:pt>
                <c:pt idx="88">
                  <c:v>10293106.1559257</c:v>
                </c:pt>
                <c:pt idx="89">
                  <c:v>10249888.5432952</c:v>
                </c:pt>
                <c:pt idx="90">
                  <c:v>10227146.1885689</c:v>
                </c:pt>
                <c:pt idx="91">
                  <c:v>10185701.9956953</c:v>
                </c:pt>
                <c:pt idx="92">
                  <c:v>10165103.4089748</c:v>
                </c:pt>
                <c:pt idx="93">
                  <c:v>10162418.3049472</c:v>
                </c:pt>
                <c:pt idx="94">
                  <c:v>10112275.5509816</c:v>
                </c:pt>
                <c:pt idx="95">
                  <c:v>10075171.6215817</c:v>
                </c:pt>
                <c:pt idx="96">
                  <c:v>10053695.5212802</c:v>
                </c:pt>
                <c:pt idx="97">
                  <c:v>10037406.0209511</c:v>
                </c:pt>
                <c:pt idx="98">
                  <c:v>10037895.7558299</c:v>
                </c:pt>
                <c:pt idx="99">
                  <c:v>10002352.206527</c:v>
                </c:pt>
                <c:pt idx="100">
                  <c:v>9982111.64971329</c:v>
                </c:pt>
                <c:pt idx="101">
                  <c:v>9972807.86815131</c:v>
                </c:pt>
                <c:pt idx="102">
                  <c:v>9973405.69648537</c:v>
                </c:pt>
                <c:pt idx="103">
                  <c:v>9939436.48620126</c:v>
                </c:pt>
                <c:pt idx="104">
                  <c:v>9908972.79544097</c:v>
                </c:pt>
                <c:pt idx="105">
                  <c:v>9894074.0626535</c:v>
                </c:pt>
                <c:pt idx="106">
                  <c:v>9886592.22601108</c:v>
                </c:pt>
                <c:pt idx="107">
                  <c:v>9887825.07811065</c:v>
                </c:pt>
                <c:pt idx="108">
                  <c:v>9862180.23650458</c:v>
                </c:pt>
                <c:pt idx="109">
                  <c:v>9839712.85491876</c:v>
                </c:pt>
                <c:pt idx="110">
                  <c:v>9829588.57145163</c:v>
                </c:pt>
                <c:pt idx="111">
                  <c:v>9829675.81181245</c:v>
                </c:pt>
                <c:pt idx="112">
                  <c:v>9801008.80435933</c:v>
                </c:pt>
                <c:pt idx="113">
                  <c:v>9778654.60820477</c:v>
                </c:pt>
                <c:pt idx="114">
                  <c:v>9765545.90739364</c:v>
                </c:pt>
                <c:pt idx="115">
                  <c:v>9755741.29152737</c:v>
                </c:pt>
                <c:pt idx="116">
                  <c:v>9756488.96862513</c:v>
                </c:pt>
                <c:pt idx="117">
                  <c:v>9734577.26807314</c:v>
                </c:pt>
                <c:pt idx="118">
                  <c:v>9721801.31316705</c:v>
                </c:pt>
                <c:pt idx="119">
                  <c:v>9716098.81185933</c:v>
                </c:pt>
                <c:pt idx="120">
                  <c:v>9716766.10194667</c:v>
                </c:pt>
                <c:pt idx="121">
                  <c:v>9695977.36836641</c:v>
                </c:pt>
                <c:pt idx="122">
                  <c:v>9677338.84620824</c:v>
                </c:pt>
                <c:pt idx="123">
                  <c:v>9668569.12202448</c:v>
                </c:pt>
                <c:pt idx="124">
                  <c:v>9663808.79085715</c:v>
                </c:pt>
                <c:pt idx="125">
                  <c:v>9663577.98269795</c:v>
                </c:pt>
                <c:pt idx="126">
                  <c:v>9648974.95857159</c:v>
                </c:pt>
                <c:pt idx="127">
                  <c:v>9636098.32382762</c:v>
                </c:pt>
                <c:pt idx="128">
                  <c:v>9630374.69942369</c:v>
                </c:pt>
                <c:pt idx="129">
                  <c:v>9630880.12133469</c:v>
                </c:pt>
                <c:pt idx="130">
                  <c:v>9614097.71722479</c:v>
                </c:pt>
                <c:pt idx="131">
                  <c:v>9600458.8233177</c:v>
                </c:pt>
                <c:pt idx="132">
                  <c:v>9592704.46532172</c:v>
                </c:pt>
                <c:pt idx="133">
                  <c:v>9586840.77132248</c:v>
                </c:pt>
                <c:pt idx="134">
                  <c:v>9587126.43730742</c:v>
                </c:pt>
                <c:pt idx="135">
                  <c:v>9574283.31168703</c:v>
                </c:pt>
                <c:pt idx="136">
                  <c:v>9566675.01566157</c:v>
                </c:pt>
                <c:pt idx="137">
                  <c:v>9563331.08586625</c:v>
                </c:pt>
                <c:pt idx="138">
                  <c:v>9563626.83253295</c:v>
                </c:pt>
                <c:pt idx="139">
                  <c:v>9551460.41219145</c:v>
                </c:pt>
                <c:pt idx="140">
                  <c:v>9540389.6923155</c:v>
                </c:pt>
                <c:pt idx="141">
                  <c:v>9534176.2775971</c:v>
                </c:pt>
                <c:pt idx="142">
                  <c:v>9528754.88067659</c:v>
                </c:pt>
                <c:pt idx="143">
                  <c:v>9526244.24451839</c:v>
                </c:pt>
                <c:pt idx="144">
                  <c:v>9526294.40501917</c:v>
                </c:pt>
                <c:pt idx="145">
                  <c:v>9518574.39360292</c:v>
                </c:pt>
                <c:pt idx="146">
                  <c:v>9512106.90322139</c:v>
                </c:pt>
                <c:pt idx="147">
                  <c:v>9509522.48535764</c:v>
                </c:pt>
                <c:pt idx="148">
                  <c:v>9509474.76972509</c:v>
                </c:pt>
                <c:pt idx="149">
                  <c:v>9500609.18850761</c:v>
                </c:pt>
                <c:pt idx="150">
                  <c:v>9493246.46420831</c:v>
                </c:pt>
                <c:pt idx="151">
                  <c:v>9489198.16962059</c:v>
                </c:pt>
                <c:pt idx="152">
                  <c:v>9486292.86688043</c:v>
                </c:pt>
                <c:pt idx="153">
                  <c:v>9486552.65916402</c:v>
                </c:pt>
                <c:pt idx="154">
                  <c:v>9479721.3571826</c:v>
                </c:pt>
                <c:pt idx="155">
                  <c:v>9475923.60087415</c:v>
                </c:pt>
                <c:pt idx="156">
                  <c:v>9472973.09433926</c:v>
                </c:pt>
                <c:pt idx="157">
                  <c:v>9467540.30153617</c:v>
                </c:pt>
                <c:pt idx="158">
                  <c:v>9461716.32881338</c:v>
                </c:pt>
                <c:pt idx="159">
                  <c:v>9458552.0803462</c:v>
                </c:pt>
                <c:pt idx="160">
                  <c:v>9456008.1212557</c:v>
                </c:pt>
                <c:pt idx="161">
                  <c:v>9454701.54588209</c:v>
                </c:pt>
                <c:pt idx="162">
                  <c:v>9454979.65192077</c:v>
                </c:pt>
                <c:pt idx="163">
                  <c:v>9450792.48934945</c:v>
                </c:pt>
                <c:pt idx="164">
                  <c:v>9447616.53812831</c:v>
                </c:pt>
                <c:pt idx="165">
                  <c:v>9446312.977767</c:v>
                </c:pt>
                <c:pt idx="166">
                  <c:v>9446263.04354886</c:v>
                </c:pt>
                <c:pt idx="167">
                  <c:v>9442292.01837067</c:v>
                </c:pt>
                <c:pt idx="168">
                  <c:v>9438646.43212524</c:v>
                </c:pt>
                <c:pt idx="169">
                  <c:v>9436887.11663346</c:v>
                </c:pt>
                <c:pt idx="170">
                  <c:v>9435551.04569738</c:v>
                </c:pt>
                <c:pt idx="171">
                  <c:v>9435672.43715084</c:v>
                </c:pt>
                <c:pt idx="172">
                  <c:v>9432562.06138813</c:v>
                </c:pt>
                <c:pt idx="173">
                  <c:v>9430890.73557889</c:v>
                </c:pt>
                <c:pt idx="174">
                  <c:v>9429608.38625421</c:v>
                </c:pt>
                <c:pt idx="175">
                  <c:v>9429461.88553604</c:v>
                </c:pt>
                <c:pt idx="176">
                  <c:v>9426428.00160961</c:v>
                </c:pt>
                <c:pt idx="177">
                  <c:v>9424917.91654936</c:v>
                </c:pt>
                <c:pt idx="178">
                  <c:v>9423557.13585188</c:v>
                </c:pt>
                <c:pt idx="179">
                  <c:v>9423076.88568665</c:v>
                </c:pt>
                <c:pt idx="180">
                  <c:v>9423162.13904258</c:v>
                </c:pt>
                <c:pt idx="181">
                  <c:v>9421640.60782252</c:v>
                </c:pt>
                <c:pt idx="182">
                  <c:v>9420565.29473166</c:v>
                </c:pt>
                <c:pt idx="183">
                  <c:v>9420273.98553506</c:v>
                </c:pt>
                <c:pt idx="184">
                  <c:v>9420129.86709161</c:v>
                </c:pt>
                <c:pt idx="185">
                  <c:v>9418456.03429103</c:v>
                </c:pt>
                <c:pt idx="186">
                  <c:v>9417090.29942516</c:v>
                </c:pt>
                <c:pt idx="187">
                  <c:v>9416431.02613112</c:v>
                </c:pt>
                <c:pt idx="188">
                  <c:v>9416564.57223664</c:v>
                </c:pt>
                <c:pt idx="189">
                  <c:v>9415995.58611564</c:v>
                </c:pt>
                <c:pt idx="190">
                  <c:v>9415984.4445116</c:v>
                </c:pt>
                <c:pt idx="191">
                  <c:v>9414933.81463845</c:v>
                </c:pt>
                <c:pt idx="192">
                  <c:v>9414648.6885564</c:v>
                </c:pt>
                <c:pt idx="193">
                  <c:v>9414703.66810305</c:v>
                </c:pt>
                <c:pt idx="194">
                  <c:v>9413702.78827649</c:v>
                </c:pt>
                <c:pt idx="195">
                  <c:v>9413275.39452062</c:v>
                </c:pt>
                <c:pt idx="196">
                  <c:v>9413048.63735259</c:v>
                </c:pt>
                <c:pt idx="197">
                  <c:v>9412976.84425704</c:v>
                </c:pt>
                <c:pt idx="198">
                  <c:v>9412819.23225717</c:v>
                </c:pt>
                <c:pt idx="199">
                  <c:v>9412803.95281999</c:v>
                </c:pt>
                <c:pt idx="200">
                  <c:v>9412190.47827602</c:v>
                </c:pt>
                <c:pt idx="201">
                  <c:v>9412091.86785784</c:v>
                </c:pt>
                <c:pt idx="202">
                  <c:v>9412013.78628499</c:v>
                </c:pt>
                <c:pt idx="203">
                  <c:v>9411825.1675482</c:v>
                </c:pt>
                <c:pt idx="204">
                  <c:v>9411421.58847932</c:v>
                </c:pt>
                <c:pt idx="205">
                  <c:v>9411333.54042127</c:v>
                </c:pt>
                <c:pt idx="206">
                  <c:v>9411372.2093801</c:v>
                </c:pt>
                <c:pt idx="207">
                  <c:v>9411187.64720482</c:v>
                </c:pt>
                <c:pt idx="208">
                  <c:v>9411277.90733827</c:v>
                </c:pt>
                <c:pt idx="209">
                  <c:v>9411052.35256199</c:v>
                </c:pt>
                <c:pt idx="210">
                  <c:v>9411191.53422506</c:v>
                </c:pt>
                <c:pt idx="211">
                  <c:v>9411111.81618883</c:v>
                </c:pt>
                <c:pt idx="212">
                  <c:v>9411096.47186994</c:v>
                </c:pt>
                <c:pt idx="213">
                  <c:v>9411009.41099532</c:v>
                </c:pt>
                <c:pt idx="214">
                  <c:v>9410949.18129426</c:v>
                </c:pt>
                <c:pt idx="215">
                  <c:v>9410975.03857008</c:v>
                </c:pt>
                <c:pt idx="216">
                  <c:v>9410916.56254156</c:v>
                </c:pt>
                <c:pt idx="217">
                  <c:v>9410907.30820209</c:v>
                </c:pt>
                <c:pt idx="218">
                  <c:v>9410947.70653054</c:v>
                </c:pt>
                <c:pt idx="219">
                  <c:v>9411022.38304555</c:v>
                </c:pt>
                <c:pt idx="220">
                  <c:v>9410910.4088136</c:v>
                </c:pt>
                <c:pt idx="221">
                  <c:v>9411232.28234802</c:v>
                </c:pt>
                <c:pt idx="222">
                  <c:v>9410963.17700311</c:v>
                </c:pt>
                <c:pt idx="223">
                  <c:v>9411104.7260169</c:v>
                </c:pt>
                <c:pt idx="224">
                  <c:v>9411001.51488964</c:v>
                </c:pt>
                <c:pt idx="225">
                  <c:v>9410923.31429095</c:v>
                </c:pt>
                <c:pt idx="226">
                  <c:v>9410910.76142108</c:v>
                </c:pt>
                <c:pt idx="227">
                  <c:v>9410928.18060078</c:v>
                </c:pt>
                <c:pt idx="228">
                  <c:v>9410979.6847999</c:v>
                </c:pt>
                <c:pt idx="229">
                  <c:v>9410945.12120127</c:v>
                </c:pt>
                <c:pt idx="230">
                  <c:v>9410912.73216204</c:v>
                </c:pt>
                <c:pt idx="231">
                  <c:v>9410925.17344968</c:v>
                </c:pt>
                <c:pt idx="232">
                  <c:v>9410863.00395964</c:v>
                </c:pt>
                <c:pt idx="233">
                  <c:v>9410861.45144721</c:v>
                </c:pt>
                <c:pt idx="234">
                  <c:v>9410894.02415252</c:v>
                </c:pt>
                <c:pt idx="235">
                  <c:v>9410886.65408189</c:v>
                </c:pt>
                <c:pt idx="236">
                  <c:v>9410869.14180416</c:v>
                </c:pt>
                <c:pt idx="237">
                  <c:v>9410886.65751511</c:v>
                </c:pt>
                <c:pt idx="238">
                  <c:v>9410818.58981656</c:v>
                </c:pt>
                <c:pt idx="239">
                  <c:v>9410851.9684522</c:v>
                </c:pt>
                <c:pt idx="240">
                  <c:v>9410777.30239285</c:v>
                </c:pt>
                <c:pt idx="241">
                  <c:v>9410784.6189432</c:v>
                </c:pt>
                <c:pt idx="242">
                  <c:v>9410781.03931892</c:v>
                </c:pt>
                <c:pt idx="243">
                  <c:v>9410791.99654057</c:v>
                </c:pt>
                <c:pt idx="244">
                  <c:v>9410778.49144791</c:v>
                </c:pt>
                <c:pt idx="245">
                  <c:v>9410801.22023167</c:v>
                </c:pt>
                <c:pt idx="246">
                  <c:v>9410813.60104442</c:v>
                </c:pt>
                <c:pt idx="247">
                  <c:v>9410809.27088708</c:v>
                </c:pt>
                <c:pt idx="248">
                  <c:v>9410821.70118523</c:v>
                </c:pt>
                <c:pt idx="249">
                  <c:v>9410794.71629517</c:v>
                </c:pt>
                <c:pt idx="250">
                  <c:v>9410760.49760531</c:v>
                </c:pt>
                <c:pt idx="251">
                  <c:v>9410787.99988832</c:v>
                </c:pt>
                <c:pt idx="252">
                  <c:v>9410774.63319711</c:v>
                </c:pt>
                <c:pt idx="253">
                  <c:v>9410766.29496566</c:v>
                </c:pt>
                <c:pt idx="254">
                  <c:v>9410778.44639639</c:v>
                </c:pt>
                <c:pt idx="255">
                  <c:v>9410766.94888915</c:v>
                </c:pt>
                <c:pt idx="256">
                  <c:v>9410764.67567708</c:v>
                </c:pt>
                <c:pt idx="257">
                  <c:v>9410763.04897706</c:v>
                </c:pt>
                <c:pt idx="258">
                  <c:v>9410764.99491723</c:v>
                </c:pt>
                <c:pt idx="259">
                  <c:v>9410760.94346516</c:v>
                </c:pt>
                <c:pt idx="260">
                  <c:v>9410761.9039964</c:v>
                </c:pt>
                <c:pt idx="261">
                  <c:v>9410760.00130984</c:v>
                </c:pt>
                <c:pt idx="262">
                  <c:v>9410765.52338637</c:v>
                </c:pt>
                <c:pt idx="263">
                  <c:v>9410793.17580282</c:v>
                </c:pt>
                <c:pt idx="264">
                  <c:v>9410763.65378534</c:v>
                </c:pt>
                <c:pt idx="265">
                  <c:v>9410760.49063509</c:v>
                </c:pt>
                <c:pt idx="266">
                  <c:v>9410766.06281224</c:v>
                </c:pt>
                <c:pt idx="267">
                  <c:v>9410764.3830561</c:v>
                </c:pt>
                <c:pt idx="268">
                  <c:v>9410756.68126328</c:v>
                </c:pt>
                <c:pt idx="269">
                  <c:v>9410739.43320833</c:v>
                </c:pt>
                <c:pt idx="270">
                  <c:v>9410732.28467214</c:v>
                </c:pt>
                <c:pt idx="271">
                  <c:v>9410741.43086817</c:v>
                </c:pt>
                <c:pt idx="272">
                  <c:v>9410734.6283564</c:v>
                </c:pt>
                <c:pt idx="273">
                  <c:v>9410738.85335288</c:v>
                </c:pt>
                <c:pt idx="274">
                  <c:v>9410737.58410817</c:v>
                </c:pt>
                <c:pt idx="275">
                  <c:v>9410739.43450911</c:v>
                </c:pt>
                <c:pt idx="276">
                  <c:v>9410730.00322752</c:v>
                </c:pt>
                <c:pt idx="277">
                  <c:v>9410733.90960954</c:v>
                </c:pt>
                <c:pt idx="278">
                  <c:v>9410733.99820288</c:v>
                </c:pt>
                <c:pt idx="279">
                  <c:v>9410733.26360074</c:v>
                </c:pt>
                <c:pt idx="280">
                  <c:v>9410727.92566562</c:v>
                </c:pt>
                <c:pt idx="281">
                  <c:v>9410732.32718201</c:v>
                </c:pt>
                <c:pt idx="282">
                  <c:v>9410728.01055995</c:v>
                </c:pt>
                <c:pt idx="283">
                  <c:v>9410732.28084101</c:v>
                </c:pt>
                <c:pt idx="284">
                  <c:v>9410736.60440364</c:v>
                </c:pt>
                <c:pt idx="285">
                  <c:v>9410729.10401091</c:v>
                </c:pt>
                <c:pt idx="286">
                  <c:v>9410726.12806456</c:v>
                </c:pt>
                <c:pt idx="287">
                  <c:v>9410728.22885381</c:v>
                </c:pt>
                <c:pt idx="288">
                  <c:v>9410732.48334603</c:v>
                </c:pt>
                <c:pt idx="289">
                  <c:v>9410730.03255215</c:v>
                </c:pt>
                <c:pt idx="290">
                  <c:v>9410738.26100928</c:v>
                </c:pt>
                <c:pt idx="291">
                  <c:v>9410728.13687728</c:v>
                </c:pt>
                <c:pt idx="292">
                  <c:v>9410728.97682801</c:v>
                </c:pt>
                <c:pt idx="293">
                  <c:v>9410735.12254199</c:v>
                </c:pt>
                <c:pt idx="294">
                  <c:v>9410728.34529063</c:v>
                </c:pt>
                <c:pt idx="295">
                  <c:v>9410726.64778229</c:v>
                </c:pt>
                <c:pt idx="296">
                  <c:v>9410726.67674172</c:v>
                </c:pt>
                <c:pt idx="297">
                  <c:v>9410722.74929427</c:v>
                </c:pt>
                <c:pt idx="298">
                  <c:v>9410722.23850586</c:v>
                </c:pt>
                <c:pt idx="299">
                  <c:v>9410721.8554109</c:v>
                </c:pt>
                <c:pt idx="300">
                  <c:v>9410721.51854258</c:v>
                </c:pt>
                <c:pt idx="301">
                  <c:v>9410724.87072665</c:v>
                </c:pt>
                <c:pt idx="302">
                  <c:v>9410726.175172</c:v>
                </c:pt>
                <c:pt idx="303">
                  <c:v>9410721.88658198</c:v>
                </c:pt>
                <c:pt idx="304">
                  <c:v>9410717.84651483</c:v>
                </c:pt>
                <c:pt idx="305">
                  <c:v>9410716.22421757</c:v>
                </c:pt>
                <c:pt idx="306">
                  <c:v>9410715.56356592</c:v>
                </c:pt>
                <c:pt idx="307">
                  <c:v>9410714.76340419</c:v>
                </c:pt>
                <c:pt idx="308">
                  <c:v>9410716.7246299</c:v>
                </c:pt>
                <c:pt idx="309">
                  <c:v>9410715.48492889</c:v>
                </c:pt>
                <c:pt idx="310">
                  <c:v>9410714.57297449</c:v>
                </c:pt>
                <c:pt idx="311">
                  <c:v>9410717.40001552</c:v>
                </c:pt>
                <c:pt idx="312">
                  <c:v>9410716.56716709</c:v>
                </c:pt>
                <c:pt idx="313">
                  <c:v>9410716.18651693</c:v>
                </c:pt>
                <c:pt idx="314">
                  <c:v>9410715.09248463</c:v>
                </c:pt>
                <c:pt idx="315">
                  <c:v>9410716.12540252</c:v>
                </c:pt>
                <c:pt idx="316">
                  <c:v>9410714.18030929</c:v>
                </c:pt>
                <c:pt idx="317">
                  <c:v>9410712.45859291</c:v>
                </c:pt>
                <c:pt idx="318">
                  <c:v>9410712.71725566</c:v>
                </c:pt>
                <c:pt idx="319">
                  <c:v>9410716.19161288</c:v>
                </c:pt>
                <c:pt idx="320">
                  <c:v>9410713.89684629</c:v>
                </c:pt>
                <c:pt idx="321">
                  <c:v>9410714.86032878</c:v>
                </c:pt>
                <c:pt idx="322">
                  <c:v>9410712.16579607</c:v>
                </c:pt>
                <c:pt idx="323">
                  <c:v>9410713.33355694</c:v>
                </c:pt>
                <c:pt idx="324">
                  <c:v>9410712.0310164</c:v>
                </c:pt>
                <c:pt idx="325">
                  <c:v>9410713.9620739</c:v>
                </c:pt>
                <c:pt idx="326">
                  <c:v>9410711.52009981</c:v>
                </c:pt>
                <c:pt idx="327">
                  <c:v>9410713.86326874</c:v>
                </c:pt>
                <c:pt idx="328">
                  <c:v>9410711.46825725</c:v>
                </c:pt>
                <c:pt idx="329">
                  <c:v>9410713.8217585</c:v>
                </c:pt>
                <c:pt idx="330">
                  <c:v>9410711.74389634</c:v>
                </c:pt>
                <c:pt idx="331">
                  <c:v>9410712.15856531</c:v>
                </c:pt>
                <c:pt idx="332">
                  <c:v>9410711.34101457</c:v>
                </c:pt>
                <c:pt idx="333">
                  <c:v>9410711.13831602</c:v>
                </c:pt>
                <c:pt idx="334">
                  <c:v>9410711.57431243</c:v>
                </c:pt>
                <c:pt idx="335">
                  <c:v>9410711.06772394</c:v>
                </c:pt>
                <c:pt idx="336">
                  <c:v>9410711.49054553</c:v>
                </c:pt>
                <c:pt idx="337">
                  <c:v>9410711.27488662</c:v>
                </c:pt>
                <c:pt idx="338">
                  <c:v>9410711.52302893</c:v>
                </c:pt>
                <c:pt idx="339">
                  <c:v>9410711.28488666</c:v>
                </c:pt>
                <c:pt idx="340">
                  <c:v>9410710.68529025</c:v>
                </c:pt>
                <c:pt idx="341">
                  <c:v>9410710.98041815</c:v>
                </c:pt>
                <c:pt idx="342">
                  <c:v>9410711.29041704</c:v>
                </c:pt>
                <c:pt idx="343">
                  <c:v>9410710.71940386</c:v>
                </c:pt>
                <c:pt idx="344">
                  <c:v>9410710.5644222</c:v>
                </c:pt>
                <c:pt idx="345">
                  <c:v>9410710.79639579</c:v>
                </c:pt>
                <c:pt idx="346">
                  <c:v>9410710.12210596</c:v>
                </c:pt>
                <c:pt idx="347">
                  <c:v>9410710.56650682</c:v>
                </c:pt>
                <c:pt idx="348">
                  <c:v>9410710.66378795</c:v>
                </c:pt>
                <c:pt idx="349">
                  <c:v>9410710.48008394</c:v>
                </c:pt>
                <c:pt idx="350">
                  <c:v>9410710.56552975</c:v>
                </c:pt>
                <c:pt idx="351">
                  <c:v>9410710.3155979</c:v>
                </c:pt>
                <c:pt idx="352">
                  <c:v>9410710.12890239</c:v>
                </c:pt>
                <c:pt idx="353">
                  <c:v>9410710.1151575</c:v>
                </c:pt>
                <c:pt idx="354">
                  <c:v>9410710.37149795</c:v>
                </c:pt>
                <c:pt idx="355">
                  <c:v>9410710.29503873</c:v>
                </c:pt>
                <c:pt idx="356">
                  <c:v>9410710.84722899</c:v>
                </c:pt>
                <c:pt idx="357">
                  <c:v>9410710.245319</c:v>
                </c:pt>
                <c:pt idx="358">
                  <c:v>9410710.18945819</c:v>
                </c:pt>
                <c:pt idx="359">
                  <c:v>9410710.25991222</c:v>
                </c:pt>
                <c:pt idx="360">
                  <c:v>9410710.16477361</c:v>
                </c:pt>
                <c:pt idx="361">
                  <c:v>9410710.21527592</c:v>
                </c:pt>
                <c:pt idx="362">
                  <c:v>9410710.24685544</c:v>
                </c:pt>
                <c:pt idx="363">
                  <c:v>9410710.14737345</c:v>
                </c:pt>
                <c:pt idx="364">
                  <c:v>9410710.21752353</c:v>
                </c:pt>
                <c:pt idx="365">
                  <c:v>9410710.15288128</c:v>
                </c:pt>
                <c:pt idx="366">
                  <c:v>9410710.0806979</c:v>
                </c:pt>
                <c:pt idx="367">
                  <c:v>9410710.0645697</c:v>
                </c:pt>
                <c:pt idx="368">
                  <c:v>9410710.24214481</c:v>
                </c:pt>
                <c:pt idx="369">
                  <c:v>9410710.1545487</c:v>
                </c:pt>
                <c:pt idx="370">
                  <c:v>9410709.98166925</c:v>
                </c:pt>
                <c:pt idx="371">
                  <c:v>9410709.97573142</c:v>
                </c:pt>
                <c:pt idx="372">
                  <c:v>9410709.95259513</c:v>
                </c:pt>
                <c:pt idx="373">
                  <c:v>9410709.99048072</c:v>
                </c:pt>
                <c:pt idx="374">
                  <c:v>9410709.95874067</c:v>
                </c:pt>
                <c:pt idx="375">
                  <c:v>9410709.94968079</c:v>
                </c:pt>
                <c:pt idx="376">
                  <c:v>9410709.87665974</c:v>
                </c:pt>
                <c:pt idx="377">
                  <c:v>9410709.90800431</c:v>
                </c:pt>
                <c:pt idx="378">
                  <c:v>9410709.79073086</c:v>
                </c:pt>
                <c:pt idx="379">
                  <c:v>9410709.8288533</c:v>
                </c:pt>
                <c:pt idx="380">
                  <c:v>9410709.7917788</c:v>
                </c:pt>
                <c:pt idx="381">
                  <c:v>9410709.82996165</c:v>
                </c:pt>
                <c:pt idx="382">
                  <c:v>9410709.84778332</c:v>
                </c:pt>
                <c:pt idx="383">
                  <c:v>9410709.80633856</c:v>
                </c:pt>
                <c:pt idx="384">
                  <c:v>9410709.75001975</c:v>
                </c:pt>
                <c:pt idx="385">
                  <c:v>9410709.71328519</c:v>
                </c:pt>
                <c:pt idx="386">
                  <c:v>9410709.65051095</c:v>
                </c:pt>
                <c:pt idx="387">
                  <c:v>9410709.65493235</c:v>
                </c:pt>
                <c:pt idx="388">
                  <c:v>9410709.69156694</c:v>
                </c:pt>
                <c:pt idx="389">
                  <c:v>9410709.61078679</c:v>
                </c:pt>
                <c:pt idx="390">
                  <c:v>9410709.64068499</c:v>
                </c:pt>
                <c:pt idx="391">
                  <c:v>9410709.60925158</c:v>
                </c:pt>
                <c:pt idx="392">
                  <c:v>9410709.61957849</c:v>
                </c:pt>
                <c:pt idx="393">
                  <c:v>9410709.63414344</c:v>
                </c:pt>
                <c:pt idx="394">
                  <c:v>9410709.6203116</c:v>
                </c:pt>
                <c:pt idx="395">
                  <c:v>9410709.62230044</c:v>
                </c:pt>
                <c:pt idx="396">
                  <c:v>9410709.63712282</c:v>
                </c:pt>
                <c:pt idx="397">
                  <c:v>9410709.61864535</c:v>
                </c:pt>
                <c:pt idx="398">
                  <c:v>9410709.63566536</c:v>
                </c:pt>
                <c:pt idx="399">
                  <c:v>9410709.62789079</c:v>
                </c:pt>
                <c:pt idx="400">
                  <c:v>9410709.61364306</c:v>
                </c:pt>
                <c:pt idx="401">
                  <c:v>9410709.62243729</c:v>
                </c:pt>
                <c:pt idx="402">
                  <c:v>9410709.5973568</c:v>
                </c:pt>
                <c:pt idx="403">
                  <c:v>9410709.60423465</c:v>
                </c:pt>
                <c:pt idx="404">
                  <c:v>9410709.60410558</c:v>
                </c:pt>
                <c:pt idx="405">
                  <c:v>9410709.60254767</c:v>
                </c:pt>
                <c:pt idx="406">
                  <c:v>9410709.5977003</c:v>
                </c:pt>
                <c:pt idx="407">
                  <c:v>9410709.60472721</c:v>
                </c:pt>
                <c:pt idx="408">
                  <c:v>9410709.60021206</c:v>
                </c:pt>
                <c:pt idx="409">
                  <c:v>9410709.59230723</c:v>
                </c:pt>
                <c:pt idx="410">
                  <c:v>9410709.60072324</c:v>
                </c:pt>
                <c:pt idx="411">
                  <c:v>9410709.59983859</c:v>
                </c:pt>
                <c:pt idx="412">
                  <c:v>9410709.58927694</c:v>
                </c:pt>
                <c:pt idx="413">
                  <c:v>9410709.59471765</c:v>
                </c:pt>
                <c:pt idx="414">
                  <c:v>9410709.57697495</c:v>
                </c:pt>
                <c:pt idx="415">
                  <c:v>9410709.57363508</c:v>
                </c:pt>
                <c:pt idx="416">
                  <c:v>9410709.55970704</c:v>
                </c:pt>
                <c:pt idx="417">
                  <c:v>9410709.55290545</c:v>
                </c:pt>
                <c:pt idx="418">
                  <c:v>9410709.55241269</c:v>
                </c:pt>
                <c:pt idx="419">
                  <c:v>9410709.55527986</c:v>
                </c:pt>
                <c:pt idx="420">
                  <c:v>9410709.56230173</c:v>
                </c:pt>
                <c:pt idx="421">
                  <c:v>9410709.55747943</c:v>
                </c:pt>
                <c:pt idx="422">
                  <c:v>9410709.55232599</c:v>
                </c:pt>
                <c:pt idx="423">
                  <c:v>9410709.56016976</c:v>
                </c:pt>
                <c:pt idx="424">
                  <c:v>9410709.54556202</c:v>
                </c:pt>
                <c:pt idx="425">
                  <c:v>9410709.54445231</c:v>
                </c:pt>
                <c:pt idx="426">
                  <c:v>9410709.54618172</c:v>
                </c:pt>
                <c:pt idx="427">
                  <c:v>9410709.54767</c:v>
                </c:pt>
                <c:pt idx="428">
                  <c:v>9410709.55216151</c:v>
                </c:pt>
                <c:pt idx="429">
                  <c:v>9410709.54524178</c:v>
                </c:pt>
                <c:pt idx="430">
                  <c:v>9410709.54960858</c:v>
                </c:pt>
                <c:pt idx="431">
                  <c:v>9410709.54457184</c:v>
                </c:pt>
                <c:pt idx="432">
                  <c:v>9410709.54673763</c:v>
                </c:pt>
                <c:pt idx="433">
                  <c:v>9410709.54513605</c:v>
                </c:pt>
                <c:pt idx="434">
                  <c:v>9410709.54908883</c:v>
                </c:pt>
                <c:pt idx="435">
                  <c:v>9410709.55010502</c:v>
                </c:pt>
                <c:pt idx="436">
                  <c:v>9410709.55263926</c:v>
                </c:pt>
                <c:pt idx="437">
                  <c:v>9410709.54630476</c:v>
                </c:pt>
                <c:pt idx="438">
                  <c:v>9410709.54697616</c:v>
                </c:pt>
                <c:pt idx="439">
                  <c:v>9410709.54892938</c:v>
                </c:pt>
                <c:pt idx="440">
                  <c:v>9410709.54341817</c:v>
                </c:pt>
                <c:pt idx="441">
                  <c:v>9410709.54597214</c:v>
                </c:pt>
                <c:pt idx="442">
                  <c:v>9410709.54333517</c:v>
                </c:pt>
                <c:pt idx="443">
                  <c:v>9410709.54257358</c:v>
                </c:pt>
                <c:pt idx="444">
                  <c:v>9410709.54345958</c:v>
                </c:pt>
                <c:pt idx="445">
                  <c:v>9410709.54229457</c:v>
                </c:pt>
                <c:pt idx="446">
                  <c:v>9410709.542482</c:v>
                </c:pt>
                <c:pt idx="447">
                  <c:v>9410709.54083745</c:v>
                </c:pt>
                <c:pt idx="448">
                  <c:v>9410709.54219021</c:v>
                </c:pt>
                <c:pt idx="449">
                  <c:v>9410709.54348574</c:v>
                </c:pt>
                <c:pt idx="450">
                  <c:v>9410709.54371259</c:v>
                </c:pt>
                <c:pt idx="451">
                  <c:v>9410709.54137398</c:v>
                </c:pt>
                <c:pt idx="452">
                  <c:v>9410709.54138652</c:v>
                </c:pt>
                <c:pt idx="453">
                  <c:v>9410709.54147078</c:v>
                </c:pt>
                <c:pt idx="454">
                  <c:v>9410709.54195107</c:v>
                </c:pt>
                <c:pt idx="455">
                  <c:v>9410709.54006778</c:v>
                </c:pt>
                <c:pt idx="456">
                  <c:v>9410709.54134148</c:v>
                </c:pt>
                <c:pt idx="457">
                  <c:v>9410709.5418729</c:v>
                </c:pt>
                <c:pt idx="458">
                  <c:v>9410709.54005972</c:v>
                </c:pt>
                <c:pt idx="459">
                  <c:v>9410709.53942525</c:v>
                </c:pt>
                <c:pt idx="460">
                  <c:v>9410709.54101021</c:v>
                </c:pt>
                <c:pt idx="461">
                  <c:v>9410709.54163442</c:v>
                </c:pt>
                <c:pt idx="462">
                  <c:v>9410709.54056854</c:v>
                </c:pt>
                <c:pt idx="463">
                  <c:v>9410709.53816081</c:v>
                </c:pt>
                <c:pt idx="464">
                  <c:v>9410709.53839601</c:v>
                </c:pt>
                <c:pt idx="465">
                  <c:v>9410709.53857992</c:v>
                </c:pt>
                <c:pt idx="466">
                  <c:v>9410709.53920974</c:v>
                </c:pt>
                <c:pt idx="467">
                  <c:v>9410709.53731257</c:v>
                </c:pt>
                <c:pt idx="468">
                  <c:v>9410709.53660685</c:v>
                </c:pt>
                <c:pt idx="469">
                  <c:v>9410709.53936964</c:v>
                </c:pt>
                <c:pt idx="470">
                  <c:v>9410709.53830603</c:v>
                </c:pt>
                <c:pt idx="471">
                  <c:v>9410709.53866445</c:v>
                </c:pt>
                <c:pt idx="472">
                  <c:v>9410709.53705528</c:v>
                </c:pt>
                <c:pt idx="473">
                  <c:v>9410709.53553329</c:v>
                </c:pt>
                <c:pt idx="474">
                  <c:v>9410709.53559332</c:v>
                </c:pt>
                <c:pt idx="475">
                  <c:v>9410709.53863451</c:v>
                </c:pt>
                <c:pt idx="476">
                  <c:v>9410709.5370484</c:v>
                </c:pt>
                <c:pt idx="477">
                  <c:v>9410709.53653063</c:v>
                </c:pt>
                <c:pt idx="478">
                  <c:v>9410709.53575917</c:v>
                </c:pt>
                <c:pt idx="479">
                  <c:v>9410709.53740831</c:v>
                </c:pt>
                <c:pt idx="480">
                  <c:v>9410709.53650079</c:v>
                </c:pt>
                <c:pt idx="481">
                  <c:v>9410709.53602165</c:v>
                </c:pt>
                <c:pt idx="482">
                  <c:v>9410709.53544053</c:v>
                </c:pt>
                <c:pt idx="483">
                  <c:v>9410709.53613368</c:v>
                </c:pt>
                <c:pt idx="484">
                  <c:v>9410709.53573671</c:v>
                </c:pt>
                <c:pt idx="485">
                  <c:v>9410709.53587792</c:v>
                </c:pt>
                <c:pt idx="486">
                  <c:v>9410709.53528351</c:v>
                </c:pt>
                <c:pt idx="487">
                  <c:v>9410709.53541643</c:v>
                </c:pt>
                <c:pt idx="488">
                  <c:v>9410709.53448332</c:v>
                </c:pt>
                <c:pt idx="489">
                  <c:v>9410709.53465512</c:v>
                </c:pt>
                <c:pt idx="490">
                  <c:v>9410709.53554353</c:v>
                </c:pt>
                <c:pt idx="491">
                  <c:v>9410709.53435774</c:v>
                </c:pt>
                <c:pt idx="492">
                  <c:v>9410709.534168</c:v>
                </c:pt>
                <c:pt idx="493">
                  <c:v>9410709.53435068</c:v>
                </c:pt>
                <c:pt idx="494">
                  <c:v>9410709.53393855</c:v>
                </c:pt>
                <c:pt idx="495">
                  <c:v>9410709.53401356</c:v>
                </c:pt>
                <c:pt idx="496">
                  <c:v>9410709.53447481</c:v>
                </c:pt>
                <c:pt idx="497">
                  <c:v>9410709.53414271</c:v>
                </c:pt>
                <c:pt idx="498">
                  <c:v>9410709.53447121</c:v>
                </c:pt>
                <c:pt idx="499">
                  <c:v>9410709.53428044</c:v>
                </c:pt>
                <c:pt idx="500">
                  <c:v>9410709.53374974</c:v>
                </c:pt>
                <c:pt idx="501">
                  <c:v>9410709.53420204</c:v>
                </c:pt>
                <c:pt idx="502">
                  <c:v>9410709.53448346</c:v>
                </c:pt>
                <c:pt idx="503">
                  <c:v>9410709.53395155</c:v>
                </c:pt>
                <c:pt idx="504">
                  <c:v>9410709.53434482</c:v>
                </c:pt>
                <c:pt idx="505">
                  <c:v>9410709.53389481</c:v>
                </c:pt>
                <c:pt idx="506">
                  <c:v>9410709.53387568</c:v>
                </c:pt>
                <c:pt idx="507">
                  <c:v>9410709.53384322</c:v>
                </c:pt>
                <c:pt idx="508">
                  <c:v>9410709.53421413</c:v>
                </c:pt>
                <c:pt idx="509">
                  <c:v>9410709.53371559</c:v>
                </c:pt>
                <c:pt idx="510">
                  <c:v>9410709.53384292</c:v>
                </c:pt>
                <c:pt idx="511">
                  <c:v>9410709.5336348</c:v>
                </c:pt>
                <c:pt idx="512">
                  <c:v>9410709.53373021</c:v>
                </c:pt>
                <c:pt idx="513">
                  <c:v>9410709.53361205</c:v>
                </c:pt>
                <c:pt idx="514">
                  <c:v>9410709.53371148</c:v>
                </c:pt>
                <c:pt idx="515">
                  <c:v>9410709.53356565</c:v>
                </c:pt>
                <c:pt idx="516">
                  <c:v>9410709.53364116</c:v>
                </c:pt>
                <c:pt idx="517">
                  <c:v>9410709.53377914</c:v>
                </c:pt>
                <c:pt idx="518">
                  <c:v>9410709.53344614</c:v>
                </c:pt>
                <c:pt idx="519">
                  <c:v>9410709.53354982</c:v>
                </c:pt>
                <c:pt idx="520">
                  <c:v>9410709.53349853</c:v>
                </c:pt>
                <c:pt idx="521">
                  <c:v>9410709.53342279</c:v>
                </c:pt>
                <c:pt idx="522">
                  <c:v>9410709.53336329</c:v>
                </c:pt>
                <c:pt idx="523">
                  <c:v>9410709.53341447</c:v>
                </c:pt>
                <c:pt idx="524">
                  <c:v>9410709.53338634</c:v>
                </c:pt>
                <c:pt idx="525">
                  <c:v>9410709.53338237</c:v>
                </c:pt>
                <c:pt idx="526">
                  <c:v>9410709.53346878</c:v>
                </c:pt>
                <c:pt idx="527">
                  <c:v>9410709.5333018</c:v>
                </c:pt>
                <c:pt idx="528">
                  <c:v>9410709.53340172</c:v>
                </c:pt>
                <c:pt idx="529">
                  <c:v>9410709.53349833</c:v>
                </c:pt>
                <c:pt idx="530">
                  <c:v>9410709.5333736</c:v>
                </c:pt>
                <c:pt idx="531">
                  <c:v>9410709.5333873</c:v>
                </c:pt>
                <c:pt idx="532">
                  <c:v>9410709.53335301</c:v>
                </c:pt>
                <c:pt idx="533">
                  <c:v>9410709.53344119</c:v>
                </c:pt>
                <c:pt idx="534">
                  <c:v>9410709.53327488</c:v>
                </c:pt>
                <c:pt idx="535">
                  <c:v>9410709.53334968</c:v>
                </c:pt>
                <c:pt idx="536">
                  <c:v>9410709.53325167</c:v>
                </c:pt>
                <c:pt idx="537">
                  <c:v>9410709.53345418</c:v>
                </c:pt>
                <c:pt idx="538">
                  <c:v>9410709.5333659</c:v>
                </c:pt>
                <c:pt idx="539">
                  <c:v>9410709.53331731</c:v>
                </c:pt>
                <c:pt idx="540">
                  <c:v>9410709.53328115</c:v>
                </c:pt>
                <c:pt idx="541">
                  <c:v>9410709.53338109</c:v>
                </c:pt>
                <c:pt idx="542">
                  <c:v>9410709.53323035</c:v>
                </c:pt>
                <c:pt idx="543">
                  <c:v>9410709.53322412</c:v>
                </c:pt>
                <c:pt idx="544">
                  <c:v>9410709.53331783</c:v>
                </c:pt>
                <c:pt idx="545">
                  <c:v>9410709.53322947</c:v>
                </c:pt>
                <c:pt idx="546">
                  <c:v>9410709.53324636</c:v>
                </c:pt>
                <c:pt idx="547">
                  <c:v>9410709.53324361</c:v>
                </c:pt>
                <c:pt idx="548">
                  <c:v>9410709.53322569</c:v>
                </c:pt>
                <c:pt idx="549">
                  <c:v>9410709.53326518</c:v>
                </c:pt>
                <c:pt idx="550">
                  <c:v>9410709.53318856</c:v>
                </c:pt>
                <c:pt idx="551">
                  <c:v>9410709.53318097</c:v>
                </c:pt>
                <c:pt idx="552">
                  <c:v>9410709.53318133</c:v>
                </c:pt>
                <c:pt idx="553">
                  <c:v>9410709.53320831</c:v>
                </c:pt>
                <c:pt idx="554">
                  <c:v>9410709.53315911</c:v>
                </c:pt>
                <c:pt idx="555">
                  <c:v>9410709.53316078</c:v>
                </c:pt>
                <c:pt idx="556">
                  <c:v>9410709.5331975</c:v>
                </c:pt>
                <c:pt idx="557">
                  <c:v>9410709.53316726</c:v>
                </c:pt>
                <c:pt idx="558">
                  <c:v>9410709.53318078</c:v>
                </c:pt>
                <c:pt idx="559">
                  <c:v>9410709.53315989</c:v>
                </c:pt>
                <c:pt idx="560">
                  <c:v>9410709.53315336</c:v>
                </c:pt>
                <c:pt idx="561">
                  <c:v>9410709.53317013</c:v>
                </c:pt>
                <c:pt idx="562">
                  <c:v>9410709.53315931</c:v>
                </c:pt>
                <c:pt idx="563">
                  <c:v>9410709.53314187</c:v>
                </c:pt>
                <c:pt idx="564">
                  <c:v>9410709.53315599</c:v>
                </c:pt>
                <c:pt idx="565">
                  <c:v>9410709.53315788</c:v>
                </c:pt>
                <c:pt idx="566">
                  <c:v>9410709.53314484</c:v>
                </c:pt>
                <c:pt idx="567">
                  <c:v>9410709.53314265</c:v>
                </c:pt>
                <c:pt idx="568">
                  <c:v>9410709.53315003</c:v>
                </c:pt>
                <c:pt idx="569">
                  <c:v>9410709.53312586</c:v>
                </c:pt>
                <c:pt idx="570">
                  <c:v>9410709.53312761</c:v>
                </c:pt>
                <c:pt idx="571">
                  <c:v>9410709.53312383</c:v>
                </c:pt>
                <c:pt idx="572">
                  <c:v>9410709.53312325</c:v>
                </c:pt>
                <c:pt idx="573">
                  <c:v>9410709.53312736</c:v>
                </c:pt>
                <c:pt idx="574">
                  <c:v>9410709.53311415</c:v>
                </c:pt>
                <c:pt idx="575">
                  <c:v>9410709.53311784</c:v>
                </c:pt>
                <c:pt idx="576">
                  <c:v>9410709.53312523</c:v>
                </c:pt>
                <c:pt idx="577">
                  <c:v>9410709.53312005</c:v>
                </c:pt>
                <c:pt idx="578">
                  <c:v>9410709.53311963</c:v>
                </c:pt>
                <c:pt idx="579">
                  <c:v>9410709.53311967</c:v>
                </c:pt>
                <c:pt idx="580">
                  <c:v>9410709.53311617</c:v>
                </c:pt>
                <c:pt idx="581">
                  <c:v>9410709.53311853</c:v>
                </c:pt>
                <c:pt idx="582">
                  <c:v>9410709.53311761</c:v>
                </c:pt>
                <c:pt idx="583">
                  <c:v>9410709.53312041</c:v>
                </c:pt>
                <c:pt idx="584">
                  <c:v>9410709.53312146</c:v>
                </c:pt>
                <c:pt idx="585">
                  <c:v>9410709.53312283</c:v>
                </c:pt>
                <c:pt idx="586">
                  <c:v>9410709.53311549</c:v>
                </c:pt>
                <c:pt idx="587">
                  <c:v>9410709.53311686</c:v>
                </c:pt>
                <c:pt idx="588">
                  <c:v>9410709.53311161</c:v>
                </c:pt>
                <c:pt idx="589">
                  <c:v>9410709.53311382</c:v>
                </c:pt>
                <c:pt idx="590">
                  <c:v>9410709.53310964</c:v>
                </c:pt>
                <c:pt idx="591">
                  <c:v>9410709.53311029</c:v>
                </c:pt>
                <c:pt idx="592">
                  <c:v>9410709.53310866</c:v>
                </c:pt>
                <c:pt idx="593">
                  <c:v>9410709.53310862</c:v>
                </c:pt>
                <c:pt idx="594">
                  <c:v>9410709.53310724</c:v>
                </c:pt>
                <c:pt idx="595">
                  <c:v>9410709.5331087</c:v>
                </c:pt>
                <c:pt idx="596">
                  <c:v>9410709.53310511</c:v>
                </c:pt>
                <c:pt idx="597">
                  <c:v>9410709.53310288</c:v>
                </c:pt>
                <c:pt idx="598">
                  <c:v>9410709.53310223</c:v>
                </c:pt>
                <c:pt idx="599">
                  <c:v>9410709.53310257</c:v>
                </c:pt>
                <c:pt idx="600">
                  <c:v>9410709.53310192</c:v>
                </c:pt>
                <c:pt idx="601">
                  <c:v>9410709.53310383</c:v>
                </c:pt>
                <c:pt idx="602">
                  <c:v>9410709.53310227</c:v>
                </c:pt>
                <c:pt idx="603">
                  <c:v>9410709.533103</c:v>
                </c:pt>
                <c:pt idx="604">
                  <c:v>9410709.53310228</c:v>
                </c:pt>
                <c:pt idx="605">
                  <c:v>9410709.53310272</c:v>
                </c:pt>
                <c:pt idx="606">
                  <c:v>9410709.53310182</c:v>
                </c:pt>
                <c:pt idx="607">
                  <c:v>9410709.53310324</c:v>
                </c:pt>
                <c:pt idx="608">
                  <c:v>9410709.5331021</c:v>
                </c:pt>
                <c:pt idx="609">
                  <c:v>9410709.53310302</c:v>
                </c:pt>
                <c:pt idx="610">
                  <c:v>9410709.53310171</c:v>
                </c:pt>
                <c:pt idx="611">
                  <c:v>9410709.53310251</c:v>
                </c:pt>
                <c:pt idx="612">
                  <c:v>9410709.5331027</c:v>
                </c:pt>
                <c:pt idx="613">
                  <c:v>9410709.53310358</c:v>
                </c:pt>
                <c:pt idx="614">
                  <c:v>9410709.53310173</c:v>
                </c:pt>
                <c:pt idx="615">
                  <c:v>9410709.53310219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Main!$C$2:$C$617</c:f>
              <c:numCache>
                <c:formatCode>General</c:formatCode>
                <c:ptCount val="616"/>
                <c:pt idx="0">
                  <c:v>0</c:v>
                </c:pt>
                <c:pt idx="1">
                  <c:v>469466.839301857</c:v>
                </c:pt>
                <c:pt idx="2">
                  <c:v>465336.367900492</c:v>
                </c:pt>
                <c:pt idx="3">
                  <c:v>460852.303372258</c:v>
                </c:pt>
                <c:pt idx="4">
                  <c:v>462831.875145421</c:v>
                </c:pt>
                <c:pt idx="5">
                  <c:v>463819.082703592</c:v>
                </c:pt>
                <c:pt idx="6">
                  <c:v>466292.22381912</c:v>
                </c:pt>
                <c:pt idx="7">
                  <c:v>467436.346472869</c:v>
                </c:pt>
                <c:pt idx="8">
                  <c:v>469698.339828145</c:v>
                </c:pt>
                <c:pt idx="9">
                  <c:v>470585.707812654</c:v>
                </c:pt>
                <c:pt idx="10">
                  <c:v>472546.359126983</c:v>
                </c:pt>
                <c:pt idx="11">
                  <c:v>473111.823102367</c:v>
                </c:pt>
                <c:pt idx="12">
                  <c:v>474729.07395615</c:v>
                </c:pt>
                <c:pt idx="13">
                  <c:v>474942.377033676</c:v>
                </c:pt>
                <c:pt idx="14">
                  <c:v>476193.45513521</c:v>
                </c:pt>
                <c:pt idx="15">
                  <c:v>476039.234406671</c:v>
                </c:pt>
                <c:pt idx="16">
                  <c:v>476910.533337187</c:v>
                </c:pt>
                <c:pt idx="17">
                  <c:v>476381.043227162</c:v>
                </c:pt>
                <c:pt idx="18">
                  <c:v>476878.572190878</c:v>
                </c:pt>
                <c:pt idx="19">
                  <c:v>484915.880014847</c:v>
                </c:pt>
                <c:pt idx="20">
                  <c:v>492476.071989614</c:v>
                </c:pt>
                <c:pt idx="21">
                  <c:v>500176.165673169</c:v>
                </c:pt>
                <c:pt idx="22">
                  <c:v>500418.457082429</c:v>
                </c:pt>
                <c:pt idx="23">
                  <c:v>501116.976271742</c:v>
                </c:pt>
                <c:pt idx="24">
                  <c:v>503980.43234383</c:v>
                </c:pt>
                <c:pt idx="25">
                  <c:v>504578.952986751</c:v>
                </c:pt>
                <c:pt idx="26">
                  <c:v>507575.016322581</c:v>
                </c:pt>
                <c:pt idx="27">
                  <c:v>508074.427154199</c:v>
                </c:pt>
                <c:pt idx="28">
                  <c:v>511543.183885838</c:v>
                </c:pt>
                <c:pt idx="29">
                  <c:v>511938.447456204</c:v>
                </c:pt>
                <c:pt idx="30">
                  <c:v>516034.869927948</c:v>
                </c:pt>
                <c:pt idx="31">
                  <c:v>516322.221467614</c:v>
                </c:pt>
                <c:pt idx="32">
                  <c:v>521172.058145331</c:v>
                </c:pt>
                <c:pt idx="33">
                  <c:v>521350.057939528</c:v>
                </c:pt>
                <c:pt idx="34">
                  <c:v>527044.918225918</c:v>
                </c:pt>
                <c:pt idx="35">
                  <c:v>526980.750396598</c:v>
                </c:pt>
                <c:pt idx="36">
                  <c:v>537740.586986612</c:v>
                </c:pt>
                <c:pt idx="37">
                  <c:v>550624.75966052</c:v>
                </c:pt>
                <c:pt idx="38">
                  <c:v>561954.81943102</c:v>
                </c:pt>
                <c:pt idx="39">
                  <c:v>573251.714104437</c:v>
                </c:pt>
                <c:pt idx="40">
                  <c:v>580829.276272161</c:v>
                </c:pt>
                <c:pt idx="41">
                  <c:v>583689.748104202</c:v>
                </c:pt>
                <c:pt idx="42">
                  <c:v>584321.006501112</c:v>
                </c:pt>
                <c:pt idx="43">
                  <c:v>590360.293992275</c:v>
                </c:pt>
                <c:pt idx="44">
                  <c:v>590872.438416809</c:v>
                </c:pt>
                <c:pt idx="45">
                  <c:v>596955.753474554</c:v>
                </c:pt>
                <c:pt idx="46">
                  <c:v>597348.5876408</c:v>
                </c:pt>
                <c:pt idx="47">
                  <c:v>603549.194891891</c:v>
                </c:pt>
                <c:pt idx="48">
                  <c:v>606683.561873316</c:v>
                </c:pt>
                <c:pt idx="49">
                  <c:v>606811.02775766</c:v>
                </c:pt>
                <c:pt idx="50">
                  <c:v>612527.525033587</c:v>
                </c:pt>
                <c:pt idx="51">
                  <c:v>612516.680932962</c:v>
                </c:pt>
                <c:pt idx="52">
                  <c:v>618746.696012542</c:v>
                </c:pt>
                <c:pt idx="53">
                  <c:v>624494.950354261</c:v>
                </c:pt>
                <c:pt idx="54">
                  <c:v>629351.079463538</c:v>
                </c:pt>
                <c:pt idx="55">
                  <c:v>631348.203647763</c:v>
                </c:pt>
                <c:pt idx="56">
                  <c:v>646015.214586563</c:v>
                </c:pt>
                <c:pt idx="57">
                  <c:v>657939.019243085</c:v>
                </c:pt>
                <c:pt idx="58">
                  <c:v>671717.521113822</c:v>
                </c:pt>
                <c:pt idx="59">
                  <c:v>677501.13917709</c:v>
                </c:pt>
                <c:pt idx="60">
                  <c:v>679865.501670482</c:v>
                </c:pt>
                <c:pt idx="61">
                  <c:v>679167.163857626</c:v>
                </c:pt>
                <c:pt idx="62">
                  <c:v>687175.131758784</c:v>
                </c:pt>
                <c:pt idx="63">
                  <c:v>689669.219536819</c:v>
                </c:pt>
                <c:pt idx="64">
                  <c:v>689125.655715953</c:v>
                </c:pt>
                <c:pt idx="65">
                  <c:v>697755.847462291</c:v>
                </c:pt>
                <c:pt idx="66">
                  <c:v>706675.203436024</c:v>
                </c:pt>
                <c:pt idx="67">
                  <c:v>710109.135957519</c:v>
                </c:pt>
                <c:pt idx="68">
                  <c:v>709823.123232546</c:v>
                </c:pt>
                <c:pt idx="69">
                  <c:v>718645.827915327</c:v>
                </c:pt>
                <c:pt idx="70">
                  <c:v>722887.86167998</c:v>
                </c:pt>
                <c:pt idx="71">
                  <c:v>722859.0609225</c:v>
                </c:pt>
                <c:pt idx="72">
                  <c:v>734425.887538499</c:v>
                </c:pt>
                <c:pt idx="73">
                  <c:v>740141.643677104</c:v>
                </c:pt>
                <c:pt idx="74">
                  <c:v>740978.482491853</c:v>
                </c:pt>
                <c:pt idx="75">
                  <c:v>756056.668995305</c:v>
                </c:pt>
                <c:pt idx="76">
                  <c:v>768048.351106611</c:v>
                </c:pt>
                <c:pt idx="77">
                  <c:v>779300.189828728</c:v>
                </c:pt>
                <c:pt idx="78">
                  <c:v>785173.989135097</c:v>
                </c:pt>
                <c:pt idx="79">
                  <c:v>790336.853316822</c:v>
                </c:pt>
                <c:pt idx="80">
                  <c:v>790316.723116104</c:v>
                </c:pt>
                <c:pt idx="81">
                  <c:v>801582.92023527</c:v>
                </c:pt>
                <c:pt idx="82">
                  <c:v>808807.818085619</c:v>
                </c:pt>
                <c:pt idx="83">
                  <c:v>811677.767550003</c:v>
                </c:pt>
                <c:pt idx="84">
                  <c:v>811912.990117375</c:v>
                </c:pt>
                <c:pt idx="85">
                  <c:v>823628.038989978</c:v>
                </c:pt>
                <c:pt idx="86">
                  <c:v>834182.14747921</c:v>
                </c:pt>
                <c:pt idx="87">
                  <c:v>837239.470688023</c:v>
                </c:pt>
                <c:pt idx="88">
                  <c:v>838182.60998264</c:v>
                </c:pt>
                <c:pt idx="89">
                  <c:v>847540.245483686</c:v>
                </c:pt>
                <c:pt idx="90">
                  <c:v>852824.954086345</c:v>
                </c:pt>
                <c:pt idx="91">
                  <c:v>863175.015723819</c:v>
                </c:pt>
                <c:pt idx="92">
                  <c:v>868369.327113973</c:v>
                </c:pt>
                <c:pt idx="93">
                  <c:v>868130.794130399</c:v>
                </c:pt>
                <c:pt idx="94">
                  <c:v>883686.532600175</c:v>
                </c:pt>
                <c:pt idx="95">
                  <c:v>894144.969819582</c:v>
                </c:pt>
                <c:pt idx="96">
                  <c:v>901385.942502534</c:v>
                </c:pt>
                <c:pt idx="97">
                  <c:v>906148.604510444</c:v>
                </c:pt>
                <c:pt idx="98">
                  <c:v>906060.525860957</c:v>
                </c:pt>
                <c:pt idx="99">
                  <c:v>917870.62563962</c:v>
                </c:pt>
                <c:pt idx="100">
                  <c:v>924584.487782577</c:v>
                </c:pt>
                <c:pt idx="101">
                  <c:v>927754.550299648</c:v>
                </c:pt>
                <c:pt idx="102">
                  <c:v>927881.060535766</c:v>
                </c:pt>
                <c:pt idx="103">
                  <c:v>940199.603006056</c:v>
                </c:pt>
                <c:pt idx="104">
                  <c:v>952775.485042663</c:v>
                </c:pt>
                <c:pt idx="105">
                  <c:v>958755.051404379</c:v>
                </c:pt>
                <c:pt idx="106">
                  <c:v>962394.068937215</c:v>
                </c:pt>
                <c:pt idx="107">
                  <c:v>961288.859161497</c:v>
                </c:pt>
                <c:pt idx="108">
                  <c:v>973923.354347054</c:v>
                </c:pt>
                <c:pt idx="109">
                  <c:v>985003.785271176</c:v>
                </c:pt>
                <c:pt idx="110">
                  <c:v>990470.520956637</c:v>
                </c:pt>
                <c:pt idx="111">
                  <c:v>989409.700447381</c:v>
                </c:pt>
                <c:pt idx="112">
                  <c:v>1003558.14678968</c:v>
                </c:pt>
                <c:pt idx="113">
                  <c:v>1016185.14585982</c:v>
                </c:pt>
                <c:pt idx="114">
                  <c:v>1023133.55703388</c:v>
                </c:pt>
                <c:pt idx="115">
                  <c:v>1029271.17367225</c:v>
                </c:pt>
                <c:pt idx="116">
                  <c:v>1029188.57219916</c:v>
                </c:pt>
                <c:pt idx="117">
                  <c:v>1041974.94099889</c:v>
                </c:pt>
                <c:pt idx="118">
                  <c:v>1050290.80687728</c:v>
                </c:pt>
                <c:pt idx="119">
                  <c:v>1054141.61215158</c:v>
                </c:pt>
                <c:pt idx="120">
                  <c:v>1053791.29801845</c:v>
                </c:pt>
                <c:pt idx="121">
                  <c:v>1067526.47511083</c:v>
                </c:pt>
                <c:pt idx="122">
                  <c:v>1079924.40802917</c:v>
                </c:pt>
                <c:pt idx="123">
                  <c:v>1086767.86624691</c:v>
                </c:pt>
                <c:pt idx="124">
                  <c:v>1089600.34666626</c:v>
                </c:pt>
                <c:pt idx="125">
                  <c:v>1089075.87734192</c:v>
                </c:pt>
                <c:pt idx="126">
                  <c:v>1098899.73894311</c:v>
                </c:pt>
                <c:pt idx="127">
                  <c:v>1108156.56371272</c:v>
                </c:pt>
                <c:pt idx="128">
                  <c:v>1111977.01880619</c:v>
                </c:pt>
                <c:pt idx="129">
                  <c:v>1113006.28108154</c:v>
                </c:pt>
                <c:pt idx="130">
                  <c:v>1127103.84780126</c:v>
                </c:pt>
                <c:pt idx="131">
                  <c:v>1138022.3901335</c:v>
                </c:pt>
                <c:pt idx="132">
                  <c:v>1145595.168328</c:v>
                </c:pt>
                <c:pt idx="133">
                  <c:v>1150434.23066979</c:v>
                </c:pt>
                <c:pt idx="134">
                  <c:v>1150068.70308262</c:v>
                </c:pt>
                <c:pt idx="135">
                  <c:v>1162424.5556986</c:v>
                </c:pt>
                <c:pt idx="136">
                  <c:v>1169667.50553525</c:v>
                </c:pt>
                <c:pt idx="137">
                  <c:v>1172837.25590049</c:v>
                </c:pt>
                <c:pt idx="138">
                  <c:v>1172744.66514947</c:v>
                </c:pt>
                <c:pt idx="139">
                  <c:v>1185286.84071045</c:v>
                </c:pt>
                <c:pt idx="140">
                  <c:v>1198398.35178081</c:v>
                </c:pt>
                <c:pt idx="141">
                  <c:v>1206034.98644701</c:v>
                </c:pt>
                <c:pt idx="142">
                  <c:v>1211646.57779018</c:v>
                </c:pt>
                <c:pt idx="143">
                  <c:v>1215633.02059338</c:v>
                </c:pt>
                <c:pt idx="144">
                  <c:v>1214952.91087718</c:v>
                </c:pt>
                <c:pt idx="145">
                  <c:v>1227150.60227943</c:v>
                </c:pt>
                <c:pt idx="146">
                  <c:v>1237070.89517743</c:v>
                </c:pt>
                <c:pt idx="147">
                  <c:v>1241735.70777815</c:v>
                </c:pt>
                <c:pt idx="148">
                  <c:v>1240250.9161316</c:v>
                </c:pt>
                <c:pt idx="149">
                  <c:v>1251206.62827843</c:v>
                </c:pt>
                <c:pt idx="150">
                  <c:v>1263544.8050884</c:v>
                </c:pt>
                <c:pt idx="151">
                  <c:v>1269614.82651553</c:v>
                </c:pt>
                <c:pt idx="152">
                  <c:v>1275200.21299779</c:v>
                </c:pt>
                <c:pt idx="153">
                  <c:v>1275290.49454677</c:v>
                </c:pt>
                <c:pt idx="154">
                  <c:v>1286972.10731825</c:v>
                </c:pt>
                <c:pt idx="155">
                  <c:v>1294637.21048051</c:v>
                </c:pt>
                <c:pt idx="156">
                  <c:v>1300740.17387038</c:v>
                </c:pt>
                <c:pt idx="157">
                  <c:v>1312227.10140396</c:v>
                </c:pt>
                <c:pt idx="158">
                  <c:v>1324263.90176881</c:v>
                </c:pt>
                <c:pt idx="159">
                  <c:v>1331492.92090951</c:v>
                </c:pt>
                <c:pt idx="160">
                  <c:v>1338987.0578602</c:v>
                </c:pt>
                <c:pt idx="161">
                  <c:v>1341077.11107959</c:v>
                </c:pt>
                <c:pt idx="162">
                  <c:v>1341681.91544824</c:v>
                </c:pt>
                <c:pt idx="163">
                  <c:v>1348696.75036008</c:v>
                </c:pt>
                <c:pt idx="164">
                  <c:v>1355496.13007017</c:v>
                </c:pt>
                <c:pt idx="165">
                  <c:v>1357556.71780457</c:v>
                </c:pt>
                <c:pt idx="166">
                  <c:v>1356018.51576183</c:v>
                </c:pt>
                <c:pt idx="167">
                  <c:v>1370245.02924994</c:v>
                </c:pt>
                <c:pt idx="168">
                  <c:v>1379825.79368638</c:v>
                </c:pt>
                <c:pt idx="169">
                  <c:v>1386347.81823723</c:v>
                </c:pt>
                <c:pt idx="170">
                  <c:v>1389848.47382802</c:v>
                </c:pt>
                <c:pt idx="171">
                  <c:v>1389296.87854781</c:v>
                </c:pt>
                <c:pt idx="172">
                  <c:v>1400120.84224828</c:v>
                </c:pt>
                <c:pt idx="173">
                  <c:v>1405594.7861581</c:v>
                </c:pt>
                <c:pt idx="174">
                  <c:v>1409870.80125384</c:v>
                </c:pt>
                <c:pt idx="175">
                  <c:v>1409742.22458304</c:v>
                </c:pt>
                <c:pt idx="176">
                  <c:v>1422410.31487084</c:v>
                </c:pt>
                <c:pt idx="177">
                  <c:v>1429291.17849299</c:v>
                </c:pt>
                <c:pt idx="178">
                  <c:v>1433443.28005874</c:v>
                </c:pt>
                <c:pt idx="179">
                  <c:v>1437423.18406632</c:v>
                </c:pt>
                <c:pt idx="180">
                  <c:v>1438563.73572274</c:v>
                </c:pt>
                <c:pt idx="181">
                  <c:v>1448665.41339767</c:v>
                </c:pt>
                <c:pt idx="182">
                  <c:v>1457242.33206675</c:v>
                </c:pt>
                <c:pt idx="183">
                  <c:v>1461435.33843053</c:v>
                </c:pt>
                <c:pt idx="184">
                  <c:v>1459723.29824331</c:v>
                </c:pt>
                <c:pt idx="185">
                  <c:v>1465490.91792981</c:v>
                </c:pt>
                <c:pt idx="186">
                  <c:v>1475841.79480185</c:v>
                </c:pt>
                <c:pt idx="187">
                  <c:v>1479212.29615348</c:v>
                </c:pt>
                <c:pt idx="188">
                  <c:v>1479440.12471658</c:v>
                </c:pt>
                <c:pt idx="189">
                  <c:v>1483280.37899794</c:v>
                </c:pt>
                <c:pt idx="190">
                  <c:v>1483149.71863923</c:v>
                </c:pt>
                <c:pt idx="191">
                  <c:v>1491983.46072961</c:v>
                </c:pt>
                <c:pt idx="192">
                  <c:v>1495823.73602913</c:v>
                </c:pt>
                <c:pt idx="193">
                  <c:v>1495083.28796352</c:v>
                </c:pt>
                <c:pt idx="194">
                  <c:v>1505914.51290377</c:v>
                </c:pt>
                <c:pt idx="195">
                  <c:v>1511539.98435021</c:v>
                </c:pt>
                <c:pt idx="196">
                  <c:v>1519150.38307116</c:v>
                </c:pt>
                <c:pt idx="197">
                  <c:v>1517412.47295589</c:v>
                </c:pt>
                <c:pt idx="198">
                  <c:v>1518710.11983887</c:v>
                </c:pt>
                <c:pt idx="199">
                  <c:v>1518781.47190774</c:v>
                </c:pt>
                <c:pt idx="200">
                  <c:v>1519933.06141026</c:v>
                </c:pt>
                <c:pt idx="201">
                  <c:v>1520271.24203787</c:v>
                </c:pt>
                <c:pt idx="202">
                  <c:v>1518516.28608294</c:v>
                </c:pt>
                <c:pt idx="203">
                  <c:v>1529934.85847692</c:v>
                </c:pt>
                <c:pt idx="204">
                  <c:v>1532976.37545901</c:v>
                </c:pt>
                <c:pt idx="205">
                  <c:v>1536483.06495533</c:v>
                </c:pt>
                <c:pt idx="206">
                  <c:v>1537751.78217384</c:v>
                </c:pt>
                <c:pt idx="207">
                  <c:v>1538461.51154617</c:v>
                </c:pt>
                <c:pt idx="208">
                  <c:v>1538237.69578595</c:v>
                </c:pt>
                <c:pt idx="209">
                  <c:v>1541156.50745807</c:v>
                </c:pt>
                <c:pt idx="210">
                  <c:v>1541577.6838807</c:v>
                </c:pt>
                <c:pt idx="211">
                  <c:v>1541137.26434103</c:v>
                </c:pt>
                <c:pt idx="212">
                  <c:v>1541651.89813588</c:v>
                </c:pt>
                <c:pt idx="213">
                  <c:v>1540606.57875498</c:v>
                </c:pt>
                <c:pt idx="214">
                  <c:v>1537104.54826546</c:v>
                </c:pt>
                <c:pt idx="215">
                  <c:v>1534673.92494683</c:v>
                </c:pt>
                <c:pt idx="216">
                  <c:v>1537050.8347766</c:v>
                </c:pt>
                <c:pt idx="217">
                  <c:v>1537036.34886067</c:v>
                </c:pt>
                <c:pt idx="218">
                  <c:v>1537113.78288025</c:v>
                </c:pt>
                <c:pt idx="219">
                  <c:v>1542322.27133963</c:v>
                </c:pt>
                <c:pt idx="220">
                  <c:v>1542245.82716474</c:v>
                </c:pt>
                <c:pt idx="221">
                  <c:v>1531380.38545836</c:v>
                </c:pt>
                <c:pt idx="222">
                  <c:v>1538466.35159464</c:v>
                </c:pt>
                <c:pt idx="223">
                  <c:v>1535114.07474017</c:v>
                </c:pt>
                <c:pt idx="224">
                  <c:v>1535759.1288509</c:v>
                </c:pt>
                <c:pt idx="225">
                  <c:v>1538539.67936375</c:v>
                </c:pt>
                <c:pt idx="226">
                  <c:v>1536249.71144928</c:v>
                </c:pt>
                <c:pt idx="227">
                  <c:v>1537532.49201363</c:v>
                </c:pt>
                <c:pt idx="228">
                  <c:v>1537842.22145168</c:v>
                </c:pt>
                <c:pt idx="229">
                  <c:v>1536902.27287742</c:v>
                </c:pt>
                <c:pt idx="230">
                  <c:v>1535892.16775163</c:v>
                </c:pt>
                <c:pt idx="231">
                  <c:v>1537609.25702029</c:v>
                </c:pt>
                <c:pt idx="232">
                  <c:v>1537198.05763455</c:v>
                </c:pt>
                <c:pt idx="233">
                  <c:v>1538008.28204905</c:v>
                </c:pt>
                <c:pt idx="234">
                  <c:v>1541599.82798197</c:v>
                </c:pt>
                <c:pt idx="235">
                  <c:v>1537477.51625382</c:v>
                </c:pt>
                <c:pt idx="236">
                  <c:v>1535357.13895111</c:v>
                </c:pt>
                <c:pt idx="237">
                  <c:v>1538649.05906896</c:v>
                </c:pt>
                <c:pt idx="238">
                  <c:v>1539914.52569279</c:v>
                </c:pt>
                <c:pt idx="239">
                  <c:v>1539982.74078626</c:v>
                </c:pt>
                <c:pt idx="240">
                  <c:v>1540590.14318152</c:v>
                </c:pt>
                <c:pt idx="241">
                  <c:v>1539866.68432231</c:v>
                </c:pt>
                <c:pt idx="242">
                  <c:v>1539981.52655874</c:v>
                </c:pt>
                <c:pt idx="243">
                  <c:v>1540977.69078364</c:v>
                </c:pt>
                <c:pt idx="244">
                  <c:v>1541611.13683407</c:v>
                </c:pt>
                <c:pt idx="245">
                  <c:v>1541143.40104349</c:v>
                </c:pt>
                <c:pt idx="246">
                  <c:v>1539850.3490314</c:v>
                </c:pt>
                <c:pt idx="247">
                  <c:v>1541036.74273215</c:v>
                </c:pt>
                <c:pt idx="248">
                  <c:v>1541425.51993212</c:v>
                </c:pt>
                <c:pt idx="249">
                  <c:v>1537985.7316839</c:v>
                </c:pt>
                <c:pt idx="250">
                  <c:v>1540819.59647888</c:v>
                </c:pt>
                <c:pt idx="251">
                  <c:v>1542892.80586699</c:v>
                </c:pt>
                <c:pt idx="252">
                  <c:v>1542048.2905575</c:v>
                </c:pt>
                <c:pt idx="253">
                  <c:v>1541804.68266791</c:v>
                </c:pt>
                <c:pt idx="254">
                  <c:v>1538724.86319163</c:v>
                </c:pt>
                <c:pt idx="255">
                  <c:v>1540002.59677418</c:v>
                </c:pt>
                <c:pt idx="256">
                  <c:v>1541189.37990858</c:v>
                </c:pt>
                <c:pt idx="257">
                  <c:v>1539350.71355592</c:v>
                </c:pt>
                <c:pt idx="258">
                  <c:v>1540530.47008865</c:v>
                </c:pt>
                <c:pt idx="259">
                  <c:v>1540303.31164681</c:v>
                </c:pt>
                <c:pt idx="260">
                  <c:v>1540769.06568193</c:v>
                </c:pt>
                <c:pt idx="261">
                  <c:v>1540264.0501406</c:v>
                </c:pt>
                <c:pt idx="262">
                  <c:v>1540562.75633903</c:v>
                </c:pt>
                <c:pt idx="263">
                  <c:v>1539393.20129612</c:v>
                </c:pt>
                <c:pt idx="264">
                  <c:v>1540005.96342478</c:v>
                </c:pt>
                <c:pt idx="265">
                  <c:v>1541244.35636602</c:v>
                </c:pt>
                <c:pt idx="266">
                  <c:v>1539259.80832786</c:v>
                </c:pt>
                <c:pt idx="267">
                  <c:v>1539295.17808375</c:v>
                </c:pt>
                <c:pt idx="268">
                  <c:v>1540123.35072437</c:v>
                </c:pt>
                <c:pt idx="269">
                  <c:v>1539432.66807581</c:v>
                </c:pt>
                <c:pt idx="270">
                  <c:v>1540038.3651561</c:v>
                </c:pt>
                <c:pt idx="271">
                  <c:v>1540637.97240645</c:v>
                </c:pt>
                <c:pt idx="272">
                  <c:v>1541005.53363375</c:v>
                </c:pt>
                <c:pt idx="273">
                  <c:v>1539538.12615805</c:v>
                </c:pt>
                <c:pt idx="274">
                  <c:v>1539487.14741706</c:v>
                </c:pt>
                <c:pt idx="275">
                  <c:v>1540625.85401099</c:v>
                </c:pt>
                <c:pt idx="276">
                  <c:v>1538833.17964648</c:v>
                </c:pt>
                <c:pt idx="277">
                  <c:v>1539109.11421394</c:v>
                </c:pt>
                <c:pt idx="278">
                  <c:v>1539319.42340312</c:v>
                </c:pt>
                <c:pt idx="279">
                  <c:v>1539015.80220837</c:v>
                </c:pt>
                <c:pt idx="280">
                  <c:v>1537648.0920305</c:v>
                </c:pt>
                <c:pt idx="281">
                  <c:v>1537497.27433173</c:v>
                </c:pt>
                <c:pt idx="282">
                  <c:v>1538716.84168099</c:v>
                </c:pt>
                <c:pt idx="283">
                  <c:v>1536750.89747074</c:v>
                </c:pt>
                <c:pt idx="284">
                  <c:v>1536327.89458323</c:v>
                </c:pt>
                <c:pt idx="285">
                  <c:v>1537370.34781105</c:v>
                </c:pt>
                <c:pt idx="286">
                  <c:v>1537366.03739343</c:v>
                </c:pt>
                <c:pt idx="287">
                  <c:v>1537631.66211183</c:v>
                </c:pt>
                <c:pt idx="288">
                  <c:v>1537831.10628472</c:v>
                </c:pt>
                <c:pt idx="289">
                  <c:v>1537889.0801128</c:v>
                </c:pt>
                <c:pt idx="290">
                  <c:v>1536277.23087747</c:v>
                </c:pt>
                <c:pt idx="291">
                  <c:v>1537973.35798997</c:v>
                </c:pt>
                <c:pt idx="292">
                  <c:v>1537387.00562094</c:v>
                </c:pt>
                <c:pt idx="293">
                  <c:v>1536729.46220621</c:v>
                </c:pt>
                <c:pt idx="294">
                  <c:v>1537505.86291429</c:v>
                </c:pt>
                <c:pt idx="295">
                  <c:v>1538291.50309321</c:v>
                </c:pt>
                <c:pt idx="296">
                  <c:v>1537329.48544101</c:v>
                </c:pt>
                <c:pt idx="297">
                  <c:v>1537781.82199042</c:v>
                </c:pt>
                <c:pt idx="298">
                  <c:v>1538034.3669048</c:v>
                </c:pt>
                <c:pt idx="299">
                  <c:v>1538369.28545551</c:v>
                </c:pt>
                <c:pt idx="300">
                  <c:v>1537865.36185199</c:v>
                </c:pt>
                <c:pt idx="301">
                  <c:v>1537474.6679072</c:v>
                </c:pt>
                <c:pt idx="302">
                  <c:v>1537874.81631449</c:v>
                </c:pt>
                <c:pt idx="303">
                  <c:v>1537754.56294777</c:v>
                </c:pt>
                <c:pt idx="304">
                  <c:v>1537803.96467955</c:v>
                </c:pt>
                <c:pt idx="305">
                  <c:v>1538265.80973767</c:v>
                </c:pt>
                <c:pt idx="306">
                  <c:v>1538315.28204271</c:v>
                </c:pt>
                <c:pt idx="307">
                  <c:v>1538152.31761208</c:v>
                </c:pt>
                <c:pt idx="308">
                  <c:v>1538159.27571586</c:v>
                </c:pt>
                <c:pt idx="309">
                  <c:v>1538987.50240704</c:v>
                </c:pt>
                <c:pt idx="310">
                  <c:v>1538431.71819397</c:v>
                </c:pt>
                <c:pt idx="311">
                  <c:v>1538975.14015634</c:v>
                </c:pt>
                <c:pt idx="312">
                  <c:v>1537991.08799812</c:v>
                </c:pt>
                <c:pt idx="313">
                  <c:v>1539147.65243233</c:v>
                </c:pt>
                <c:pt idx="314">
                  <c:v>1538430.45577827</c:v>
                </c:pt>
                <c:pt idx="315">
                  <c:v>1538400.11483624</c:v>
                </c:pt>
                <c:pt idx="316">
                  <c:v>1538234.90211129</c:v>
                </c:pt>
                <c:pt idx="317">
                  <c:v>1538247.23310208</c:v>
                </c:pt>
                <c:pt idx="318">
                  <c:v>1538541.17570924</c:v>
                </c:pt>
                <c:pt idx="319">
                  <c:v>1537658.35240358</c:v>
                </c:pt>
                <c:pt idx="320">
                  <c:v>1538033.04808141</c:v>
                </c:pt>
                <c:pt idx="321">
                  <c:v>1538834.57141975</c:v>
                </c:pt>
                <c:pt idx="322">
                  <c:v>1538165.41254625</c:v>
                </c:pt>
                <c:pt idx="323">
                  <c:v>1538074.55991993</c:v>
                </c:pt>
                <c:pt idx="324">
                  <c:v>1538247.02603156</c:v>
                </c:pt>
                <c:pt idx="325">
                  <c:v>1537693.89505899</c:v>
                </c:pt>
                <c:pt idx="326">
                  <c:v>1538611.08226509</c:v>
                </c:pt>
                <c:pt idx="327">
                  <c:v>1539384.65036377</c:v>
                </c:pt>
                <c:pt idx="328">
                  <c:v>1538881.22188888</c:v>
                </c:pt>
                <c:pt idx="329">
                  <c:v>1539426.68372657</c:v>
                </c:pt>
                <c:pt idx="330">
                  <c:v>1539301.40826838</c:v>
                </c:pt>
                <c:pt idx="331">
                  <c:v>1538836.79168374</c:v>
                </c:pt>
                <c:pt idx="332">
                  <c:v>1538936.64699753</c:v>
                </c:pt>
                <c:pt idx="333">
                  <c:v>1538991.67270328</c:v>
                </c:pt>
                <c:pt idx="334">
                  <c:v>1538791.19516717</c:v>
                </c:pt>
                <c:pt idx="335">
                  <c:v>1539108.0402869</c:v>
                </c:pt>
                <c:pt idx="336">
                  <c:v>1538959.38594555</c:v>
                </c:pt>
                <c:pt idx="337">
                  <c:v>1539183.76037096</c:v>
                </c:pt>
                <c:pt idx="338">
                  <c:v>1539367.32081892</c:v>
                </c:pt>
                <c:pt idx="339">
                  <c:v>1539160.44277554</c:v>
                </c:pt>
                <c:pt idx="340">
                  <c:v>1538866.59330513</c:v>
                </c:pt>
                <c:pt idx="341">
                  <c:v>1538658.18584378</c:v>
                </c:pt>
                <c:pt idx="342">
                  <c:v>1538968.9548252</c:v>
                </c:pt>
                <c:pt idx="343">
                  <c:v>1538953.90779523</c:v>
                </c:pt>
                <c:pt idx="344">
                  <c:v>1539231.75260732</c:v>
                </c:pt>
                <c:pt idx="345">
                  <c:v>1539356.49149411</c:v>
                </c:pt>
                <c:pt idx="346">
                  <c:v>1539590.70259599</c:v>
                </c:pt>
                <c:pt idx="347">
                  <c:v>1539706.70539652</c:v>
                </c:pt>
                <c:pt idx="348">
                  <c:v>1539226.77599393</c:v>
                </c:pt>
                <c:pt idx="349">
                  <c:v>1539614.32585148</c:v>
                </c:pt>
                <c:pt idx="350">
                  <c:v>1539594.30945934</c:v>
                </c:pt>
                <c:pt idx="351">
                  <c:v>1539430.07045611</c:v>
                </c:pt>
                <c:pt idx="352">
                  <c:v>1539707.52660897</c:v>
                </c:pt>
                <c:pt idx="353">
                  <c:v>1539502.97254383</c:v>
                </c:pt>
                <c:pt idx="354">
                  <c:v>1539598.39381874</c:v>
                </c:pt>
                <c:pt idx="355">
                  <c:v>1539498.66750281</c:v>
                </c:pt>
                <c:pt idx="356">
                  <c:v>1539257.55648934</c:v>
                </c:pt>
                <c:pt idx="357">
                  <c:v>1539572.32611344</c:v>
                </c:pt>
                <c:pt idx="358">
                  <c:v>1539570.25759508</c:v>
                </c:pt>
                <c:pt idx="359">
                  <c:v>1539548.32348457</c:v>
                </c:pt>
                <c:pt idx="360">
                  <c:v>1539452.44486975</c:v>
                </c:pt>
                <c:pt idx="361">
                  <c:v>1539604.05859194</c:v>
                </c:pt>
                <c:pt idx="362">
                  <c:v>1539522.78387793</c:v>
                </c:pt>
                <c:pt idx="363">
                  <c:v>1539223.48083753</c:v>
                </c:pt>
                <c:pt idx="364">
                  <c:v>1539600.25870152</c:v>
                </c:pt>
                <c:pt idx="365">
                  <c:v>1539475.15791282</c:v>
                </c:pt>
                <c:pt idx="366">
                  <c:v>1539415.43252181</c:v>
                </c:pt>
                <c:pt idx="367">
                  <c:v>1539342.76485446</c:v>
                </c:pt>
                <c:pt idx="368">
                  <c:v>1539304.92305192</c:v>
                </c:pt>
                <c:pt idx="369">
                  <c:v>1539154.83010377</c:v>
                </c:pt>
                <c:pt idx="370">
                  <c:v>1539368.97223435</c:v>
                </c:pt>
                <c:pt idx="371">
                  <c:v>1539318.75670755</c:v>
                </c:pt>
                <c:pt idx="372">
                  <c:v>1539376.24297979</c:v>
                </c:pt>
                <c:pt idx="373">
                  <c:v>1539401.22781042</c:v>
                </c:pt>
                <c:pt idx="374">
                  <c:v>1539395.33518068</c:v>
                </c:pt>
                <c:pt idx="375">
                  <c:v>1539365.46759376</c:v>
                </c:pt>
                <c:pt idx="376">
                  <c:v>1539360.68581855</c:v>
                </c:pt>
                <c:pt idx="377">
                  <c:v>1539346.02630047</c:v>
                </c:pt>
                <c:pt idx="378">
                  <c:v>1539406.79960681</c:v>
                </c:pt>
                <c:pt idx="379">
                  <c:v>1539403.87870999</c:v>
                </c:pt>
                <c:pt idx="380">
                  <c:v>1539420.09954566</c:v>
                </c:pt>
                <c:pt idx="381">
                  <c:v>1539469.56606374</c:v>
                </c:pt>
                <c:pt idx="382">
                  <c:v>1539509.07192985</c:v>
                </c:pt>
                <c:pt idx="383">
                  <c:v>1539438.98895579</c:v>
                </c:pt>
                <c:pt idx="384">
                  <c:v>1539471.88244719</c:v>
                </c:pt>
                <c:pt idx="385">
                  <c:v>1539434.47047531</c:v>
                </c:pt>
                <c:pt idx="386">
                  <c:v>1539305.80525404</c:v>
                </c:pt>
                <c:pt idx="387">
                  <c:v>1539235.45896943</c:v>
                </c:pt>
                <c:pt idx="388">
                  <c:v>1539293.88431527</c:v>
                </c:pt>
                <c:pt idx="389">
                  <c:v>1539311.49644633</c:v>
                </c:pt>
                <c:pt idx="390">
                  <c:v>1539285.44845938</c:v>
                </c:pt>
                <c:pt idx="391">
                  <c:v>1539268.29659447</c:v>
                </c:pt>
                <c:pt idx="392">
                  <c:v>1539259.4692048</c:v>
                </c:pt>
                <c:pt idx="393">
                  <c:v>1539294.74138494</c:v>
                </c:pt>
                <c:pt idx="394">
                  <c:v>1539280.97684906</c:v>
                </c:pt>
                <c:pt idx="395">
                  <c:v>1539214.59432004</c:v>
                </c:pt>
                <c:pt idx="396">
                  <c:v>1539212.55081876</c:v>
                </c:pt>
                <c:pt idx="397">
                  <c:v>1539269.97296546</c:v>
                </c:pt>
                <c:pt idx="398">
                  <c:v>1539269.89686003</c:v>
                </c:pt>
                <c:pt idx="399">
                  <c:v>1539366.79677723</c:v>
                </c:pt>
                <c:pt idx="400">
                  <c:v>1539237.40036722</c:v>
                </c:pt>
                <c:pt idx="401">
                  <c:v>1539256.21112522</c:v>
                </c:pt>
                <c:pt idx="402">
                  <c:v>1539226.1094134</c:v>
                </c:pt>
                <c:pt idx="403">
                  <c:v>1539197.98208066</c:v>
                </c:pt>
                <c:pt idx="404">
                  <c:v>1539259.75056378</c:v>
                </c:pt>
                <c:pt idx="405">
                  <c:v>1539175.08515614</c:v>
                </c:pt>
                <c:pt idx="406">
                  <c:v>1539289.10352141</c:v>
                </c:pt>
                <c:pt idx="407">
                  <c:v>1539240.8965622</c:v>
                </c:pt>
                <c:pt idx="408">
                  <c:v>1539222.09362517</c:v>
                </c:pt>
                <c:pt idx="409">
                  <c:v>1539237.80163738</c:v>
                </c:pt>
                <c:pt idx="410">
                  <c:v>1539198.39367302</c:v>
                </c:pt>
                <c:pt idx="411">
                  <c:v>1539246.85973515</c:v>
                </c:pt>
                <c:pt idx="412">
                  <c:v>1539289.3707872</c:v>
                </c:pt>
                <c:pt idx="413">
                  <c:v>1539294.38435557</c:v>
                </c:pt>
                <c:pt idx="414">
                  <c:v>1539307.08212956</c:v>
                </c:pt>
                <c:pt idx="415">
                  <c:v>1539311.91461178</c:v>
                </c:pt>
                <c:pt idx="416">
                  <c:v>1539298.90423146</c:v>
                </c:pt>
                <c:pt idx="417">
                  <c:v>1539304.33405307</c:v>
                </c:pt>
                <c:pt idx="418">
                  <c:v>1539256.89812373</c:v>
                </c:pt>
                <c:pt idx="419">
                  <c:v>1539244.29652571</c:v>
                </c:pt>
                <c:pt idx="420">
                  <c:v>1539281.1900537</c:v>
                </c:pt>
                <c:pt idx="421">
                  <c:v>1539262.08574983</c:v>
                </c:pt>
                <c:pt idx="422">
                  <c:v>1539273.44304128</c:v>
                </c:pt>
                <c:pt idx="423">
                  <c:v>1539283.84196643</c:v>
                </c:pt>
                <c:pt idx="424">
                  <c:v>1539295.53236657</c:v>
                </c:pt>
                <c:pt idx="425">
                  <c:v>1539263.59859917</c:v>
                </c:pt>
                <c:pt idx="426">
                  <c:v>1539225.04968689</c:v>
                </c:pt>
                <c:pt idx="427">
                  <c:v>1539267.83151747</c:v>
                </c:pt>
                <c:pt idx="428">
                  <c:v>1539293.98425891</c:v>
                </c:pt>
                <c:pt idx="429">
                  <c:v>1539285.16708109</c:v>
                </c:pt>
                <c:pt idx="430">
                  <c:v>1539222.63218729</c:v>
                </c:pt>
                <c:pt idx="431">
                  <c:v>1539273.46856624</c:v>
                </c:pt>
                <c:pt idx="432">
                  <c:v>1539245.97680621</c:v>
                </c:pt>
                <c:pt idx="433">
                  <c:v>1539256.30450649</c:v>
                </c:pt>
                <c:pt idx="434">
                  <c:v>1539260.37413806</c:v>
                </c:pt>
                <c:pt idx="435">
                  <c:v>1539251.41376837</c:v>
                </c:pt>
                <c:pt idx="436">
                  <c:v>1539262.90434409</c:v>
                </c:pt>
                <c:pt idx="437">
                  <c:v>1539272.29872568</c:v>
                </c:pt>
                <c:pt idx="438">
                  <c:v>1539251.48376873</c:v>
                </c:pt>
                <c:pt idx="439">
                  <c:v>1539259.3538879</c:v>
                </c:pt>
                <c:pt idx="440">
                  <c:v>1539256.49961519</c:v>
                </c:pt>
                <c:pt idx="441">
                  <c:v>1539270.7651307</c:v>
                </c:pt>
                <c:pt idx="442">
                  <c:v>1539253.65882385</c:v>
                </c:pt>
                <c:pt idx="443">
                  <c:v>1539244.50478998</c:v>
                </c:pt>
                <c:pt idx="444">
                  <c:v>1539238.04138582</c:v>
                </c:pt>
                <c:pt idx="445">
                  <c:v>1539259.58001445</c:v>
                </c:pt>
                <c:pt idx="446">
                  <c:v>1539253.12552967</c:v>
                </c:pt>
                <c:pt idx="447">
                  <c:v>1539249.54786454</c:v>
                </c:pt>
                <c:pt idx="448">
                  <c:v>1539251.88022903</c:v>
                </c:pt>
                <c:pt idx="449">
                  <c:v>1539240.27325569</c:v>
                </c:pt>
                <c:pt idx="450">
                  <c:v>1539258.35596785</c:v>
                </c:pt>
                <c:pt idx="451">
                  <c:v>1539239.39012849</c:v>
                </c:pt>
                <c:pt idx="452">
                  <c:v>1539245.78062891</c:v>
                </c:pt>
                <c:pt idx="453">
                  <c:v>1539255.85419672</c:v>
                </c:pt>
                <c:pt idx="454">
                  <c:v>1539232.73529979</c:v>
                </c:pt>
                <c:pt idx="455">
                  <c:v>1539264.76818447</c:v>
                </c:pt>
                <c:pt idx="456">
                  <c:v>1539250.81128396</c:v>
                </c:pt>
                <c:pt idx="457">
                  <c:v>1539257.95101529</c:v>
                </c:pt>
                <c:pt idx="458">
                  <c:v>1539257.73532093</c:v>
                </c:pt>
                <c:pt idx="459">
                  <c:v>1539266.20961471</c:v>
                </c:pt>
                <c:pt idx="460">
                  <c:v>1539262.85563654</c:v>
                </c:pt>
                <c:pt idx="461">
                  <c:v>1539257.73657916</c:v>
                </c:pt>
                <c:pt idx="462">
                  <c:v>1539275.00791855</c:v>
                </c:pt>
                <c:pt idx="463">
                  <c:v>1539270.89963086</c:v>
                </c:pt>
                <c:pt idx="464">
                  <c:v>1539264.82039752</c:v>
                </c:pt>
                <c:pt idx="465">
                  <c:v>1539267.04446517</c:v>
                </c:pt>
                <c:pt idx="466">
                  <c:v>1539272.28526052</c:v>
                </c:pt>
                <c:pt idx="467">
                  <c:v>1539289.36712149</c:v>
                </c:pt>
                <c:pt idx="468">
                  <c:v>1539283.50853159</c:v>
                </c:pt>
                <c:pt idx="469">
                  <c:v>1539312.82947618</c:v>
                </c:pt>
                <c:pt idx="470">
                  <c:v>1539297.97096267</c:v>
                </c:pt>
                <c:pt idx="471">
                  <c:v>1539267.35030252</c:v>
                </c:pt>
                <c:pt idx="472">
                  <c:v>1539283.19120673</c:v>
                </c:pt>
                <c:pt idx="473">
                  <c:v>1539269.30811586</c:v>
                </c:pt>
                <c:pt idx="474">
                  <c:v>1539266.05991622</c:v>
                </c:pt>
                <c:pt idx="475">
                  <c:v>1539235.75205275</c:v>
                </c:pt>
                <c:pt idx="476">
                  <c:v>1539262.24452409</c:v>
                </c:pt>
                <c:pt idx="477">
                  <c:v>1539261.812986</c:v>
                </c:pt>
                <c:pt idx="478">
                  <c:v>1539264.02653407</c:v>
                </c:pt>
                <c:pt idx="479">
                  <c:v>1539286.79061517</c:v>
                </c:pt>
                <c:pt idx="480">
                  <c:v>1539267.43606241</c:v>
                </c:pt>
                <c:pt idx="481">
                  <c:v>1539272.5015531</c:v>
                </c:pt>
                <c:pt idx="482">
                  <c:v>1539276.87379854</c:v>
                </c:pt>
                <c:pt idx="483">
                  <c:v>1539278.0254039</c:v>
                </c:pt>
                <c:pt idx="484">
                  <c:v>1539279.06071323</c:v>
                </c:pt>
                <c:pt idx="485">
                  <c:v>1539281.11332079</c:v>
                </c:pt>
                <c:pt idx="486">
                  <c:v>1539284.64602085</c:v>
                </c:pt>
                <c:pt idx="487">
                  <c:v>1539282.63495055</c:v>
                </c:pt>
                <c:pt idx="488">
                  <c:v>1539272.15417469</c:v>
                </c:pt>
                <c:pt idx="489">
                  <c:v>1539271.07356825</c:v>
                </c:pt>
                <c:pt idx="490">
                  <c:v>1539283.35549279</c:v>
                </c:pt>
                <c:pt idx="491">
                  <c:v>1539278.14723437</c:v>
                </c:pt>
                <c:pt idx="492">
                  <c:v>1539264.22048101</c:v>
                </c:pt>
                <c:pt idx="493">
                  <c:v>1539267.78192705</c:v>
                </c:pt>
                <c:pt idx="494">
                  <c:v>1539263.84155285</c:v>
                </c:pt>
                <c:pt idx="495">
                  <c:v>1539262.87777643</c:v>
                </c:pt>
                <c:pt idx="496">
                  <c:v>1539249.57644933</c:v>
                </c:pt>
                <c:pt idx="497">
                  <c:v>1539267.13395872</c:v>
                </c:pt>
                <c:pt idx="498">
                  <c:v>1539264.47085186</c:v>
                </c:pt>
                <c:pt idx="499">
                  <c:v>1539265.57372057</c:v>
                </c:pt>
                <c:pt idx="500">
                  <c:v>1539263.0343572</c:v>
                </c:pt>
                <c:pt idx="501">
                  <c:v>1539266.88564408</c:v>
                </c:pt>
                <c:pt idx="502">
                  <c:v>1539253.92091956</c:v>
                </c:pt>
                <c:pt idx="503">
                  <c:v>1539267.6661862</c:v>
                </c:pt>
                <c:pt idx="504">
                  <c:v>1539262.50835605</c:v>
                </c:pt>
                <c:pt idx="505">
                  <c:v>1539259.65844581</c:v>
                </c:pt>
                <c:pt idx="506">
                  <c:v>1539264.07033247</c:v>
                </c:pt>
                <c:pt idx="507">
                  <c:v>1539265.79571733</c:v>
                </c:pt>
                <c:pt idx="508">
                  <c:v>1539265.78065646</c:v>
                </c:pt>
                <c:pt idx="509">
                  <c:v>1539260.5048854</c:v>
                </c:pt>
                <c:pt idx="510">
                  <c:v>1539255.81433426</c:v>
                </c:pt>
                <c:pt idx="511">
                  <c:v>1539259.29449757</c:v>
                </c:pt>
                <c:pt idx="512">
                  <c:v>1539263.11662767</c:v>
                </c:pt>
                <c:pt idx="513">
                  <c:v>1539256.29734093</c:v>
                </c:pt>
                <c:pt idx="514">
                  <c:v>1539256.47990462</c:v>
                </c:pt>
                <c:pt idx="515">
                  <c:v>1539255.53602734</c:v>
                </c:pt>
                <c:pt idx="516">
                  <c:v>1539254.42037515</c:v>
                </c:pt>
                <c:pt idx="517">
                  <c:v>1539257.24229952</c:v>
                </c:pt>
                <c:pt idx="518">
                  <c:v>1539255.92574989</c:v>
                </c:pt>
                <c:pt idx="519">
                  <c:v>1539251.41026025</c:v>
                </c:pt>
                <c:pt idx="520">
                  <c:v>1539255.23911768</c:v>
                </c:pt>
                <c:pt idx="521">
                  <c:v>1539257.0224657</c:v>
                </c:pt>
                <c:pt idx="522">
                  <c:v>1539256.99446182</c:v>
                </c:pt>
                <c:pt idx="523">
                  <c:v>1539260.44059528</c:v>
                </c:pt>
                <c:pt idx="524">
                  <c:v>1539259.71680983</c:v>
                </c:pt>
                <c:pt idx="525">
                  <c:v>1539258.76243487</c:v>
                </c:pt>
                <c:pt idx="526">
                  <c:v>1539256.27573364</c:v>
                </c:pt>
                <c:pt idx="527">
                  <c:v>1539260.64315376</c:v>
                </c:pt>
                <c:pt idx="528">
                  <c:v>1539258.61756249</c:v>
                </c:pt>
                <c:pt idx="529">
                  <c:v>1539253.00586699</c:v>
                </c:pt>
                <c:pt idx="530">
                  <c:v>1539259.59969672</c:v>
                </c:pt>
                <c:pt idx="531">
                  <c:v>1539270.29085115</c:v>
                </c:pt>
                <c:pt idx="532">
                  <c:v>1539261.47496477</c:v>
                </c:pt>
                <c:pt idx="533">
                  <c:v>1539262.26578311</c:v>
                </c:pt>
                <c:pt idx="534">
                  <c:v>1539259.77657766</c:v>
                </c:pt>
                <c:pt idx="535">
                  <c:v>1539267.26914375</c:v>
                </c:pt>
                <c:pt idx="536">
                  <c:v>1539259.49489515</c:v>
                </c:pt>
                <c:pt idx="537">
                  <c:v>1539259.87719132</c:v>
                </c:pt>
                <c:pt idx="538">
                  <c:v>1539259.07883325</c:v>
                </c:pt>
                <c:pt idx="539">
                  <c:v>1539260.76294882</c:v>
                </c:pt>
                <c:pt idx="540">
                  <c:v>1539259.82540568</c:v>
                </c:pt>
                <c:pt idx="541">
                  <c:v>1539264.31907517</c:v>
                </c:pt>
                <c:pt idx="542">
                  <c:v>1539258.21496057</c:v>
                </c:pt>
                <c:pt idx="543">
                  <c:v>1539258.7417608</c:v>
                </c:pt>
                <c:pt idx="544">
                  <c:v>1539258.40053983</c:v>
                </c:pt>
                <c:pt idx="545">
                  <c:v>1539259.23277075</c:v>
                </c:pt>
                <c:pt idx="546">
                  <c:v>1539256.71934734</c:v>
                </c:pt>
                <c:pt idx="547">
                  <c:v>1539258.71345734</c:v>
                </c:pt>
                <c:pt idx="548">
                  <c:v>1539255.49130595</c:v>
                </c:pt>
                <c:pt idx="549">
                  <c:v>1539256.69600696</c:v>
                </c:pt>
                <c:pt idx="550">
                  <c:v>1539261.48172329</c:v>
                </c:pt>
                <c:pt idx="551">
                  <c:v>1539263.05631273</c:v>
                </c:pt>
                <c:pt idx="552">
                  <c:v>1539265.39874458</c:v>
                </c:pt>
                <c:pt idx="553">
                  <c:v>1539263.27071073</c:v>
                </c:pt>
                <c:pt idx="554">
                  <c:v>1539266.46526587</c:v>
                </c:pt>
                <c:pt idx="555">
                  <c:v>1539266.37044086</c:v>
                </c:pt>
                <c:pt idx="556">
                  <c:v>1539265.61428771</c:v>
                </c:pt>
                <c:pt idx="557">
                  <c:v>1539267.06884784</c:v>
                </c:pt>
                <c:pt idx="558">
                  <c:v>1539268.72968343</c:v>
                </c:pt>
                <c:pt idx="559">
                  <c:v>1539266.9552776</c:v>
                </c:pt>
                <c:pt idx="560">
                  <c:v>1539266.3498298</c:v>
                </c:pt>
                <c:pt idx="561">
                  <c:v>1539267.35158451</c:v>
                </c:pt>
                <c:pt idx="562">
                  <c:v>1539266.79569835</c:v>
                </c:pt>
                <c:pt idx="563">
                  <c:v>1539266.98661266</c:v>
                </c:pt>
                <c:pt idx="564">
                  <c:v>1539267.86348877</c:v>
                </c:pt>
                <c:pt idx="565">
                  <c:v>1539265.80640204</c:v>
                </c:pt>
                <c:pt idx="566">
                  <c:v>1539267.43488353</c:v>
                </c:pt>
                <c:pt idx="567">
                  <c:v>1539266.50249277</c:v>
                </c:pt>
                <c:pt idx="568">
                  <c:v>1539266.42378032</c:v>
                </c:pt>
                <c:pt idx="569">
                  <c:v>1539266.28481968</c:v>
                </c:pt>
                <c:pt idx="570">
                  <c:v>1539266.58242065</c:v>
                </c:pt>
                <c:pt idx="571">
                  <c:v>1539265.66927328</c:v>
                </c:pt>
                <c:pt idx="572">
                  <c:v>1539264.43984358</c:v>
                </c:pt>
                <c:pt idx="573">
                  <c:v>1539263.46356198</c:v>
                </c:pt>
                <c:pt idx="574">
                  <c:v>1539263.8284631</c:v>
                </c:pt>
                <c:pt idx="575">
                  <c:v>1539263.93544867</c:v>
                </c:pt>
                <c:pt idx="576">
                  <c:v>1539264.22324726</c:v>
                </c:pt>
                <c:pt idx="577">
                  <c:v>1539263.60647</c:v>
                </c:pt>
                <c:pt idx="578">
                  <c:v>1539264.44738943</c:v>
                </c:pt>
                <c:pt idx="579">
                  <c:v>1539263.90513186</c:v>
                </c:pt>
                <c:pt idx="580">
                  <c:v>1539264.41584136</c:v>
                </c:pt>
                <c:pt idx="581">
                  <c:v>1539263.95624742</c:v>
                </c:pt>
                <c:pt idx="582">
                  <c:v>1539262.19759137</c:v>
                </c:pt>
                <c:pt idx="583">
                  <c:v>1539264.08526452</c:v>
                </c:pt>
                <c:pt idx="584">
                  <c:v>1539264.83865396</c:v>
                </c:pt>
                <c:pt idx="585">
                  <c:v>1539262.24559682</c:v>
                </c:pt>
                <c:pt idx="586">
                  <c:v>1539264.13766</c:v>
                </c:pt>
                <c:pt idx="587">
                  <c:v>1539263.78439422</c:v>
                </c:pt>
                <c:pt idx="588">
                  <c:v>1539264.00550533</c:v>
                </c:pt>
                <c:pt idx="589">
                  <c:v>1539263.79063609</c:v>
                </c:pt>
                <c:pt idx="590">
                  <c:v>1539264.56730816</c:v>
                </c:pt>
                <c:pt idx="591">
                  <c:v>1539264.18180358</c:v>
                </c:pt>
                <c:pt idx="592">
                  <c:v>1539264.39149968</c:v>
                </c:pt>
                <c:pt idx="593">
                  <c:v>1539264.6635677</c:v>
                </c:pt>
                <c:pt idx="594">
                  <c:v>1539264.49424962</c:v>
                </c:pt>
                <c:pt idx="595">
                  <c:v>1539264.48732556</c:v>
                </c:pt>
                <c:pt idx="596">
                  <c:v>1539265.1505211</c:v>
                </c:pt>
                <c:pt idx="597">
                  <c:v>1539264.62124926</c:v>
                </c:pt>
                <c:pt idx="598">
                  <c:v>1539264.70081333</c:v>
                </c:pt>
                <c:pt idx="599">
                  <c:v>1539265.13483432</c:v>
                </c:pt>
                <c:pt idx="600">
                  <c:v>1539264.61575235</c:v>
                </c:pt>
                <c:pt idx="601">
                  <c:v>1539264.76316386</c:v>
                </c:pt>
                <c:pt idx="602">
                  <c:v>1539264.61598218</c:v>
                </c:pt>
                <c:pt idx="603">
                  <c:v>1539264.9438043</c:v>
                </c:pt>
                <c:pt idx="604">
                  <c:v>1539264.77641263</c:v>
                </c:pt>
                <c:pt idx="605">
                  <c:v>1539264.8272779</c:v>
                </c:pt>
                <c:pt idx="606">
                  <c:v>1539264.64606414</c:v>
                </c:pt>
                <c:pt idx="607">
                  <c:v>1539264.34015497</c:v>
                </c:pt>
                <c:pt idx="608">
                  <c:v>1539264.81276612</c:v>
                </c:pt>
                <c:pt idx="609">
                  <c:v>1539263.75597248</c:v>
                </c:pt>
                <c:pt idx="610">
                  <c:v>1539264.67627981</c:v>
                </c:pt>
                <c:pt idx="611">
                  <c:v>1539265.12235957</c:v>
                </c:pt>
                <c:pt idx="612">
                  <c:v>1539264.94838493</c:v>
                </c:pt>
                <c:pt idx="613">
                  <c:v>1539264.67277765</c:v>
                </c:pt>
                <c:pt idx="614">
                  <c:v>1539264.7748466</c:v>
                </c:pt>
                <c:pt idx="615">
                  <c:v>1539264.71181694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Main!$D$2:$D$617</c:f>
              <c:numCache>
                <c:formatCode>General</c:formatCode>
                <c:ptCount val="616"/>
                <c:pt idx="0">
                  <c:v>3264507.68265548</c:v>
                </c:pt>
                <c:pt idx="1">
                  <c:v>9443482.13079122</c:v>
                </c:pt>
                <c:pt idx="2">
                  <c:v>8560741.4014679</c:v>
                </c:pt>
                <c:pt idx="3">
                  <c:v>7969978.57228859</c:v>
                </c:pt>
                <c:pt idx="4">
                  <c:v>7845486.31555963</c:v>
                </c:pt>
                <c:pt idx="5">
                  <c:v>7618856.1502904</c:v>
                </c:pt>
                <c:pt idx="6">
                  <c:v>7539230.64848226</c:v>
                </c:pt>
                <c:pt idx="7">
                  <c:v>7346657.6809432</c:v>
                </c:pt>
                <c:pt idx="8">
                  <c:v>7285089.57802468</c:v>
                </c:pt>
                <c:pt idx="9">
                  <c:v>7107740.12596219</c:v>
                </c:pt>
                <c:pt idx="10">
                  <c:v>7055448.55898803</c:v>
                </c:pt>
                <c:pt idx="11">
                  <c:v>6887417.11446646</c:v>
                </c:pt>
                <c:pt idx="12">
                  <c:v>6840539.81645943</c:v>
                </c:pt>
                <c:pt idx="13">
                  <c:v>6679264.67475785</c:v>
                </c:pt>
                <c:pt idx="14">
                  <c:v>6635572.92559852</c:v>
                </c:pt>
                <c:pt idx="15">
                  <c:v>6478784.12035973</c:v>
                </c:pt>
                <c:pt idx="16">
                  <c:v>6437600.90729361</c:v>
                </c:pt>
                <c:pt idx="17">
                  <c:v>6286257.99110018</c:v>
                </c:pt>
                <c:pt idx="18">
                  <c:v>6061644.65495716</c:v>
                </c:pt>
                <c:pt idx="19">
                  <c:v>5596958.83786003</c:v>
                </c:pt>
                <c:pt idx="20">
                  <c:v>5415569.20298739</c:v>
                </c:pt>
                <c:pt idx="21">
                  <c:v>5279749.53121557</c:v>
                </c:pt>
                <c:pt idx="22">
                  <c:v>5240307.40664876</c:v>
                </c:pt>
                <c:pt idx="23">
                  <c:v>5242586.60504033</c:v>
                </c:pt>
                <c:pt idx="24">
                  <c:v>5162742.69161991</c:v>
                </c:pt>
                <c:pt idx="25">
                  <c:v>5164479.61062654</c:v>
                </c:pt>
                <c:pt idx="26">
                  <c:v>5081162.47151141</c:v>
                </c:pt>
                <c:pt idx="27">
                  <c:v>5082581.4533676</c:v>
                </c:pt>
                <c:pt idx="28">
                  <c:v>4996725.60090689</c:v>
                </c:pt>
                <c:pt idx="29">
                  <c:v>4997855.7856373</c:v>
                </c:pt>
                <c:pt idx="30">
                  <c:v>4910697.80262212</c:v>
                </c:pt>
                <c:pt idx="31">
                  <c:v>4911529.96892512</c:v>
                </c:pt>
                <c:pt idx="32">
                  <c:v>4824195.09407606</c:v>
                </c:pt>
                <c:pt idx="33">
                  <c:v>4824795.45048298</c:v>
                </c:pt>
                <c:pt idx="34">
                  <c:v>4738191.79799611</c:v>
                </c:pt>
                <c:pt idx="35">
                  <c:v>4742696.75591296</c:v>
                </c:pt>
                <c:pt idx="36">
                  <c:v>4590031.82598011</c:v>
                </c:pt>
                <c:pt idx="37">
                  <c:v>4455911.12113158</c:v>
                </c:pt>
                <c:pt idx="38">
                  <c:v>4353679.92441206</c:v>
                </c:pt>
                <c:pt idx="39">
                  <c:v>4260168.63527491</c:v>
                </c:pt>
                <c:pt idx="40">
                  <c:v>4208390.70230674</c:v>
                </c:pt>
                <c:pt idx="41">
                  <c:v>4196340.96601896</c:v>
                </c:pt>
                <c:pt idx="42">
                  <c:v>4198257.64210417</c:v>
                </c:pt>
                <c:pt idx="43">
                  <c:v>4157194.64297993</c:v>
                </c:pt>
                <c:pt idx="44">
                  <c:v>4159799.46400407</c:v>
                </c:pt>
                <c:pt idx="45">
                  <c:v>4120003.03253954</c:v>
                </c:pt>
                <c:pt idx="46">
                  <c:v>4122951.96506328</c:v>
                </c:pt>
                <c:pt idx="47">
                  <c:v>4083142.64893293</c:v>
                </c:pt>
                <c:pt idx="48">
                  <c:v>4071955.78112909</c:v>
                </c:pt>
                <c:pt idx="49">
                  <c:v>4074928.48418435</c:v>
                </c:pt>
                <c:pt idx="50">
                  <c:v>4037654.78610287</c:v>
                </c:pt>
                <c:pt idx="51">
                  <c:v>4040572.69105498</c:v>
                </c:pt>
                <c:pt idx="52">
                  <c:v>4003347.43616977</c:v>
                </c:pt>
                <c:pt idx="53">
                  <c:v>3971714.51386896</c:v>
                </c:pt>
                <c:pt idx="54">
                  <c:v>3948567.34733754</c:v>
                </c:pt>
                <c:pt idx="55">
                  <c:v>3936686.74102036</c:v>
                </c:pt>
                <c:pt idx="56">
                  <c:v>3870156.6083545</c:v>
                </c:pt>
                <c:pt idx="57">
                  <c:v>3827698.26132144</c:v>
                </c:pt>
                <c:pt idx="58">
                  <c:v>3776403.43454371</c:v>
                </c:pt>
                <c:pt idx="59">
                  <c:v>3760242.55611931</c:v>
                </c:pt>
                <c:pt idx="60">
                  <c:v>3748415.78487817</c:v>
                </c:pt>
                <c:pt idx="61">
                  <c:v>3749413.72666364</c:v>
                </c:pt>
                <c:pt idx="62">
                  <c:v>3722362.99710343</c:v>
                </c:pt>
                <c:pt idx="63">
                  <c:v>3711653.13743645</c:v>
                </c:pt>
                <c:pt idx="64">
                  <c:v>3712534.66466747</c:v>
                </c:pt>
                <c:pt idx="65">
                  <c:v>3685935.10010676</c:v>
                </c:pt>
                <c:pt idx="66">
                  <c:v>3657722.18474718</c:v>
                </c:pt>
                <c:pt idx="67">
                  <c:v>3645632.37684077</c:v>
                </c:pt>
                <c:pt idx="68">
                  <c:v>3646289.2515301</c:v>
                </c:pt>
                <c:pt idx="69">
                  <c:v>3621792.44775958</c:v>
                </c:pt>
                <c:pt idx="70">
                  <c:v>3610566.73871652</c:v>
                </c:pt>
                <c:pt idx="71">
                  <c:v>3610580.92264877</c:v>
                </c:pt>
                <c:pt idx="72">
                  <c:v>3580737.82816325</c:v>
                </c:pt>
                <c:pt idx="73">
                  <c:v>3568493.46321987</c:v>
                </c:pt>
                <c:pt idx="74">
                  <c:v>3569082.11958197</c:v>
                </c:pt>
                <c:pt idx="75">
                  <c:v>3533379.91534281</c:v>
                </c:pt>
                <c:pt idx="76">
                  <c:v>3507064.64712451</c:v>
                </c:pt>
                <c:pt idx="77">
                  <c:v>3480910.48448305</c:v>
                </c:pt>
                <c:pt idx="78">
                  <c:v>3468448.75580188</c:v>
                </c:pt>
                <c:pt idx="79">
                  <c:v>3460117.5347639</c:v>
                </c:pt>
                <c:pt idx="80">
                  <c:v>3459231.794595</c:v>
                </c:pt>
                <c:pt idx="81">
                  <c:v>3438463.75302526</c:v>
                </c:pt>
                <c:pt idx="82">
                  <c:v>3425776.51083216</c:v>
                </c:pt>
                <c:pt idx="83">
                  <c:v>3422376.64800121</c:v>
                </c:pt>
                <c:pt idx="84">
                  <c:v>3421450.19431276</c:v>
                </c:pt>
                <c:pt idx="85">
                  <c:v>3400811.63498799</c:v>
                </c:pt>
                <c:pt idx="86">
                  <c:v>3384203.03524686</c:v>
                </c:pt>
                <c:pt idx="87">
                  <c:v>3380126.32353753</c:v>
                </c:pt>
                <c:pt idx="88">
                  <c:v>3378896.96320542</c:v>
                </c:pt>
                <c:pt idx="89">
                  <c:v>3363382.31413334</c:v>
                </c:pt>
                <c:pt idx="90">
                  <c:v>3355441.88726381</c:v>
                </c:pt>
                <c:pt idx="91">
                  <c:v>3339433.38315022</c:v>
                </c:pt>
                <c:pt idx="92">
                  <c:v>3330546.28312021</c:v>
                </c:pt>
                <c:pt idx="93">
                  <c:v>3330203.60775799</c:v>
                </c:pt>
                <c:pt idx="94">
                  <c:v>3307838.55014616</c:v>
                </c:pt>
                <c:pt idx="95">
                  <c:v>3294906.27917469</c:v>
                </c:pt>
                <c:pt idx="96">
                  <c:v>3286118.57820535</c:v>
                </c:pt>
                <c:pt idx="97">
                  <c:v>3278946.99244232</c:v>
                </c:pt>
                <c:pt idx="98">
                  <c:v>3278575.48920976</c:v>
                </c:pt>
                <c:pt idx="99">
                  <c:v>3264057.66705477</c:v>
                </c:pt>
                <c:pt idx="100">
                  <c:v>3255765.78491688</c:v>
                </c:pt>
                <c:pt idx="101">
                  <c:v>3250809.92855236</c:v>
                </c:pt>
                <c:pt idx="102">
                  <c:v>3250389.27650566</c:v>
                </c:pt>
                <c:pt idx="103">
                  <c:v>3236271.83085287</c:v>
                </c:pt>
                <c:pt idx="104">
                  <c:v>3221388.1010103</c:v>
                </c:pt>
                <c:pt idx="105">
                  <c:v>3214941.40657497</c:v>
                </c:pt>
                <c:pt idx="106">
                  <c:v>3210609.48533822</c:v>
                </c:pt>
                <c:pt idx="107">
                  <c:v>3211896.85570733</c:v>
                </c:pt>
                <c:pt idx="108">
                  <c:v>3198376.03086414</c:v>
                </c:pt>
                <c:pt idx="109">
                  <c:v>3186957.94700555</c:v>
                </c:pt>
                <c:pt idx="110">
                  <c:v>3182237.07386893</c:v>
                </c:pt>
                <c:pt idx="111">
                  <c:v>3182933.84908995</c:v>
                </c:pt>
                <c:pt idx="112">
                  <c:v>3169535.36235089</c:v>
                </c:pt>
                <c:pt idx="113">
                  <c:v>3156496.76529833</c:v>
                </c:pt>
                <c:pt idx="114">
                  <c:v>3149513.1769172</c:v>
                </c:pt>
                <c:pt idx="115">
                  <c:v>3144461.00131673</c:v>
                </c:pt>
                <c:pt idx="116">
                  <c:v>3144991.14318732</c:v>
                </c:pt>
                <c:pt idx="117">
                  <c:v>3132966.30007766</c:v>
                </c:pt>
                <c:pt idx="118">
                  <c:v>3125602.99973495</c:v>
                </c:pt>
                <c:pt idx="119">
                  <c:v>3122977.07096699</c:v>
                </c:pt>
                <c:pt idx="120">
                  <c:v>3123562.56926494</c:v>
                </c:pt>
                <c:pt idx="121">
                  <c:v>3111401.7984304</c:v>
                </c:pt>
                <c:pt idx="122">
                  <c:v>3101415.04924814</c:v>
                </c:pt>
                <c:pt idx="123">
                  <c:v>3095802.70104294</c:v>
                </c:pt>
                <c:pt idx="124">
                  <c:v>3093718.51710796</c:v>
                </c:pt>
                <c:pt idx="125">
                  <c:v>3094168.16741566</c:v>
                </c:pt>
                <c:pt idx="126">
                  <c:v>3086188.69393043</c:v>
                </c:pt>
                <c:pt idx="127">
                  <c:v>3078894.88743583</c:v>
                </c:pt>
                <c:pt idx="128">
                  <c:v>3075346.25070168</c:v>
                </c:pt>
                <c:pt idx="129">
                  <c:v>3074919.98969955</c:v>
                </c:pt>
                <c:pt idx="130">
                  <c:v>3063733.24929414</c:v>
                </c:pt>
                <c:pt idx="131">
                  <c:v>3056198.48187053</c:v>
                </c:pt>
                <c:pt idx="132">
                  <c:v>3051127.3604193</c:v>
                </c:pt>
                <c:pt idx="133">
                  <c:v>3047257.98934804</c:v>
                </c:pt>
                <c:pt idx="134">
                  <c:v>3047253.44765362</c:v>
                </c:pt>
                <c:pt idx="135">
                  <c:v>3038922.08591511</c:v>
                </c:pt>
                <c:pt idx="136">
                  <c:v>3033991.76012989</c:v>
                </c:pt>
                <c:pt idx="137">
                  <c:v>3031324.17386832</c:v>
                </c:pt>
                <c:pt idx="138">
                  <c:v>3031231.86669552</c:v>
                </c:pt>
                <c:pt idx="139">
                  <c:v>3023128.07100842</c:v>
                </c:pt>
                <c:pt idx="140">
                  <c:v>3014404.86169746</c:v>
                </c:pt>
                <c:pt idx="141">
                  <c:v>3009621.46638175</c:v>
                </c:pt>
                <c:pt idx="142">
                  <c:v>3005971.74781621</c:v>
                </c:pt>
                <c:pt idx="143">
                  <c:v>3003382.81806577</c:v>
                </c:pt>
                <c:pt idx="144">
                  <c:v>3003840.45085807</c:v>
                </c:pt>
                <c:pt idx="145">
                  <c:v>2996417.74801177</c:v>
                </c:pt>
                <c:pt idx="146">
                  <c:v>2990468.83519494</c:v>
                </c:pt>
                <c:pt idx="147">
                  <c:v>2988139.20304059</c:v>
                </c:pt>
                <c:pt idx="148">
                  <c:v>2988820.49546128</c:v>
                </c:pt>
                <c:pt idx="149">
                  <c:v>2982604.93929016</c:v>
                </c:pt>
                <c:pt idx="150">
                  <c:v>2975066.28085743</c:v>
                </c:pt>
                <c:pt idx="151">
                  <c:v>2971347.73984449</c:v>
                </c:pt>
                <c:pt idx="152">
                  <c:v>2968508.02886956</c:v>
                </c:pt>
                <c:pt idx="153">
                  <c:v>2968692.05385277</c:v>
                </c:pt>
                <c:pt idx="154">
                  <c:v>2961916.06844829</c:v>
                </c:pt>
                <c:pt idx="155">
                  <c:v>2957718.85133039</c:v>
                </c:pt>
                <c:pt idx="156">
                  <c:v>2954787.9849266</c:v>
                </c:pt>
                <c:pt idx="157">
                  <c:v>2948467.31543628</c:v>
                </c:pt>
                <c:pt idx="158">
                  <c:v>2942322.53386407</c:v>
                </c:pt>
                <c:pt idx="159">
                  <c:v>2938571.64724395</c:v>
                </c:pt>
                <c:pt idx="160">
                  <c:v>2934831.61226691</c:v>
                </c:pt>
                <c:pt idx="161">
                  <c:v>2933845.47240291</c:v>
                </c:pt>
                <c:pt idx="162">
                  <c:v>2933564.80411539</c:v>
                </c:pt>
                <c:pt idx="163">
                  <c:v>2929920.56130786</c:v>
                </c:pt>
                <c:pt idx="164">
                  <c:v>2926522.22878712</c:v>
                </c:pt>
                <c:pt idx="165">
                  <c:v>2925146.51412703</c:v>
                </c:pt>
                <c:pt idx="166">
                  <c:v>2925796.39056245</c:v>
                </c:pt>
                <c:pt idx="167">
                  <c:v>2918594.48157459</c:v>
                </c:pt>
                <c:pt idx="168">
                  <c:v>2914267.57320497</c:v>
                </c:pt>
                <c:pt idx="169">
                  <c:v>2911395.37521583</c:v>
                </c:pt>
                <c:pt idx="170">
                  <c:v>2909520.2381461</c:v>
                </c:pt>
                <c:pt idx="171">
                  <c:v>2909633.66636001</c:v>
                </c:pt>
                <c:pt idx="172">
                  <c:v>2904810.16345908</c:v>
                </c:pt>
                <c:pt idx="173">
                  <c:v>2902325.70217613</c:v>
                </c:pt>
                <c:pt idx="174">
                  <c:v>2900067.55428838</c:v>
                </c:pt>
                <c:pt idx="175">
                  <c:v>2900251.82070946</c:v>
                </c:pt>
                <c:pt idx="176">
                  <c:v>2894513.82448849</c:v>
                </c:pt>
                <c:pt idx="177">
                  <c:v>2891467.57020223</c:v>
                </c:pt>
                <c:pt idx="178">
                  <c:v>2889528.99019827</c:v>
                </c:pt>
                <c:pt idx="179">
                  <c:v>2887723.17629794</c:v>
                </c:pt>
                <c:pt idx="180">
                  <c:v>2887239.60112667</c:v>
                </c:pt>
                <c:pt idx="181">
                  <c:v>2882877.37190201</c:v>
                </c:pt>
                <c:pt idx="182">
                  <c:v>2879159.82241296</c:v>
                </c:pt>
                <c:pt idx="183">
                  <c:v>2877650.01100238</c:v>
                </c:pt>
                <c:pt idx="184">
                  <c:v>2878313.40796278</c:v>
                </c:pt>
                <c:pt idx="185">
                  <c:v>2876202.09725113</c:v>
                </c:pt>
                <c:pt idx="186">
                  <c:v>2871578.20665384</c:v>
                </c:pt>
                <c:pt idx="187">
                  <c:v>2869996.45523828</c:v>
                </c:pt>
                <c:pt idx="188">
                  <c:v>2870056.20792759</c:v>
                </c:pt>
                <c:pt idx="189">
                  <c:v>2868439.61156439</c:v>
                </c:pt>
                <c:pt idx="190">
                  <c:v>2868484.45879429</c:v>
                </c:pt>
                <c:pt idx="191">
                  <c:v>2864760.60251369</c:v>
                </c:pt>
                <c:pt idx="192">
                  <c:v>2863444.60353725</c:v>
                </c:pt>
                <c:pt idx="193">
                  <c:v>2863873.91185573</c:v>
                </c:pt>
                <c:pt idx="194">
                  <c:v>2859380.47437833</c:v>
                </c:pt>
                <c:pt idx="195">
                  <c:v>2857138.59935141</c:v>
                </c:pt>
                <c:pt idx="196">
                  <c:v>2854188.76425664</c:v>
                </c:pt>
                <c:pt idx="197">
                  <c:v>2854887.30059256</c:v>
                </c:pt>
                <c:pt idx="198">
                  <c:v>2854433.70098781</c:v>
                </c:pt>
                <c:pt idx="199">
                  <c:v>2854380.95876418</c:v>
                </c:pt>
                <c:pt idx="200">
                  <c:v>2854011.67921893</c:v>
                </c:pt>
                <c:pt idx="201">
                  <c:v>2853653.86898214</c:v>
                </c:pt>
                <c:pt idx="202">
                  <c:v>2854263.33307153</c:v>
                </c:pt>
                <c:pt idx="203">
                  <c:v>2849380.49646175</c:v>
                </c:pt>
                <c:pt idx="204">
                  <c:v>2848475.0213368</c:v>
                </c:pt>
                <c:pt idx="205">
                  <c:v>2847313.20388603</c:v>
                </c:pt>
                <c:pt idx="206">
                  <c:v>2846966.19480065</c:v>
                </c:pt>
                <c:pt idx="207">
                  <c:v>2846611.40538365</c:v>
                </c:pt>
                <c:pt idx="208">
                  <c:v>2846719.90764864</c:v>
                </c:pt>
                <c:pt idx="209">
                  <c:v>2845792.20946082</c:v>
                </c:pt>
                <c:pt idx="210">
                  <c:v>2845698.97090544</c:v>
                </c:pt>
                <c:pt idx="211">
                  <c:v>2845577.24346509</c:v>
                </c:pt>
                <c:pt idx="212">
                  <c:v>2845637.00275623</c:v>
                </c:pt>
                <c:pt idx="213">
                  <c:v>2846260.47624146</c:v>
                </c:pt>
                <c:pt idx="214">
                  <c:v>2847604.40324988</c:v>
                </c:pt>
                <c:pt idx="215">
                  <c:v>2848548.32231788</c:v>
                </c:pt>
                <c:pt idx="216">
                  <c:v>2847579.63566469</c:v>
                </c:pt>
                <c:pt idx="217">
                  <c:v>2847554.41741852</c:v>
                </c:pt>
                <c:pt idx="218">
                  <c:v>2847409.05753474</c:v>
                </c:pt>
                <c:pt idx="219">
                  <c:v>2845525.83148801</c:v>
                </c:pt>
                <c:pt idx="220">
                  <c:v>2845428.43324922</c:v>
                </c:pt>
                <c:pt idx="221">
                  <c:v>2850417.56251211</c:v>
                </c:pt>
                <c:pt idx="222">
                  <c:v>2847087.50543997</c:v>
                </c:pt>
                <c:pt idx="223">
                  <c:v>2847940.3945621</c:v>
                </c:pt>
                <c:pt idx="224">
                  <c:v>2847934.2098283</c:v>
                </c:pt>
                <c:pt idx="225">
                  <c:v>2847114.17520793</c:v>
                </c:pt>
                <c:pt idx="226">
                  <c:v>2847829.4150953</c:v>
                </c:pt>
                <c:pt idx="227">
                  <c:v>2847357.06785153</c:v>
                </c:pt>
                <c:pt idx="228">
                  <c:v>2847309.15245083</c:v>
                </c:pt>
                <c:pt idx="229">
                  <c:v>2847659.69657943</c:v>
                </c:pt>
                <c:pt idx="230">
                  <c:v>2847826.24631302</c:v>
                </c:pt>
                <c:pt idx="231">
                  <c:v>2847318.34050317</c:v>
                </c:pt>
                <c:pt idx="232">
                  <c:v>2847367.05754635</c:v>
                </c:pt>
                <c:pt idx="233">
                  <c:v>2847033.48986883</c:v>
                </c:pt>
                <c:pt idx="234">
                  <c:v>2845630.6509256</c:v>
                </c:pt>
                <c:pt idx="235">
                  <c:v>2847389.06715414</c:v>
                </c:pt>
                <c:pt idx="236">
                  <c:v>2848055.43632428</c:v>
                </c:pt>
                <c:pt idx="237">
                  <c:v>2846799.91404702</c:v>
                </c:pt>
                <c:pt idx="238">
                  <c:v>2846218.69290748</c:v>
                </c:pt>
                <c:pt idx="239">
                  <c:v>2846198.85470324</c:v>
                </c:pt>
                <c:pt idx="240">
                  <c:v>2845992.26239564</c:v>
                </c:pt>
                <c:pt idx="241">
                  <c:v>2846213.77892656</c:v>
                </c:pt>
                <c:pt idx="242">
                  <c:v>2846080.32949683</c:v>
                </c:pt>
                <c:pt idx="243">
                  <c:v>2845917.30750009</c:v>
                </c:pt>
                <c:pt idx="244">
                  <c:v>2845503.34240248</c:v>
                </c:pt>
                <c:pt idx="245">
                  <c:v>2845872.85167438</c:v>
                </c:pt>
                <c:pt idx="246">
                  <c:v>2846234.7866067</c:v>
                </c:pt>
                <c:pt idx="247">
                  <c:v>2845839.10213135</c:v>
                </c:pt>
                <c:pt idx="248">
                  <c:v>2845582.73491728</c:v>
                </c:pt>
                <c:pt idx="249">
                  <c:v>2847063.40818802</c:v>
                </c:pt>
                <c:pt idx="250">
                  <c:v>2845932.81895644</c:v>
                </c:pt>
                <c:pt idx="251">
                  <c:v>2845109.13449333</c:v>
                </c:pt>
                <c:pt idx="252">
                  <c:v>2845420.19303614</c:v>
                </c:pt>
                <c:pt idx="253">
                  <c:v>2845524.32084888</c:v>
                </c:pt>
                <c:pt idx="254">
                  <c:v>2846742.4472443</c:v>
                </c:pt>
                <c:pt idx="255">
                  <c:v>2846362.27607285</c:v>
                </c:pt>
                <c:pt idx="256">
                  <c:v>2845782.39852374</c:v>
                </c:pt>
                <c:pt idx="257">
                  <c:v>2846512.06084947</c:v>
                </c:pt>
                <c:pt idx="258">
                  <c:v>2846056.88069251</c:v>
                </c:pt>
                <c:pt idx="259">
                  <c:v>2846066.74037857</c:v>
                </c:pt>
                <c:pt idx="260">
                  <c:v>2845939.93778118</c:v>
                </c:pt>
                <c:pt idx="261">
                  <c:v>2846084.2112891</c:v>
                </c:pt>
                <c:pt idx="262">
                  <c:v>2845985.96694527</c:v>
                </c:pt>
                <c:pt idx="263">
                  <c:v>2846530.38851167</c:v>
                </c:pt>
                <c:pt idx="264">
                  <c:v>2846155.4119802</c:v>
                </c:pt>
                <c:pt idx="265">
                  <c:v>2845684.96131326</c:v>
                </c:pt>
                <c:pt idx="266">
                  <c:v>2846462.79335993</c:v>
                </c:pt>
                <c:pt idx="267">
                  <c:v>2846532.5367395</c:v>
                </c:pt>
                <c:pt idx="268">
                  <c:v>2846124.09271827</c:v>
                </c:pt>
                <c:pt idx="269">
                  <c:v>2846314.87348802</c:v>
                </c:pt>
                <c:pt idx="270">
                  <c:v>2846033.03056541</c:v>
                </c:pt>
                <c:pt idx="271">
                  <c:v>2845749.81544154</c:v>
                </c:pt>
                <c:pt idx="272">
                  <c:v>2845616.46592391</c:v>
                </c:pt>
                <c:pt idx="273">
                  <c:v>2846253.92069086</c:v>
                </c:pt>
                <c:pt idx="274">
                  <c:v>2846301.83626799</c:v>
                </c:pt>
                <c:pt idx="275">
                  <c:v>2845806.23423872</c:v>
                </c:pt>
                <c:pt idx="276">
                  <c:v>2846501.33158342</c:v>
                </c:pt>
                <c:pt idx="277">
                  <c:v>2846427.72751478</c:v>
                </c:pt>
                <c:pt idx="278">
                  <c:v>2846272.28435345</c:v>
                </c:pt>
                <c:pt idx="279">
                  <c:v>2846404.21742917</c:v>
                </c:pt>
                <c:pt idx="280">
                  <c:v>2847005.13176607</c:v>
                </c:pt>
                <c:pt idx="281">
                  <c:v>2847031.37319416</c:v>
                </c:pt>
                <c:pt idx="282">
                  <c:v>2846585.14399832</c:v>
                </c:pt>
                <c:pt idx="283">
                  <c:v>2847333.82964106</c:v>
                </c:pt>
                <c:pt idx="284">
                  <c:v>2847516.10025914</c:v>
                </c:pt>
                <c:pt idx="285">
                  <c:v>2847082.54309727</c:v>
                </c:pt>
                <c:pt idx="286">
                  <c:v>2847084.49397432</c:v>
                </c:pt>
                <c:pt idx="287">
                  <c:v>2847014.53959024</c:v>
                </c:pt>
                <c:pt idx="288">
                  <c:v>2846969.39098692</c:v>
                </c:pt>
                <c:pt idx="289">
                  <c:v>2846938.76755158</c:v>
                </c:pt>
                <c:pt idx="290">
                  <c:v>2847445.30852857</c:v>
                </c:pt>
                <c:pt idx="291">
                  <c:v>2846788.01583204</c:v>
                </c:pt>
                <c:pt idx="292">
                  <c:v>2847074.29396352</c:v>
                </c:pt>
                <c:pt idx="293">
                  <c:v>2847364.93735962</c:v>
                </c:pt>
                <c:pt idx="294">
                  <c:v>2847019.44493029</c:v>
                </c:pt>
                <c:pt idx="295">
                  <c:v>2846706.13823009</c:v>
                </c:pt>
                <c:pt idx="296">
                  <c:v>2847110.1754703</c:v>
                </c:pt>
                <c:pt idx="297">
                  <c:v>2846916.35914917</c:v>
                </c:pt>
                <c:pt idx="298">
                  <c:v>2846786.11844976</c:v>
                </c:pt>
                <c:pt idx="299">
                  <c:v>2846652.5785907</c:v>
                </c:pt>
                <c:pt idx="300">
                  <c:v>2846853.48852037</c:v>
                </c:pt>
                <c:pt idx="301">
                  <c:v>2847003.25319721</c:v>
                </c:pt>
                <c:pt idx="302">
                  <c:v>2846835.49074839</c:v>
                </c:pt>
                <c:pt idx="303">
                  <c:v>2846904.60402037</c:v>
                </c:pt>
                <c:pt idx="304">
                  <c:v>2846855.71763737</c:v>
                </c:pt>
                <c:pt idx="305">
                  <c:v>2846703.20130189</c:v>
                </c:pt>
                <c:pt idx="306">
                  <c:v>2846680.74210753</c:v>
                </c:pt>
                <c:pt idx="307">
                  <c:v>2846762.885633</c:v>
                </c:pt>
                <c:pt idx="308">
                  <c:v>2846759.5260488</c:v>
                </c:pt>
                <c:pt idx="309">
                  <c:v>2846497.39742849</c:v>
                </c:pt>
                <c:pt idx="310">
                  <c:v>2846626.38615195</c:v>
                </c:pt>
                <c:pt idx="311">
                  <c:v>2846385.65921076</c:v>
                </c:pt>
                <c:pt idx="312">
                  <c:v>2846806.0962235</c:v>
                </c:pt>
                <c:pt idx="313">
                  <c:v>2846319.63009632</c:v>
                </c:pt>
                <c:pt idx="314">
                  <c:v>2846613.02677459</c:v>
                </c:pt>
                <c:pt idx="315">
                  <c:v>2846631.54212614</c:v>
                </c:pt>
                <c:pt idx="316">
                  <c:v>2846717.52011226</c:v>
                </c:pt>
                <c:pt idx="317">
                  <c:v>2846715.53790189</c:v>
                </c:pt>
                <c:pt idx="318">
                  <c:v>2846597.60490824</c:v>
                </c:pt>
                <c:pt idx="319">
                  <c:v>2846948.01893281</c:v>
                </c:pt>
                <c:pt idx="320">
                  <c:v>2846804.83917061</c:v>
                </c:pt>
                <c:pt idx="321">
                  <c:v>2846524.01697216</c:v>
                </c:pt>
                <c:pt idx="322">
                  <c:v>2846755.48620292</c:v>
                </c:pt>
                <c:pt idx="323">
                  <c:v>2846792.7421346</c:v>
                </c:pt>
                <c:pt idx="324">
                  <c:v>2846724.3718581</c:v>
                </c:pt>
                <c:pt idx="325">
                  <c:v>2846958.972202</c:v>
                </c:pt>
                <c:pt idx="326">
                  <c:v>2846616.75016441</c:v>
                </c:pt>
                <c:pt idx="327">
                  <c:v>2846290.8674521</c:v>
                </c:pt>
                <c:pt idx="328">
                  <c:v>2846494.10756215</c:v>
                </c:pt>
                <c:pt idx="329">
                  <c:v>2846283.89746377</c:v>
                </c:pt>
                <c:pt idx="330">
                  <c:v>2846316.81683924</c:v>
                </c:pt>
                <c:pt idx="331">
                  <c:v>2846514.48690264</c:v>
                </c:pt>
                <c:pt idx="332">
                  <c:v>2846469.19383493</c:v>
                </c:pt>
                <c:pt idx="333">
                  <c:v>2846452.8474888</c:v>
                </c:pt>
                <c:pt idx="334">
                  <c:v>2846546.79189266</c:v>
                </c:pt>
                <c:pt idx="335">
                  <c:v>2846399.05303856</c:v>
                </c:pt>
                <c:pt idx="336">
                  <c:v>2846447.91560528</c:v>
                </c:pt>
                <c:pt idx="337">
                  <c:v>2846375.27280621</c:v>
                </c:pt>
                <c:pt idx="338">
                  <c:v>2846310.58424692</c:v>
                </c:pt>
                <c:pt idx="339">
                  <c:v>2846376.60107287</c:v>
                </c:pt>
                <c:pt idx="340">
                  <c:v>2846502.83244174</c:v>
                </c:pt>
                <c:pt idx="341">
                  <c:v>2846589.91064155</c:v>
                </c:pt>
                <c:pt idx="342">
                  <c:v>2846457.38869062</c:v>
                </c:pt>
                <c:pt idx="343">
                  <c:v>2846465.14044217</c:v>
                </c:pt>
                <c:pt idx="344">
                  <c:v>2846358.8363004</c:v>
                </c:pt>
                <c:pt idx="345">
                  <c:v>2846307.56148351</c:v>
                </c:pt>
                <c:pt idx="346">
                  <c:v>2846206.2751711</c:v>
                </c:pt>
                <c:pt idx="347">
                  <c:v>2846150.83242275</c:v>
                </c:pt>
                <c:pt idx="348">
                  <c:v>2846317.31202771</c:v>
                </c:pt>
                <c:pt idx="349">
                  <c:v>2846195.77702768</c:v>
                </c:pt>
                <c:pt idx="350">
                  <c:v>2846221.94793145</c:v>
                </c:pt>
                <c:pt idx="351">
                  <c:v>2846269.91067532</c:v>
                </c:pt>
                <c:pt idx="352">
                  <c:v>2846184.65308217</c:v>
                </c:pt>
                <c:pt idx="353">
                  <c:v>2846237.16306483</c:v>
                </c:pt>
                <c:pt idx="354">
                  <c:v>2846199.22906321</c:v>
                </c:pt>
                <c:pt idx="355">
                  <c:v>2846235.27452378</c:v>
                </c:pt>
                <c:pt idx="356">
                  <c:v>2846332.49182501</c:v>
                </c:pt>
                <c:pt idx="357">
                  <c:v>2846209.83032076</c:v>
                </c:pt>
                <c:pt idx="358">
                  <c:v>2846207.88470536</c:v>
                </c:pt>
                <c:pt idx="359">
                  <c:v>2846230.0976513</c:v>
                </c:pt>
                <c:pt idx="360">
                  <c:v>2846258.67365001</c:v>
                </c:pt>
                <c:pt idx="361">
                  <c:v>2846195.9265152</c:v>
                </c:pt>
                <c:pt idx="362">
                  <c:v>2846230.94726566</c:v>
                </c:pt>
                <c:pt idx="363">
                  <c:v>2846354.13471559</c:v>
                </c:pt>
                <c:pt idx="364">
                  <c:v>2846204.56993233</c:v>
                </c:pt>
                <c:pt idx="365">
                  <c:v>2846238.75437045</c:v>
                </c:pt>
                <c:pt idx="366">
                  <c:v>2846272.97091194</c:v>
                </c:pt>
                <c:pt idx="367">
                  <c:v>2846311.1456099</c:v>
                </c:pt>
                <c:pt idx="368">
                  <c:v>2846320.0274215</c:v>
                </c:pt>
                <c:pt idx="369">
                  <c:v>2846385.10124194</c:v>
                </c:pt>
                <c:pt idx="370">
                  <c:v>2846299.47240819</c:v>
                </c:pt>
                <c:pt idx="371">
                  <c:v>2846329.65824345</c:v>
                </c:pt>
                <c:pt idx="372">
                  <c:v>2846304.82842829</c:v>
                </c:pt>
                <c:pt idx="373">
                  <c:v>2846294.51931795</c:v>
                </c:pt>
                <c:pt idx="374">
                  <c:v>2846299.29532136</c:v>
                </c:pt>
                <c:pt idx="375">
                  <c:v>2846306.57118063</c:v>
                </c:pt>
                <c:pt idx="376">
                  <c:v>2846310.0724208</c:v>
                </c:pt>
                <c:pt idx="377">
                  <c:v>2846316.36909019</c:v>
                </c:pt>
                <c:pt idx="378">
                  <c:v>2846291.25513064</c:v>
                </c:pt>
                <c:pt idx="379">
                  <c:v>2846295.00823195</c:v>
                </c:pt>
                <c:pt idx="380">
                  <c:v>2846286.74230514</c:v>
                </c:pt>
                <c:pt idx="381">
                  <c:v>2846265.13242838</c:v>
                </c:pt>
                <c:pt idx="382">
                  <c:v>2846256.72070772</c:v>
                </c:pt>
                <c:pt idx="383">
                  <c:v>2846277.23238927</c:v>
                </c:pt>
                <c:pt idx="384">
                  <c:v>2846264.44735084</c:v>
                </c:pt>
                <c:pt idx="385">
                  <c:v>2846279.8091503</c:v>
                </c:pt>
                <c:pt idx="386">
                  <c:v>2846326.22391246</c:v>
                </c:pt>
                <c:pt idx="387">
                  <c:v>2846357.35725135</c:v>
                </c:pt>
                <c:pt idx="388">
                  <c:v>2846333.4187681</c:v>
                </c:pt>
                <c:pt idx="389">
                  <c:v>2846319.5151423</c:v>
                </c:pt>
                <c:pt idx="390">
                  <c:v>2846329.60466942</c:v>
                </c:pt>
                <c:pt idx="391">
                  <c:v>2846338.6647593</c:v>
                </c:pt>
                <c:pt idx="392">
                  <c:v>2846339.61505961</c:v>
                </c:pt>
                <c:pt idx="393">
                  <c:v>2846325.82561863</c:v>
                </c:pt>
                <c:pt idx="394">
                  <c:v>2846332.74796497</c:v>
                </c:pt>
                <c:pt idx="395">
                  <c:v>2846356.69133788</c:v>
                </c:pt>
                <c:pt idx="396">
                  <c:v>2846358.68361562</c:v>
                </c:pt>
                <c:pt idx="397">
                  <c:v>2846339.66196989</c:v>
                </c:pt>
                <c:pt idx="398">
                  <c:v>2846337.19956468</c:v>
                </c:pt>
                <c:pt idx="399">
                  <c:v>2846295.32611338</c:v>
                </c:pt>
                <c:pt idx="400">
                  <c:v>2846353.06690364</c:v>
                </c:pt>
                <c:pt idx="401">
                  <c:v>2846345.29371629</c:v>
                </c:pt>
                <c:pt idx="402">
                  <c:v>2846354.38469408</c:v>
                </c:pt>
                <c:pt idx="403">
                  <c:v>2846370.09899026</c:v>
                </c:pt>
                <c:pt idx="404">
                  <c:v>2846341.58272822</c:v>
                </c:pt>
                <c:pt idx="405">
                  <c:v>2846368.59024</c:v>
                </c:pt>
                <c:pt idx="406">
                  <c:v>2846330.54113989</c:v>
                </c:pt>
                <c:pt idx="407">
                  <c:v>2846347.65247956</c:v>
                </c:pt>
                <c:pt idx="408">
                  <c:v>2846358.92353039</c:v>
                </c:pt>
                <c:pt idx="409">
                  <c:v>2846349.46671396</c:v>
                </c:pt>
                <c:pt idx="410">
                  <c:v>2846365.77423109</c:v>
                </c:pt>
                <c:pt idx="411">
                  <c:v>2846346.47612154</c:v>
                </c:pt>
                <c:pt idx="412">
                  <c:v>2846327.15169123</c:v>
                </c:pt>
                <c:pt idx="413">
                  <c:v>2846324.49357173</c:v>
                </c:pt>
                <c:pt idx="414">
                  <c:v>2846320.22205692</c:v>
                </c:pt>
                <c:pt idx="415">
                  <c:v>2846318.52489588</c:v>
                </c:pt>
                <c:pt idx="416">
                  <c:v>2846326.08572726</c:v>
                </c:pt>
                <c:pt idx="417">
                  <c:v>2846323.04693134</c:v>
                </c:pt>
                <c:pt idx="418">
                  <c:v>2846339.66052531</c:v>
                </c:pt>
                <c:pt idx="419">
                  <c:v>2846344.77952209</c:v>
                </c:pt>
                <c:pt idx="420">
                  <c:v>2846330.63198333</c:v>
                </c:pt>
                <c:pt idx="421">
                  <c:v>2846335.91486885</c:v>
                </c:pt>
                <c:pt idx="422">
                  <c:v>2846333.99163235</c:v>
                </c:pt>
                <c:pt idx="423">
                  <c:v>2846329.08087088</c:v>
                </c:pt>
                <c:pt idx="424">
                  <c:v>2846327.98359408</c:v>
                </c:pt>
                <c:pt idx="425">
                  <c:v>2846340.08247123</c:v>
                </c:pt>
                <c:pt idx="426">
                  <c:v>2846356.49697861</c:v>
                </c:pt>
                <c:pt idx="427">
                  <c:v>2846337.36294716</c:v>
                </c:pt>
                <c:pt idx="428">
                  <c:v>2846329.08138534</c:v>
                </c:pt>
                <c:pt idx="429">
                  <c:v>2846330.70813132</c:v>
                </c:pt>
                <c:pt idx="430">
                  <c:v>2846358.18147099</c:v>
                </c:pt>
                <c:pt idx="431">
                  <c:v>2846335.68568096</c:v>
                </c:pt>
                <c:pt idx="432">
                  <c:v>2846347.50531582</c:v>
                </c:pt>
                <c:pt idx="433">
                  <c:v>2846343.30243934</c:v>
                </c:pt>
                <c:pt idx="434">
                  <c:v>2846340.05667611</c:v>
                </c:pt>
                <c:pt idx="435">
                  <c:v>2846345.69392221</c:v>
                </c:pt>
                <c:pt idx="436">
                  <c:v>2846342.49417861</c:v>
                </c:pt>
                <c:pt idx="437">
                  <c:v>2846337.37193384</c:v>
                </c:pt>
                <c:pt idx="438">
                  <c:v>2846344.75973745</c:v>
                </c:pt>
                <c:pt idx="439">
                  <c:v>2846340.00038052</c:v>
                </c:pt>
                <c:pt idx="440">
                  <c:v>2846342.79558283</c:v>
                </c:pt>
                <c:pt idx="441">
                  <c:v>2846337.0012032</c:v>
                </c:pt>
                <c:pt idx="442">
                  <c:v>2846343.46294785</c:v>
                </c:pt>
                <c:pt idx="443">
                  <c:v>2846346.17155268</c:v>
                </c:pt>
                <c:pt idx="444">
                  <c:v>2846348.8943531</c:v>
                </c:pt>
                <c:pt idx="445">
                  <c:v>2846341.40744952</c:v>
                </c:pt>
                <c:pt idx="446">
                  <c:v>2846344.5064885</c:v>
                </c:pt>
                <c:pt idx="447">
                  <c:v>2846345.69847317</c:v>
                </c:pt>
                <c:pt idx="448">
                  <c:v>2846344.71376729</c:v>
                </c:pt>
                <c:pt idx="449">
                  <c:v>2846350.58405796</c:v>
                </c:pt>
                <c:pt idx="450">
                  <c:v>2846341.80417505</c:v>
                </c:pt>
                <c:pt idx="451">
                  <c:v>2846348.57080453</c:v>
                </c:pt>
                <c:pt idx="452">
                  <c:v>2846346.62656509</c:v>
                </c:pt>
                <c:pt idx="453">
                  <c:v>2846343.01575318</c:v>
                </c:pt>
                <c:pt idx="454">
                  <c:v>2846352.0085609</c:v>
                </c:pt>
                <c:pt idx="455">
                  <c:v>2846340.12984718</c:v>
                </c:pt>
                <c:pt idx="456">
                  <c:v>2846346.00456997</c:v>
                </c:pt>
                <c:pt idx="457">
                  <c:v>2846343.34209076</c:v>
                </c:pt>
                <c:pt idx="458">
                  <c:v>2846343.19410582</c:v>
                </c:pt>
                <c:pt idx="459">
                  <c:v>2846340.18730094</c:v>
                </c:pt>
                <c:pt idx="460">
                  <c:v>2846341.07932665</c:v>
                </c:pt>
                <c:pt idx="461">
                  <c:v>2846344.36310697</c:v>
                </c:pt>
                <c:pt idx="462">
                  <c:v>2846337.43933249</c:v>
                </c:pt>
                <c:pt idx="463">
                  <c:v>2846338.88792108</c:v>
                </c:pt>
                <c:pt idx="464">
                  <c:v>2846341.77482767</c:v>
                </c:pt>
                <c:pt idx="465">
                  <c:v>2846341.77806681</c:v>
                </c:pt>
                <c:pt idx="466">
                  <c:v>2846338.31695649</c:v>
                </c:pt>
                <c:pt idx="467">
                  <c:v>2846331.12875919</c:v>
                </c:pt>
                <c:pt idx="468">
                  <c:v>2846332.95890664</c:v>
                </c:pt>
                <c:pt idx="469">
                  <c:v>2846320.18578572</c:v>
                </c:pt>
                <c:pt idx="470">
                  <c:v>2846327.46192724</c:v>
                </c:pt>
                <c:pt idx="471">
                  <c:v>2846338.83757782</c:v>
                </c:pt>
                <c:pt idx="472">
                  <c:v>2846332.4711254</c:v>
                </c:pt>
                <c:pt idx="473">
                  <c:v>2846338.57872551</c:v>
                </c:pt>
                <c:pt idx="474">
                  <c:v>2846339.54486307</c:v>
                </c:pt>
                <c:pt idx="475">
                  <c:v>2846352.35940548</c:v>
                </c:pt>
                <c:pt idx="476">
                  <c:v>2846341.65774633</c:v>
                </c:pt>
                <c:pt idx="477">
                  <c:v>2846342.0936644</c:v>
                </c:pt>
                <c:pt idx="478">
                  <c:v>2846340.51039171</c:v>
                </c:pt>
                <c:pt idx="479">
                  <c:v>2846331.08921203</c:v>
                </c:pt>
                <c:pt idx="480">
                  <c:v>2846338.69953553</c:v>
                </c:pt>
                <c:pt idx="481">
                  <c:v>2846337.61807949</c:v>
                </c:pt>
                <c:pt idx="482">
                  <c:v>2846335.90387569</c:v>
                </c:pt>
                <c:pt idx="483">
                  <c:v>2846335.10641258</c:v>
                </c:pt>
                <c:pt idx="484">
                  <c:v>2846335.04179132</c:v>
                </c:pt>
                <c:pt idx="485">
                  <c:v>2846333.93944967</c:v>
                </c:pt>
                <c:pt idx="486">
                  <c:v>2846332.5314155</c:v>
                </c:pt>
                <c:pt idx="487">
                  <c:v>2846333.4671702</c:v>
                </c:pt>
                <c:pt idx="488">
                  <c:v>2846337.44906735</c:v>
                </c:pt>
                <c:pt idx="489">
                  <c:v>2846337.57927874</c:v>
                </c:pt>
                <c:pt idx="490">
                  <c:v>2846333.57661413</c:v>
                </c:pt>
                <c:pt idx="491">
                  <c:v>2846334.90815821</c:v>
                </c:pt>
                <c:pt idx="492">
                  <c:v>2846340.55962576</c:v>
                </c:pt>
                <c:pt idx="493">
                  <c:v>2846338.96618348</c:v>
                </c:pt>
                <c:pt idx="494">
                  <c:v>2846340.74599836</c:v>
                </c:pt>
                <c:pt idx="495">
                  <c:v>2846341.4408348</c:v>
                </c:pt>
                <c:pt idx="496">
                  <c:v>2846346.436018</c:v>
                </c:pt>
                <c:pt idx="497">
                  <c:v>2846339.58859165</c:v>
                </c:pt>
                <c:pt idx="498">
                  <c:v>2846341.19167642</c:v>
                </c:pt>
                <c:pt idx="499">
                  <c:v>2846340.2121535</c:v>
                </c:pt>
                <c:pt idx="500">
                  <c:v>2846340.96209351</c:v>
                </c:pt>
                <c:pt idx="501">
                  <c:v>2846339.57451699</c:v>
                </c:pt>
                <c:pt idx="502">
                  <c:v>2846343.7772729</c:v>
                </c:pt>
                <c:pt idx="503">
                  <c:v>2846338.92999419</c:v>
                </c:pt>
                <c:pt idx="504">
                  <c:v>2846340.61149335</c:v>
                </c:pt>
                <c:pt idx="505">
                  <c:v>2846342.37735933</c:v>
                </c:pt>
                <c:pt idx="506">
                  <c:v>2846341.13419392</c:v>
                </c:pt>
                <c:pt idx="507">
                  <c:v>2846339.63921572</c:v>
                </c:pt>
                <c:pt idx="508">
                  <c:v>2846340.60900053</c:v>
                </c:pt>
                <c:pt idx="509">
                  <c:v>2846341.69686397</c:v>
                </c:pt>
                <c:pt idx="510">
                  <c:v>2846343.63392811</c:v>
                </c:pt>
                <c:pt idx="511">
                  <c:v>2846342.28017685</c:v>
                </c:pt>
                <c:pt idx="512">
                  <c:v>2846340.73837837</c:v>
                </c:pt>
                <c:pt idx="513">
                  <c:v>2846343.29721326</c:v>
                </c:pt>
                <c:pt idx="514">
                  <c:v>2846343.29502161</c:v>
                </c:pt>
                <c:pt idx="515">
                  <c:v>2846343.82411141</c:v>
                </c:pt>
                <c:pt idx="516">
                  <c:v>2846344.28195851</c:v>
                </c:pt>
                <c:pt idx="517">
                  <c:v>2846343.08095048</c:v>
                </c:pt>
                <c:pt idx="518">
                  <c:v>2846343.80127346</c:v>
                </c:pt>
                <c:pt idx="519">
                  <c:v>2846345.36421279</c:v>
                </c:pt>
                <c:pt idx="520">
                  <c:v>2846343.87084662</c:v>
                </c:pt>
                <c:pt idx="521">
                  <c:v>2846343.5063033</c:v>
                </c:pt>
                <c:pt idx="522">
                  <c:v>2846343.63435598</c:v>
                </c:pt>
                <c:pt idx="523">
                  <c:v>2846342.61468774</c:v>
                </c:pt>
                <c:pt idx="524">
                  <c:v>2846342.46671092</c:v>
                </c:pt>
                <c:pt idx="525">
                  <c:v>2846342.90233645</c:v>
                </c:pt>
                <c:pt idx="526">
                  <c:v>2846343.75323744</c:v>
                </c:pt>
                <c:pt idx="527">
                  <c:v>2846342.11834816</c:v>
                </c:pt>
                <c:pt idx="528">
                  <c:v>2846342.9952711</c:v>
                </c:pt>
                <c:pt idx="529">
                  <c:v>2846345.40935304</c:v>
                </c:pt>
                <c:pt idx="530">
                  <c:v>2846342.4432415</c:v>
                </c:pt>
                <c:pt idx="531">
                  <c:v>2846338.3716412</c:v>
                </c:pt>
                <c:pt idx="532">
                  <c:v>2846341.98271542</c:v>
                </c:pt>
                <c:pt idx="533">
                  <c:v>2846341.34359696</c:v>
                </c:pt>
                <c:pt idx="534">
                  <c:v>2846342.58794847</c:v>
                </c:pt>
                <c:pt idx="535">
                  <c:v>2846339.42811967</c:v>
                </c:pt>
                <c:pt idx="536">
                  <c:v>2846342.69640551</c:v>
                </c:pt>
                <c:pt idx="537">
                  <c:v>2846342.94002774</c:v>
                </c:pt>
                <c:pt idx="538">
                  <c:v>2846342.99524661</c:v>
                </c:pt>
                <c:pt idx="539">
                  <c:v>2846342.22956687</c:v>
                </c:pt>
                <c:pt idx="540">
                  <c:v>2846342.58424399</c:v>
                </c:pt>
                <c:pt idx="541">
                  <c:v>2846340.56645914</c:v>
                </c:pt>
                <c:pt idx="542">
                  <c:v>2846343.09194516</c:v>
                </c:pt>
                <c:pt idx="543">
                  <c:v>2846342.98853416</c:v>
                </c:pt>
                <c:pt idx="544">
                  <c:v>2846343.05070672</c:v>
                </c:pt>
                <c:pt idx="545">
                  <c:v>2846342.79428947</c:v>
                </c:pt>
                <c:pt idx="546">
                  <c:v>2846343.71333487</c:v>
                </c:pt>
                <c:pt idx="547">
                  <c:v>2846343.0209365</c:v>
                </c:pt>
                <c:pt idx="548">
                  <c:v>2846344.3583309</c:v>
                </c:pt>
                <c:pt idx="549">
                  <c:v>2846343.78397953</c:v>
                </c:pt>
                <c:pt idx="550">
                  <c:v>2846341.81265506</c:v>
                </c:pt>
                <c:pt idx="551">
                  <c:v>2846341.12847748</c:v>
                </c:pt>
                <c:pt idx="552">
                  <c:v>2846340.30046202</c:v>
                </c:pt>
                <c:pt idx="553">
                  <c:v>2846341.01395944</c:v>
                </c:pt>
                <c:pt idx="554">
                  <c:v>2846339.7034949</c:v>
                </c:pt>
                <c:pt idx="555">
                  <c:v>2846339.82060055</c:v>
                </c:pt>
                <c:pt idx="556">
                  <c:v>2846339.89925899</c:v>
                </c:pt>
                <c:pt idx="557">
                  <c:v>2846339.45200922</c:v>
                </c:pt>
                <c:pt idx="558">
                  <c:v>2846338.94283141</c:v>
                </c:pt>
                <c:pt idx="559">
                  <c:v>2846339.53621118</c:v>
                </c:pt>
                <c:pt idx="560">
                  <c:v>2846339.64768668</c:v>
                </c:pt>
                <c:pt idx="561">
                  <c:v>2846339.22212873</c:v>
                </c:pt>
                <c:pt idx="562">
                  <c:v>2846339.4921241</c:v>
                </c:pt>
                <c:pt idx="563">
                  <c:v>2846339.43792409</c:v>
                </c:pt>
                <c:pt idx="564">
                  <c:v>2846339.06185711</c:v>
                </c:pt>
                <c:pt idx="565">
                  <c:v>2846339.91963037</c:v>
                </c:pt>
                <c:pt idx="566">
                  <c:v>2846339.30332018</c:v>
                </c:pt>
                <c:pt idx="567">
                  <c:v>2846339.66624149</c:v>
                </c:pt>
                <c:pt idx="568">
                  <c:v>2846339.63518097</c:v>
                </c:pt>
                <c:pt idx="569">
                  <c:v>2846339.77224108</c:v>
                </c:pt>
                <c:pt idx="570">
                  <c:v>2846339.65054902</c:v>
                </c:pt>
                <c:pt idx="571">
                  <c:v>2846340.05507812</c:v>
                </c:pt>
                <c:pt idx="572">
                  <c:v>2846340.52977495</c:v>
                </c:pt>
                <c:pt idx="573">
                  <c:v>2846340.90685603</c:v>
                </c:pt>
                <c:pt idx="574">
                  <c:v>2846340.86865657</c:v>
                </c:pt>
                <c:pt idx="575">
                  <c:v>2846340.78607098</c:v>
                </c:pt>
                <c:pt idx="576">
                  <c:v>2846340.73454122</c:v>
                </c:pt>
                <c:pt idx="577">
                  <c:v>2846340.94276622</c:v>
                </c:pt>
                <c:pt idx="578">
                  <c:v>2846340.64319483</c:v>
                </c:pt>
                <c:pt idx="579">
                  <c:v>2846340.81855902</c:v>
                </c:pt>
                <c:pt idx="580">
                  <c:v>2846340.72691365</c:v>
                </c:pt>
                <c:pt idx="581">
                  <c:v>2846340.83620335</c:v>
                </c:pt>
                <c:pt idx="582">
                  <c:v>2846341.56715331</c:v>
                </c:pt>
                <c:pt idx="583">
                  <c:v>2846340.74644195</c:v>
                </c:pt>
                <c:pt idx="584">
                  <c:v>2846340.5041818</c:v>
                </c:pt>
                <c:pt idx="585">
                  <c:v>2846341.49396097</c:v>
                </c:pt>
                <c:pt idx="586">
                  <c:v>2846340.78913111</c:v>
                </c:pt>
                <c:pt idx="587">
                  <c:v>2846340.88564542</c:v>
                </c:pt>
                <c:pt idx="588">
                  <c:v>2846340.79541703</c:v>
                </c:pt>
                <c:pt idx="589">
                  <c:v>2846340.87574634</c:v>
                </c:pt>
                <c:pt idx="590">
                  <c:v>2846340.54717171</c:v>
                </c:pt>
                <c:pt idx="591">
                  <c:v>2846340.69612377</c:v>
                </c:pt>
                <c:pt idx="592">
                  <c:v>2846340.63270298</c:v>
                </c:pt>
                <c:pt idx="593">
                  <c:v>2846340.51288702</c:v>
                </c:pt>
                <c:pt idx="594">
                  <c:v>2846340.56057208</c:v>
                </c:pt>
                <c:pt idx="595">
                  <c:v>2846340.5613464</c:v>
                </c:pt>
                <c:pt idx="596">
                  <c:v>2846340.31552119</c:v>
                </c:pt>
                <c:pt idx="597">
                  <c:v>2846340.54693228</c:v>
                </c:pt>
                <c:pt idx="598">
                  <c:v>2846340.53410377</c:v>
                </c:pt>
                <c:pt idx="599">
                  <c:v>2846340.36793765</c:v>
                </c:pt>
                <c:pt idx="600">
                  <c:v>2846340.5698281</c:v>
                </c:pt>
                <c:pt idx="601">
                  <c:v>2846340.50556638</c:v>
                </c:pt>
                <c:pt idx="602">
                  <c:v>2846340.58712408</c:v>
                </c:pt>
                <c:pt idx="603">
                  <c:v>2846340.43811104</c:v>
                </c:pt>
                <c:pt idx="604">
                  <c:v>2846340.52714563</c:v>
                </c:pt>
                <c:pt idx="605">
                  <c:v>2846340.50245591</c:v>
                </c:pt>
                <c:pt idx="606">
                  <c:v>2846340.56155308</c:v>
                </c:pt>
                <c:pt idx="607">
                  <c:v>2846340.68496557</c:v>
                </c:pt>
                <c:pt idx="608">
                  <c:v>2846340.50573772</c:v>
                </c:pt>
                <c:pt idx="609">
                  <c:v>2846340.93677281</c:v>
                </c:pt>
                <c:pt idx="610">
                  <c:v>2846340.53666572</c:v>
                </c:pt>
                <c:pt idx="611">
                  <c:v>2846340.39384159</c:v>
                </c:pt>
                <c:pt idx="612">
                  <c:v>2846340.41682333</c:v>
                </c:pt>
                <c:pt idx="613">
                  <c:v>2846340.54977456</c:v>
                </c:pt>
                <c:pt idx="614">
                  <c:v>2846340.50494795</c:v>
                </c:pt>
                <c:pt idx="615">
                  <c:v>2846340.54999619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Main!$E$2:$E$617</c:f>
              <c:numCache>
                <c:formatCode>General</c:formatCode>
                <c:ptCount val="616"/>
                <c:pt idx="0">
                  <c:v>3174517.83614406</c:v>
                </c:pt>
                <c:pt idx="1">
                  <c:v>3174517.83614406</c:v>
                </c:pt>
                <c:pt idx="2">
                  <c:v>3174517.83614406</c:v>
                </c:pt>
                <c:pt idx="3">
                  <c:v>3174517.83614406</c:v>
                </c:pt>
                <c:pt idx="4">
                  <c:v>3174517.83614406</c:v>
                </c:pt>
                <c:pt idx="5">
                  <c:v>3174517.83614406</c:v>
                </c:pt>
                <c:pt idx="6">
                  <c:v>3174517.83614406</c:v>
                </c:pt>
                <c:pt idx="7">
                  <c:v>3174517.83614406</c:v>
                </c:pt>
                <c:pt idx="8">
                  <c:v>3174517.83614406</c:v>
                </c:pt>
                <c:pt idx="9">
                  <c:v>3174517.83614406</c:v>
                </c:pt>
                <c:pt idx="10">
                  <c:v>3174517.83614406</c:v>
                </c:pt>
                <c:pt idx="11">
                  <c:v>3174517.83614406</c:v>
                </c:pt>
                <c:pt idx="12">
                  <c:v>3174517.83614406</c:v>
                </c:pt>
                <c:pt idx="13">
                  <c:v>3174517.83614406</c:v>
                </c:pt>
                <c:pt idx="14">
                  <c:v>3174517.83614406</c:v>
                </c:pt>
                <c:pt idx="15">
                  <c:v>3174517.83614406</c:v>
                </c:pt>
                <c:pt idx="16">
                  <c:v>3174517.83614406</c:v>
                </c:pt>
                <c:pt idx="17">
                  <c:v>3174517.83614406</c:v>
                </c:pt>
                <c:pt idx="18">
                  <c:v>3174517.83614406</c:v>
                </c:pt>
                <c:pt idx="19">
                  <c:v>3174517.83614406</c:v>
                </c:pt>
                <c:pt idx="20">
                  <c:v>3174517.83614406</c:v>
                </c:pt>
                <c:pt idx="21">
                  <c:v>3174517.83614406</c:v>
                </c:pt>
                <c:pt idx="22">
                  <c:v>3174517.83614406</c:v>
                </c:pt>
                <c:pt idx="23">
                  <c:v>3174517.83614406</c:v>
                </c:pt>
                <c:pt idx="24">
                  <c:v>3174517.83614406</c:v>
                </c:pt>
                <c:pt idx="25">
                  <c:v>3174517.83614406</c:v>
                </c:pt>
                <c:pt idx="26">
                  <c:v>3174517.83614406</c:v>
                </c:pt>
                <c:pt idx="27">
                  <c:v>3174517.83614406</c:v>
                </c:pt>
                <c:pt idx="28">
                  <c:v>3174517.83614406</c:v>
                </c:pt>
                <c:pt idx="29">
                  <c:v>3174517.83614406</c:v>
                </c:pt>
                <c:pt idx="30">
                  <c:v>3174517.83614406</c:v>
                </c:pt>
                <c:pt idx="31">
                  <c:v>3174517.83614406</c:v>
                </c:pt>
                <c:pt idx="32">
                  <c:v>3174517.83614406</c:v>
                </c:pt>
                <c:pt idx="33">
                  <c:v>3174517.83614406</c:v>
                </c:pt>
                <c:pt idx="34">
                  <c:v>3174517.83614406</c:v>
                </c:pt>
                <c:pt idx="35">
                  <c:v>3174517.83614406</c:v>
                </c:pt>
                <c:pt idx="36">
                  <c:v>3174517.83614406</c:v>
                </c:pt>
                <c:pt idx="37">
                  <c:v>3174517.83614406</c:v>
                </c:pt>
                <c:pt idx="38">
                  <c:v>3174517.83614406</c:v>
                </c:pt>
                <c:pt idx="39">
                  <c:v>3174517.83614406</c:v>
                </c:pt>
                <c:pt idx="40">
                  <c:v>3174517.83614406</c:v>
                </c:pt>
                <c:pt idx="41">
                  <c:v>3174517.83614406</c:v>
                </c:pt>
                <c:pt idx="42">
                  <c:v>3174517.83614406</c:v>
                </c:pt>
                <c:pt idx="43">
                  <c:v>3174517.83614406</c:v>
                </c:pt>
                <c:pt idx="44">
                  <c:v>3174517.83614406</c:v>
                </c:pt>
                <c:pt idx="45">
                  <c:v>3174517.83614406</c:v>
                </c:pt>
                <c:pt idx="46">
                  <c:v>3174517.83614406</c:v>
                </c:pt>
                <c:pt idx="47">
                  <c:v>3174517.83614406</c:v>
                </c:pt>
                <c:pt idx="48">
                  <c:v>3174517.83614406</c:v>
                </c:pt>
                <c:pt idx="49">
                  <c:v>3174517.83614406</c:v>
                </c:pt>
                <c:pt idx="50">
                  <c:v>3174517.83614406</c:v>
                </c:pt>
                <c:pt idx="51">
                  <c:v>3174517.83614406</c:v>
                </c:pt>
                <c:pt idx="52">
                  <c:v>3174517.83614406</c:v>
                </c:pt>
                <c:pt idx="53">
                  <c:v>3174517.83614406</c:v>
                </c:pt>
                <c:pt idx="54">
                  <c:v>3174517.83614406</c:v>
                </c:pt>
                <c:pt idx="55">
                  <c:v>3174517.83614406</c:v>
                </c:pt>
                <c:pt idx="56">
                  <c:v>3174517.83614406</c:v>
                </c:pt>
                <c:pt idx="57">
                  <c:v>3174517.83614406</c:v>
                </c:pt>
                <c:pt idx="58">
                  <c:v>3174517.83614406</c:v>
                </c:pt>
                <c:pt idx="59">
                  <c:v>3174517.83614406</c:v>
                </c:pt>
                <c:pt idx="60">
                  <c:v>3174517.83614406</c:v>
                </c:pt>
                <c:pt idx="61">
                  <c:v>3174517.83614406</c:v>
                </c:pt>
                <c:pt idx="62">
                  <c:v>3174517.83614406</c:v>
                </c:pt>
                <c:pt idx="63">
                  <c:v>3174517.83614406</c:v>
                </c:pt>
                <c:pt idx="64">
                  <c:v>3174517.83614406</c:v>
                </c:pt>
                <c:pt idx="65">
                  <c:v>3174517.83614406</c:v>
                </c:pt>
                <c:pt idx="66">
                  <c:v>3174517.83614406</c:v>
                </c:pt>
                <c:pt idx="67">
                  <c:v>3174517.83614406</c:v>
                </c:pt>
                <c:pt idx="68">
                  <c:v>3174517.83614406</c:v>
                </c:pt>
                <c:pt idx="69">
                  <c:v>3174517.83614406</c:v>
                </c:pt>
                <c:pt idx="70">
                  <c:v>3174517.83614406</c:v>
                </c:pt>
                <c:pt idx="71">
                  <c:v>3174517.83614406</c:v>
                </c:pt>
                <c:pt idx="72">
                  <c:v>3174517.83614406</c:v>
                </c:pt>
                <c:pt idx="73">
                  <c:v>3174517.83614406</c:v>
                </c:pt>
                <c:pt idx="74">
                  <c:v>3174517.83614406</c:v>
                </c:pt>
                <c:pt idx="75">
                  <c:v>3174517.83614406</c:v>
                </c:pt>
                <c:pt idx="76">
                  <c:v>3174517.83614406</c:v>
                </c:pt>
                <c:pt idx="77">
                  <c:v>3174517.83614406</c:v>
                </c:pt>
                <c:pt idx="78">
                  <c:v>3174517.83614406</c:v>
                </c:pt>
                <c:pt idx="79">
                  <c:v>3174517.83614406</c:v>
                </c:pt>
                <c:pt idx="80">
                  <c:v>3174517.83614406</c:v>
                </c:pt>
                <c:pt idx="81">
                  <c:v>3174517.83614406</c:v>
                </c:pt>
                <c:pt idx="82">
                  <c:v>3174517.83614406</c:v>
                </c:pt>
                <c:pt idx="83">
                  <c:v>3174517.83614406</c:v>
                </c:pt>
                <c:pt idx="84">
                  <c:v>3174517.83614406</c:v>
                </c:pt>
                <c:pt idx="85">
                  <c:v>3174517.83614406</c:v>
                </c:pt>
                <c:pt idx="86">
                  <c:v>3174517.83614406</c:v>
                </c:pt>
                <c:pt idx="87">
                  <c:v>3174517.83614406</c:v>
                </c:pt>
                <c:pt idx="88">
                  <c:v>3174517.83614406</c:v>
                </c:pt>
                <c:pt idx="89">
                  <c:v>3174517.83614406</c:v>
                </c:pt>
                <c:pt idx="90">
                  <c:v>3174517.83614406</c:v>
                </c:pt>
                <c:pt idx="91">
                  <c:v>3174517.83614406</c:v>
                </c:pt>
                <c:pt idx="92">
                  <c:v>3174517.83614406</c:v>
                </c:pt>
                <c:pt idx="93">
                  <c:v>3174517.83614406</c:v>
                </c:pt>
                <c:pt idx="94">
                  <c:v>3174517.83614406</c:v>
                </c:pt>
                <c:pt idx="95">
                  <c:v>3174517.83614406</c:v>
                </c:pt>
                <c:pt idx="96">
                  <c:v>3174517.83614406</c:v>
                </c:pt>
                <c:pt idx="97">
                  <c:v>3174517.83614406</c:v>
                </c:pt>
                <c:pt idx="98">
                  <c:v>3174517.83614406</c:v>
                </c:pt>
                <c:pt idx="99">
                  <c:v>3174517.83614406</c:v>
                </c:pt>
                <c:pt idx="100">
                  <c:v>3174517.83614406</c:v>
                </c:pt>
                <c:pt idx="101">
                  <c:v>3174517.83614406</c:v>
                </c:pt>
                <c:pt idx="102">
                  <c:v>3174517.83614406</c:v>
                </c:pt>
                <c:pt idx="103">
                  <c:v>3174517.83614406</c:v>
                </c:pt>
                <c:pt idx="104">
                  <c:v>3174517.83614406</c:v>
                </c:pt>
                <c:pt idx="105">
                  <c:v>3174517.83614406</c:v>
                </c:pt>
                <c:pt idx="106">
                  <c:v>3174517.83614406</c:v>
                </c:pt>
                <c:pt idx="107">
                  <c:v>3174517.83614406</c:v>
                </c:pt>
                <c:pt idx="108">
                  <c:v>3174517.83614406</c:v>
                </c:pt>
                <c:pt idx="109">
                  <c:v>3174517.83614406</c:v>
                </c:pt>
                <c:pt idx="110">
                  <c:v>3174517.83614406</c:v>
                </c:pt>
                <c:pt idx="111">
                  <c:v>3174517.83614406</c:v>
                </c:pt>
                <c:pt idx="112">
                  <c:v>3174517.83614406</c:v>
                </c:pt>
                <c:pt idx="113">
                  <c:v>3174517.83614406</c:v>
                </c:pt>
                <c:pt idx="114">
                  <c:v>3174517.83614406</c:v>
                </c:pt>
                <c:pt idx="115">
                  <c:v>3174517.83614406</c:v>
                </c:pt>
                <c:pt idx="116">
                  <c:v>3174517.83614406</c:v>
                </c:pt>
                <c:pt idx="117">
                  <c:v>3174517.83614406</c:v>
                </c:pt>
                <c:pt idx="118">
                  <c:v>3174517.83614406</c:v>
                </c:pt>
                <c:pt idx="119">
                  <c:v>3174517.83614406</c:v>
                </c:pt>
                <c:pt idx="120">
                  <c:v>3174517.83614406</c:v>
                </c:pt>
                <c:pt idx="121">
                  <c:v>3174517.83614406</c:v>
                </c:pt>
                <c:pt idx="122">
                  <c:v>3174517.83614406</c:v>
                </c:pt>
                <c:pt idx="123">
                  <c:v>3174517.83614406</c:v>
                </c:pt>
                <c:pt idx="124">
                  <c:v>3174517.83614406</c:v>
                </c:pt>
                <c:pt idx="125">
                  <c:v>3174517.83614406</c:v>
                </c:pt>
                <c:pt idx="126">
                  <c:v>3174517.83614406</c:v>
                </c:pt>
                <c:pt idx="127">
                  <c:v>3174517.83614406</c:v>
                </c:pt>
                <c:pt idx="128">
                  <c:v>3174517.83614406</c:v>
                </c:pt>
                <c:pt idx="129">
                  <c:v>3174517.83614406</c:v>
                </c:pt>
                <c:pt idx="130">
                  <c:v>3174517.83614406</c:v>
                </c:pt>
                <c:pt idx="131">
                  <c:v>3174517.83614406</c:v>
                </c:pt>
                <c:pt idx="132">
                  <c:v>3174517.83614406</c:v>
                </c:pt>
                <c:pt idx="133">
                  <c:v>3174517.83614406</c:v>
                </c:pt>
                <c:pt idx="134">
                  <c:v>3174517.83614406</c:v>
                </c:pt>
                <c:pt idx="135">
                  <c:v>3174517.83614406</c:v>
                </c:pt>
                <c:pt idx="136">
                  <c:v>3174517.83614406</c:v>
                </c:pt>
                <c:pt idx="137">
                  <c:v>3174517.83614406</c:v>
                </c:pt>
                <c:pt idx="138">
                  <c:v>3174517.83614406</c:v>
                </c:pt>
                <c:pt idx="139">
                  <c:v>3174517.83614406</c:v>
                </c:pt>
                <c:pt idx="140">
                  <c:v>3174517.83614406</c:v>
                </c:pt>
                <c:pt idx="141">
                  <c:v>3174517.83614406</c:v>
                </c:pt>
                <c:pt idx="142">
                  <c:v>3174517.83614406</c:v>
                </c:pt>
                <c:pt idx="143">
                  <c:v>3174517.83614406</c:v>
                </c:pt>
                <c:pt idx="144">
                  <c:v>3174517.83614406</c:v>
                </c:pt>
                <c:pt idx="145">
                  <c:v>3174517.83614406</c:v>
                </c:pt>
                <c:pt idx="146">
                  <c:v>3174517.83614406</c:v>
                </c:pt>
                <c:pt idx="147">
                  <c:v>3174517.83614406</c:v>
                </c:pt>
                <c:pt idx="148">
                  <c:v>3174517.83614406</c:v>
                </c:pt>
                <c:pt idx="149">
                  <c:v>3174517.83614406</c:v>
                </c:pt>
                <c:pt idx="150">
                  <c:v>3174517.83614406</c:v>
                </c:pt>
                <c:pt idx="151">
                  <c:v>3174517.83614406</c:v>
                </c:pt>
                <c:pt idx="152">
                  <c:v>3174517.83614406</c:v>
                </c:pt>
                <c:pt idx="153">
                  <c:v>3174517.83614406</c:v>
                </c:pt>
                <c:pt idx="154">
                  <c:v>3174517.83614406</c:v>
                </c:pt>
                <c:pt idx="155">
                  <c:v>3174517.83614406</c:v>
                </c:pt>
                <c:pt idx="156">
                  <c:v>3174517.83614406</c:v>
                </c:pt>
                <c:pt idx="157">
                  <c:v>3174517.83614406</c:v>
                </c:pt>
                <c:pt idx="158">
                  <c:v>3174517.83614406</c:v>
                </c:pt>
                <c:pt idx="159">
                  <c:v>3174517.83614406</c:v>
                </c:pt>
                <c:pt idx="160">
                  <c:v>3174517.83614406</c:v>
                </c:pt>
                <c:pt idx="161">
                  <c:v>3174517.83614406</c:v>
                </c:pt>
                <c:pt idx="162">
                  <c:v>3174517.83614406</c:v>
                </c:pt>
                <c:pt idx="163">
                  <c:v>3174517.83614406</c:v>
                </c:pt>
                <c:pt idx="164">
                  <c:v>3174517.83614406</c:v>
                </c:pt>
                <c:pt idx="165">
                  <c:v>3174517.83614406</c:v>
                </c:pt>
                <c:pt idx="166">
                  <c:v>3174517.83614406</c:v>
                </c:pt>
                <c:pt idx="167">
                  <c:v>3174517.83614406</c:v>
                </c:pt>
                <c:pt idx="168">
                  <c:v>3174517.83614406</c:v>
                </c:pt>
                <c:pt idx="169">
                  <c:v>3174517.83614406</c:v>
                </c:pt>
                <c:pt idx="170">
                  <c:v>3174517.83614406</c:v>
                </c:pt>
                <c:pt idx="171">
                  <c:v>3174517.83614406</c:v>
                </c:pt>
                <c:pt idx="172">
                  <c:v>3174517.83614406</c:v>
                </c:pt>
                <c:pt idx="173">
                  <c:v>3174517.83614406</c:v>
                </c:pt>
                <c:pt idx="174">
                  <c:v>3174517.83614406</c:v>
                </c:pt>
                <c:pt idx="175">
                  <c:v>3174517.83614406</c:v>
                </c:pt>
                <c:pt idx="176">
                  <c:v>3174517.83614406</c:v>
                </c:pt>
                <c:pt idx="177">
                  <c:v>3174517.83614406</c:v>
                </c:pt>
                <c:pt idx="178">
                  <c:v>3174517.83614406</c:v>
                </c:pt>
                <c:pt idx="179">
                  <c:v>3174517.83614406</c:v>
                </c:pt>
                <c:pt idx="180">
                  <c:v>3174517.83614406</c:v>
                </c:pt>
                <c:pt idx="181">
                  <c:v>3174517.83614406</c:v>
                </c:pt>
                <c:pt idx="182">
                  <c:v>3174517.83614406</c:v>
                </c:pt>
                <c:pt idx="183">
                  <c:v>3174517.83614406</c:v>
                </c:pt>
                <c:pt idx="184">
                  <c:v>3174517.83614406</c:v>
                </c:pt>
                <c:pt idx="185">
                  <c:v>3174517.83614406</c:v>
                </c:pt>
                <c:pt idx="186">
                  <c:v>3174517.83614406</c:v>
                </c:pt>
                <c:pt idx="187">
                  <c:v>3174517.83614406</c:v>
                </c:pt>
                <c:pt idx="188">
                  <c:v>3174517.83614406</c:v>
                </c:pt>
                <c:pt idx="189">
                  <c:v>3174517.83614406</c:v>
                </c:pt>
                <c:pt idx="190">
                  <c:v>3174517.83614406</c:v>
                </c:pt>
                <c:pt idx="191">
                  <c:v>3174517.83614406</c:v>
                </c:pt>
                <c:pt idx="192">
                  <c:v>3174517.83614406</c:v>
                </c:pt>
                <c:pt idx="193">
                  <c:v>3174517.83614406</c:v>
                </c:pt>
                <c:pt idx="194">
                  <c:v>3174517.83614406</c:v>
                </c:pt>
                <c:pt idx="195">
                  <c:v>3174517.83614406</c:v>
                </c:pt>
                <c:pt idx="196">
                  <c:v>3174517.83614406</c:v>
                </c:pt>
                <c:pt idx="197">
                  <c:v>3174517.83614406</c:v>
                </c:pt>
                <c:pt idx="198">
                  <c:v>3174517.83614406</c:v>
                </c:pt>
                <c:pt idx="199">
                  <c:v>3174517.83614406</c:v>
                </c:pt>
                <c:pt idx="200">
                  <c:v>3174517.83614406</c:v>
                </c:pt>
                <c:pt idx="201">
                  <c:v>3174517.83614406</c:v>
                </c:pt>
                <c:pt idx="202">
                  <c:v>3174517.83614406</c:v>
                </c:pt>
                <c:pt idx="203">
                  <c:v>3174517.83614406</c:v>
                </c:pt>
                <c:pt idx="204">
                  <c:v>3174517.83614406</c:v>
                </c:pt>
                <c:pt idx="205">
                  <c:v>3174517.83614406</c:v>
                </c:pt>
                <c:pt idx="206">
                  <c:v>3174517.83614406</c:v>
                </c:pt>
                <c:pt idx="207">
                  <c:v>3174517.83614406</c:v>
                </c:pt>
                <c:pt idx="208">
                  <c:v>3174517.83614406</c:v>
                </c:pt>
                <c:pt idx="209">
                  <c:v>3174517.83614406</c:v>
                </c:pt>
                <c:pt idx="210">
                  <c:v>3174517.83614406</c:v>
                </c:pt>
                <c:pt idx="211">
                  <c:v>3174517.83614406</c:v>
                </c:pt>
                <c:pt idx="212">
                  <c:v>3174517.83614406</c:v>
                </c:pt>
                <c:pt idx="213">
                  <c:v>3174517.83614406</c:v>
                </c:pt>
                <c:pt idx="214">
                  <c:v>3174517.83614406</c:v>
                </c:pt>
                <c:pt idx="215">
                  <c:v>3174517.83614406</c:v>
                </c:pt>
                <c:pt idx="216">
                  <c:v>3174517.83614406</c:v>
                </c:pt>
                <c:pt idx="217">
                  <c:v>3174517.83614406</c:v>
                </c:pt>
                <c:pt idx="218">
                  <c:v>3174517.83614406</c:v>
                </c:pt>
                <c:pt idx="219">
                  <c:v>3174517.83614406</c:v>
                </c:pt>
                <c:pt idx="220">
                  <c:v>3174517.83614406</c:v>
                </c:pt>
                <c:pt idx="221">
                  <c:v>3174517.83614406</c:v>
                </c:pt>
                <c:pt idx="222">
                  <c:v>3174517.83614406</c:v>
                </c:pt>
                <c:pt idx="223">
                  <c:v>3174517.83614406</c:v>
                </c:pt>
                <c:pt idx="224">
                  <c:v>3174517.83614406</c:v>
                </c:pt>
                <c:pt idx="225">
                  <c:v>3174517.83614406</c:v>
                </c:pt>
                <c:pt idx="226">
                  <c:v>3174517.83614406</c:v>
                </c:pt>
                <c:pt idx="227">
                  <c:v>3174517.83614406</c:v>
                </c:pt>
                <c:pt idx="228">
                  <c:v>3174517.83614406</c:v>
                </c:pt>
                <c:pt idx="229">
                  <c:v>3174517.83614406</c:v>
                </c:pt>
                <c:pt idx="230">
                  <c:v>3174517.83614406</c:v>
                </c:pt>
                <c:pt idx="231">
                  <c:v>3174517.83614406</c:v>
                </c:pt>
                <c:pt idx="232">
                  <c:v>3174517.83614406</c:v>
                </c:pt>
                <c:pt idx="233">
                  <c:v>3174517.83614406</c:v>
                </c:pt>
                <c:pt idx="234">
                  <c:v>3174517.83614406</c:v>
                </c:pt>
                <c:pt idx="235">
                  <c:v>3174517.83614406</c:v>
                </c:pt>
                <c:pt idx="236">
                  <c:v>3174517.83614406</c:v>
                </c:pt>
                <c:pt idx="237">
                  <c:v>3174517.83614406</c:v>
                </c:pt>
                <c:pt idx="238">
                  <c:v>3174517.83614406</c:v>
                </c:pt>
                <c:pt idx="239">
                  <c:v>3174517.83614406</c:v>
                </c:pt>
                <c:pt idx="240">
                  <c:v>3174517.83614406</c:v>
                </c:pt>
                <c:pt idx="241">
                  <c:v>3174517.83614406</c:v>
                </c:pt>
                <c:pt idx="242">
                  <c:v>3174517.83614406</c:v>
                </c:pt>
                <c:pt idx="243">
                  <c:v>3174517.83614406</c:v>
                </c:pt>
                <c:pt idx="244">
                  <c:v>3174517.83614406</c:v>
                </c:pt>
                <c:pt idx="245">
                  <c:v>3174517.83614406</c:v>
                </c:pt>
                <c:pt idx="246">
                  <c:v>3174517.83614406</c:v>
                </c:pt>
                <c:pt idx="247">
                  <c:v>3174517.83614406</c:v>
                </c:pt>
                <c:pt idx="248">
                  <c:v>3174517.83614406</c:v>
                </c:pt>
                <c:pt idx="249">
                  <c:v>3174517.83614406</c:v>
                </c:pt>
                <c:pt idx="250">
                  <c:v>3174517.83614406</c:v>
                </c:pt>
                <c:pt idx="251">
                  <c:v>3174517.83614406</c:v>
                </c:pt>
                <c:pt idx="252">
                  <c:v>3174517.83614406</c:v>
                </c:pt>
                <c:pt idx="253">
                  <c:v>3174517.83614406</c:v>
                </c:pt>
                <c:pt idx="254">
                  <c:v>3174517.83614406</c:v>
                </c:pt>
                <c:pt idx="255">
                  <c:v>3174517.83614406</c:v>
                </c:pt>
                <c:pt idx="256">
                  <c:v>3174517.83614406</c:v>
                </c:pt>
                <c:pt idx="257">
                  <c:v>3174517.83614406</c:v>
                </c:pt>
                <c:pt idx="258">
                  <c:v>3174517.83614406</c:v>
                </c:pt>
                <c:pt idx="259">
                  <c:v>3174517.83614406</c:v>
                </c:pt>
                <c:pt idx="260">
                  <c:v>3174517.83614406</c:v>
                </c:pt>
                <c:pt idx="261">
                  <c:v>3174517.83614406</c:v>
                </c:pt>
                <c:pt idx="262">
                  <c:v>3174517.83614406</c:v>
                </c:pt>
                <c:pt idx="263">
                  <c:v>3174517.83614406</c:v>
                </c:pt>
                <c:pt idx="264">
                  <c:v>3174517.83614406</c:v>
                </c:pt>
                <c:pt idx="265">
                  <c:v>3174517.83614406</c:v>
                </c:pt>
                <c:pt idx="266">
                  <c:v>3174517.83614406</c:v>
                </c:pt>
                <c:pt idx="267">
                  <c:v>3174517.83614406</c:v>
                </c:pt>
                <c:pt idx="268">
                  <c:v>3174517.83614406</c:v>
                </c:pt>
                <c:pt idx="269">
                  <c:v>3174517.83614406</c:v>
                </c:pt>
                <c:pt idx="270">
                  <c:v>3174517.83614406</c:v>
                </c:pt>
                <c:pt idx="271">
                  <c:v>3174517.83614406</c:v>
                </c:pt>
                <c:pt idx="272">
                  <c:v>3174517.83614406</c:v>
                </c:pt>
                <c:pt idx="273">
                  <c:v>3174517.83614406</c:v>
                </c:pt>
                <c:pt idx="274">
                  <c:v>3174517.83614406</c:v>
                </c:pt>
                <c:pt idx="275">
                  <c:v>3174517.83614406</c:v>
                </c:pt>
                <c:pt idx="276">
                  <c:v>3174517.83614406</c:v>
                </c:pt>
                <c:pt idx="277">
                  <c:v>3174517.83614406</c:v>
                </c:pt>
                <c:pt idx="278">
                  <c:v>3174517.83614406</c:v>
                </c:pt>
                <c:pt idx="279">
                  <c:v>3174517.83614406</c:v>
                </c:pt>
                <c:pt idx="280">
                  <c:v>3174517.83614406</c:v>
                </c:pt>
                <c:pt idx="281">
                  <c:v>3174517.83614406</c:v>
                </c:pt>
                <c:pt idx="282">
                  <c:v>3174517.83614406</c:v>
                </c:pt>
                <c:pt idx="283">
                  <c:v>3174517.83614406</c:v>
                </c:pt>
                <c:pt idx="284">
                  <c:v>3174517.83614406</c:v>
                </c:pt>
                <c:pt idx="285">
                  <c:v>3174517.83614406</c:v>
                </c:pt>
                <c:pt idx="286">
                  <c:v>3174517.83614406</c:v>
                </c:pt>
                <c:pt idx="287">
                  <c:v>3174517.83614406</c:v>
                </c:pt>
                <c:pt idx="288">
                  <c:v>3174517.83614406</c:v>
                </c:pt>
                <c:pt idx="289">
                  <c:v>3174517.83614406</c:v>
                </c:pt>
                <c:pt idx="290">
                  <c:v>3174517.83614406</c:v>
                </c:pt>
                <c:pt idx="291">
                  <c:v>3174517.83614406</c:v>
                </c:pt>
                <c:pt idx="292">
                  <c:v>3174517.83614406</c:v>
                </c:pt>
                <c:pt idx="293">
                  <c:v>3174517.83614406</c:v>
                </c:pt>
                <c:pt idx="294">
                  <c:v>3174517.83614406</c:v>
                </c:pt>
                <c:pt idx="295">
                  <c:v>3174517.83614406</c:v>
                </c:pt>
                <c:pt idx="296">
                  <c:v>3174517.83614406</c:v>
                </c:pt>
                <c:pt idx="297">
                  <c:v>3174517.83614406</c:v>
                </c:pt>
                <c:pt idx="298">
                  <c:v>3174517.83614406</c:v>
                </c:pt>
                <c:pt idx="299">
                  <c:v>3174517.83614406</c:v>
                </c:pt>
                <c:pt idx="300">
                  <c:v>3174517.83614406</c:v>
                </c:pt>
                <c:pt idx="301">
                  <c:v>3174517.83614406</c:v>
                </c:pt>
                <c:pt idx="302">
                  <c:v>3174517.83614406</c:v>
                </c:pt>
                <c:pt idx="303">
                  <c:v>3174517.83614406</c:v>
                </c:pt>
                <c:pt idx="304">
                  <c:v>3174517.83614406</c:v>
                </c:pt>
                <c:pt idx="305">
                  <c:v>3174517.83614406</c:v>
                </c:pt>
                <c:pt idx="306">
                  <c:v>3174517.83614406</c:v>
                </c:pt>
                <c:pt idx="307">
                  <c:v>3174517.83614406</c:v>
                </c:pt>
                <c:pt idx="308">
                  <c:v>3174517.83614406</c:v>
                </c:pt>
                <c:pt idx="309">
                  <c:v>3174517.83614406</c:v>
                </c:pt>
                <c:pt idx="310">
                  <c:v>3174517.83614406</c:v>
                </c:pt>
                <c:pt idx="311">
                  <c:v>3174517.83614406</c:v>
                </c:pt>
                <c:pt idx="312">
                  <c:v>3174517.83614406</c:v>
                </c:pt>
                <c:pt idx="313">
                  <c:v>3174517.83614406</c:v>
                </c:pt>
                <c:pt idx="314">
                  <c:v>3174517.83614406</c:v>
                </c:pt>
                <c:pt idx="315">
                  <c:v>3174517.83614406</c:v>
                </c:pt>
                <c:pt idx="316">
                  <c:v>3174517.83614406</c:v>
                </c:pt>
                <c:pt idx="317">
                  <c:v>3174517.83614406</c:v>
                </c:pt>
                <c:pt idx="318">
                  <c:v>3174517.83614406</c:v>
                </c:pt>
                <c:pt idx="319">
                  <c:v>3174517.83614406</c:v>
                </c:pt>
                <c:pt idx="320">
                  <c:v>3174517.83614406</c:v>
                </c:pt>
                <c:pt idx="321">
                  <c:v>3174517.83614406</c:v>
                </c:pt>
                <c:pt idx="322">
                  <c:v>3174517.83614406</c:v>
                </c:pt>
                <c:pt idx="323">
                  <c:v>3174517.83614406</c:v>
                </c:pt>
                <c:pt idx="324">
                  <c:v>3174517.83614406</c:v>
                </c:pt>
                <c:pt idx="325">
                  <c:v>3174517.83614406</c:v>
                </c:pt>
                <c:pt idx="326">
                  <c:v>3174517.83614406</c:v>
                </c:pt>
                <c:pt idx="327">
                  <c:v>3174517.83614406</c:v>
                </c:pt>
                <c:pt idx="328">
                  <c:v>3174517.83614406</c:v>
                </c:pt>
                <c:pt idx="329">
                  <c:v>3174517.83614406</c:v>
                </c:pt>
                <c:pt idx="330">
                  <c:v>3174517.83614406</c:v>
                </c:pt>
                <c:pt idx="331">
                  <c:v>3174517.83614406</c:v>
                </c:pt>
                <c:pt idx="332">
                  <c:v>3174517.83614406</c:v>
                </c:pt>
                <c:pt idx="333">
                  <c:v>3174517.83614406</c:v>
                </c:pt>
                <c:pt idx="334">
                  <c:v>3174517.83614406</c:v>
                </c:pt>
                <c:pt idx="335">
                  <c:v>3174517.83614406</c:v>
                </c:pt>
                <c:pt idx="336">
                  <c:v>3174517.83614406</c:v>
                </c:pt>
                <c:pt idx="337">
                  <c:v>3174517.83614406</c:v>
                </c:pt>
                <c:pt idx="338">
                  <c:v>3174517.83614406</c:v>
                </c:pt>
                <c:pt idx="339">
                  <c:v>3174517.83614406</c:v>
                </c:pt>
                <c:pt idx="340">
                  <c:v>3174517.83614406</c:v>
                </c:pt>
                <c:pt idx="341">
                  <c:v>3174517.83614406</c:v>
                </c:pt>
                <c:pt idx="342">
                  <c:v>3174517.83614406</c:v>
                </c:pt>
                <c:pt idx="343">
                  <c:v>3174517.83614406</c:v>
                </c:pt>
                <c:pt idx="344">
                  <c:v>3174517.83614406</c:v>
                </c:pt>
                <c:pt idx="345">
                  <c:v>3174517.83614406</c:v>
                </c:pt>
                <c:pt idx="346">
                  <c:v>3174517.83614406</c:v>
                </c:pt>
                <c:pt idx="347">
                  <c:v>3174517.83614406</c:v>
                </c:pt>
                <c:pt idx="348">
                  <c:v>3174517.83614406</c:v>
                </c:pt>
                <c:pt idx="349">
                  <c:v>3174517.83614406</c:v>
                </c:pt>
                <c:pt idx="350">
                  <c:v>3174517.83614406</c:v>
                </c:pt>
                <c:pt idx="351">
                  <c:v>3174517.83614406</c:v>
                </c:pt>
                <c:pt idx="352">
                  <c:v>3174517.83614406</c:v>
                </c:pt>
                <c:pt idx="353">
                  <c:v>3174517.83614406</c:v>
                </c:pt>
                <c:pt idx="354">
                  <c:v>3174517.83614406</c:v>
                </c:pt>
                <c:pt idx="355">
                  <c:v>3174517.83614406</c:v>
                </c:pt>
                <c:pt idx="356">
                  <c:v>3174517.83614406</c:v>
                </c:pt>
                <c:pt idx="357">
                  <c:v>3174517.83614406</c:v>
                </c:pt>
                <c:pt idx="358">
                  <c:v>3174517.83614406</c:v>
                </c:pt>
                <c:pt idx="359">
                  <c:v>3174517.83614406</c:v>
                </c:pt>
                <c:pt idx="360">
                  <c:v>3174517.83614406</c:v>
                </c:pt>
                <c:pt idx="361">
                  <c:v>3174517.83614406</c:v>
                </c:pt>
                <c:pt idx="362">
                  <c:v>3174517.83614406</c:v>
                </c:pt>
                <c:pt idx="363">
                  <c:v>3174517.83614406</c:v>
                </c:pt>
                <c:pt idx="364">
                  <c:v>3174517.83614406</c:v>
                </c:pt>
                <c:pt idx="365">
                  <c:v>3174517.83614406</c:v>
                </c:pt>
                <c:pt idx="366">
                  <c:v>3174517.83614406</c:v>
                </c:pt>
                <c:pt idx="367">
                  <c:v>3174517.83614406</c:v>
                </c:pt>
                <c:pt idx="368">
                  <c:v>3174517.83614406</c:v>
                </c:pt>
                <c:pt idx="369">
                  <c:v>3174517.83614406</c:v>
                </c:pt>
                <c:pt idx="370">
                  <c:v>3174517.83614406</c:v>
                </c:pt>
                <c:pt idx="371">
                  <c:v>3174517.83614406</c:v>
                </c:pt>
                <c:pt idx="372">
                  <c:v>3174517.83614406</c:v>
                </c:pt>
                <c:pt idx="373">
                  <c:v>3174517.83614406</c:v>
                </c:pt>
                <c:pt idx="374">
                  <c:v>3174517.83614406</c:v>
                </c:pt>
                <c:pt idx="375">
                  <c:v>3174517.83614406</c:v>
                </c:pt>
                <c:pt idx="376">
                  <c:v>3174517.83614406</c:v>
                </c:pt>
                <c:pt idx="377">
                  <c:v>3174517.83614406</c:v>
                </c:pt>
                <c:pt idx="378">
                  <c:v>3174517.83614406</c:v>
                </c:pt>
                <c:pt idx="379">
                  <c:v>3174517.83614406</c:v>
                </c:pt>
                <c:pt idx="380">
                  <c:v>3174517.83614406</c:v>
                </c:pt>
                <c:pt idx="381">
                  <c:v>3174517.83614406</c:v>
                </c:pt>
                <c:pt idx="382">
                  <c:v>3174517.83614406</c:v>
                </c:pt>
                <c:pt idx="383">
                  <c:v>3174517.83614406</c:v>
                </c:pt>
                <c:pt idx="384">
                  <c:v>3174517.83614406</c:v>
                </c:pt>
                <c:pt idx="385">
                  <c:v>3174517.83614406</c:v>
                </c:pt>
                <c:pt idx="386">
                  <c:v>3174517.83614406</c:v>
                </c:pt>
                <c:pt idx="387">
                  <c:v>3174517.83614406</c:v>
                </c:pt>
                <c:pt idx="388">
                  <c:v>3174517.83614406</c:v>
                </c:pt>
                <c:pt idx="389">
                  <c:v>3174517.83614406</c:v>
                </c:pt>
                <c:pt idx="390">
                  <c:v>3174517.83614406</c:v>
                </c:pt>
                <c:pt idx="391">
                  <c:v>3174517.83614406</c:v>
                </c:pt>
                <c:pt idx="392">
                  <c:v>3174517.83614406</c:v>
                </c:pt>
                <c:pt idx="393">
                  <c:v>3174517.83614406</c:v>
                </c:pt>
                <c:pt idx="394">
                  <c:v>3174517.83614406</c:v>
                </c:pt>
                <c:pt idx="395">
                  <c:v>3174517.83614406</c:v>
                </c:pt>
                <c:pt idx="396">
                  <c:v>3174517.83614406</c:v>
                </c:pt>
                <c:pt idx="397">
                  <c:v>3174517.83614406</c:v>
                </c:pt>
                <c:pt idx="398">
                  <c:v>3174517.83614406</c:v>
                </c:pt>
                <c:pt idx="399">
                  <c:v>3174517.83614406</c:v>
                </c:pt>
                <c:pt idx="400">
                  <c:v>3174517.83614406</c:v>
                </c:pt>
                <c:pt idx="401">
                  <c:v>3174517.83614406</c:v>
                </c:pt>
                <c:pt idx="402">
                  <c:v>3174517.83614406</c:v>
                </c:pt>
                <c:pt idx="403">
                  <c:v>3174517.83614406</c:v>
                </c:pt>
                <c:pt idx="404">
                  <c:v>3174517.83614406</c:v>
                </c:pt>
                <c:pt idx="405">
                  <c:v>3174517.83614406</c:v>
                </c:pt>
                <c:pt idx="406">
                  <c:v>3174517.83614406</c:v>
                </c:pt>
                <c:pt idx="407">
                  <c:v>3174517.83614406</c:v>
                </c:pt>
                <c:pt idx="408">
                  <c:v>3174517.83614406</c:v>
                </c:pt>
                <c:pt idx="409">
                  <c:v>3174517.83614406</c:v>
                </c:pt>
                <c:pt idx="410">
                  <c:v>3174517.83614406</c:v>
                </c:pt>
                <c:pt idx="411">
                  <c:v>3174517.83614406</c:v>
                </c:pt>
                <c:pt idx="412">
                  <c:v>3174517.83614406</c:v>
                </c:pt>
                <c:pt idx="413">
                  <c:v>3174517.83614406</c:v>
                </c:pt>
                <c:pt idx="414">
                  <c:v>3174517.83614406</c:v>
                </c:pt>
                <c:pt idx="415">
                  <c:v>3174517.83614406</c:v>
                </c:pt>
                <c:pt idx="416">
                  <c:v>3174517.83614406</c:v>
                </c:pt>
                <c:pt idx="417">
                  <c:v>3174517.83614406</c:v>
                </c:pt>
                <c:pt idx="418">
                  <c:v>3174517.83614406</c:v>
                </c:pt>
                <c:pt idx="419">
                  <c:v>3174517.83614406</c:v>
                </c:pt>
                <c:pt idx="420">
                  <c:v>3174517.83614406</c:v>
                </c:pt>
                <c:pt idx="421">
                  <c:v>3174517.83614406</c:v>
                </c:pt>
                <c:pt idx="422">
                  <c:v>3174517.83614406</c:v>
                </c:pt>
                <c:pt idx="423">
                  <c:v>3174517.83614406</c:v>
                </c:pt>
                <c:pt idx="424">
                  <c:v>3174517.83614406</c:v>
                </c:pt>
                <c:pt idx="425">
                  <c:v>3174517.83614406</c:v>
                </c:pt>
                <c:pt idx="426">
                  <c:v>3174517.83614406</c:v>
                </c:pt>
                <c:pt idx="427">
                  <c:v>3174517.83614406</c:v>
                </c:pt>
                <c:pt idx="428">
                  <c:v>3174517.83614406</c:v>
                </c:pt>
                <c:pt idx="429">
                  <c:v>3174517.83614406</c:v>
                </c:pt>
                <c:pt idx="430">
                  <c:v>3174517.83614406</c:v>
                </c:pt>
                <c:pt idx="431">
                  <c:v>3174517.83614406</c:v>
                </c:pt>
                <c:pt idx="432">
                  <c:v>3174517.83614406</c:v>
                </c:pt>
                <c:pt idx="433">
                  <c:v>3174517.83614406</c:v>
                </c:pt>
                <c:pt idx="434">
                  <c:v>3174517.83614406</c:v>
                </c:pt>
                <c:pt idx="435">
                  <c:v>3174517.83614406</c:v>
                </c:pt>
                <c:pt idx="436">
                  <c:v>3174517.83614406</c:v>
                </c:pt>
                <c:pt idx="437">
                  <c:v>3174517.83614406</c:v>
                </c:pt>
                <c:pt idx="438">
                  <c:v>3174517.83614406</c:v>
                </c:pt>
                <c:pt idx="439">
                  <c:v>3174517.83614406</c:v>
                </c:pt>
                <c:pt idx="440">
                  <c:v>3174517.83614406</c:v>
                </c:pt>
                <c:pt idx="441">
                  <c:v>3174517.83614406</c:v>
                </c:pt>
                <c:pt idx="442">
                  <c:v>3174517.83614406</c:v>
                </c:pt>
                <c:pt idx="443">
                  <c:v>3174517.83614406</c:v>
                </c:pt>
                <c:pt idx="444">
                  <c:v>3174517.83614406</c:v>
                </c:pt>
                <c:pt idx="445">
                  <c:v>3174517.83614406</c:v>
                </c:pt>
                <c:pt idx="446">
                  <c:v>3174517.83614406</c:v>
                </c:pt>
                <c:pt idx="447">
                  <c:v>3174517.83614406</c:v>
                </c:pt>
                <c:pt idx="448">
                  <c:v>3174517.83614406</c:v>
                </c:pt>
                <c:pt idx="449">
                  <c:v>3174517.83614406</c:v>
                </c:pt>
                <c:pt idx="450">
                  <c:v>3174517.83614406</c:v>
                </c:pt>
                <c:pt idx="451">
                  <c:v>3174517.83614406</c:v>
                </c:pt>
                <c:pt idx="452">
                  <c:v>3174517.83614406</c:v>
                </c:pt>
                <c:pt idx="453">
                  <c:v>3174517.83614406</c:v>
                </c:pt>
                <c:pt idx="454">
                  <c:v>3174517.83614406</c:v>
                </c:pt>
                <c:pt idx="455">
                  <c:v>3174517.83614406</c:v>
                </c:pt>
                <c:pt idx="456">
                  <c:v>3174517.83614406</c:v>
                </c:pt>
                <c:pt idx="457">
                  <c:v>3174517.83614406</c:v>
                </c:pt>
                <c:pt idx="458">
                  <c:v>3174517.83614406</c:v>
                </c:pt>
                <c:pt idx="459">
                  <c:v>3174517.83614406</c:v>
                </c:pt>
                <c:pt idx="460">
                  <c:v>3174517.83614406</c:v>
                </c:pt>
                <c:pt idx="461">
                  <c:v>3174517.83614406</c:v>
                </c:pt>
                <c:pt idx="462">
                  <c:v>3174517.83614406</c:v>
                </c:pt>
                <c:pt idx="463">
                  <c:v>3174517.83614406</c:v>
                </c:pt>
                <c:pt idx="464">
                  <c:v>3174517.83614406</c:v>
                </c:pt>
                <c:pt idx="465">
                  <c:v>3174517.83614406</c:v>
                </c:pt>
                <c:pt idx="466">
                  <c:v>3174517.83614406</c:v>
                </c:pt>
                <c:pt idx="467">
                  <c:v>3174517.83614406</c:v>
                </c:pt>
                <c:pt idx="468">
                  <c:v>3174517.83614406</c:v>
                </c:pt>
                <c:pt idx="469">
                  <c:v>3174517.83614406</c:v>
                </c:pt>
                <c:pt idx="470">
                  <c:v>3174517.83614406</c:v>
                </c:pt>
                <c:pt idx="471">
                  <c:v>3174517.83614406</c:v>
                </c:pt>
                <c:pt idx="472">
                  <c:v>3174517.83614406</c:v>
                </c:pt>
                <c:pt idx="473">
                  <c:v>3174517.83614406</c:v>
                </c:pt>
                <c:pt idx="474">
                  <c:v>3174517.83614406</c:v>
                </c:pt>
                <c:pt idx="475">
                  <c:v>3174517.83614406</c:v>
                </c:pt>
                <c:pt idx="476">
                  <c:v>3174517.83614406</c:v>
                </c:pt>
                <c:pt idx="477">
                  <c:v>3174517.83614406</c:v>
                </c:pt>
                <c:pt idx="478">
                  <c:v>3174517.83614406</c:v>
                </c:pt>
                <c:pt idx="479">
                  <c:v>3174517.83614406</c:v>
                </c:pt>
                <c:pt idx="480">
                  <c:v>3174517.83614406</c:v>
                </c:pt>
                <c:pt idx="481">
                  <c:v>3174517.83614406</c:v>
                </c:pt>
                <c:pt idx="482">
                  <c:v>3174517.83614406</c:v>
                </c:pt>
                <c:pt idx="483">
                  <c:v>3174517.83614406</c:v>
                </c:pt>
                <c:pt idx="484">
                  <c:v>3174517.83614406</c:v>
                </c:pt>
                <c:pt idx="485">
                  <c:v>3174517.83614406</c:v>
                </c:pt>
                <c:pt idx="486">
                  <c:v>3174517.83614406</c:v>
                </c:pt>
                <c:pt idx="487">
                  <c:v>3174517.83614406</c:v>
                </c:pt>
                <c:pt idx="488">
                  <c:v>3174517.83614406</c:v>
                </c:pt>
                <c:pt idx="489">
                  <c:v>3174517.83614406</c:v>
                </c:pt>
                <c:pt idx="490">
                  <c:v>3174517.83614406</c:v>
                </c:pt>
                <c:pt idx="491">
                  <c:v>3174517.83614406</c:v>
                </c:pt>
                <c:pt idx="492">
                  <c:v>3174517.83614406</c:v>
                </c:pt>
                <c:pt idx="493">
                  <c:v>3174517.83614406</c:v>
                </c:pt>
                <c:pt idx="494">
                  <c:v>3174517.83614406</c:v>
                </c:pt>
                <c:pt idx="495">
                  <c:v>3174517.83614406</c:v>
                </c:pt>
                <c:pt idx="496">
                  <c:v>3174517.83614406</c:v>
                </c:pt>
                <c:pt idx="497">
                  <c:v>3174517.83614406</c:v>
                </c:pt>
                <c:pt idx="498">
                  <c:v>3174517.83614406</c:v>
                </c:pt>
                <c:pt idx="499">
                  <c:v>3174517.83614406</c:v>
                </c:pt>
                <c:pt idx="500">
                  <c:v>3174517.83614406</c:v>
                </c:pt>
                <c:pt idx="501">
                  <c:v>3174517.83614406</c:v>
                </c:pt>
                <c:pt idx="502">
                  <c:v>3174517.83614406</c:v>
                </c:pt>
                <c:pt idx="503">
                  <c:v>3174517.83614406</c:v>
                </c:pt>
                <c:pt idx="504">
                  <c:v>3174517.83614406</c:v>
                </c:pt>
                <c:pt idx="505">
                  <c:v>3174517.83614406</c:v>
                </c:pt>
                <c:pt idx="506">
                  <c:v>3174517.83614406</c:v>
                </c:pt>
                <c:pt idx="507">
                  <c:v>3174517.83614406</c:v>
                </c:pt>
                <c:pt idx="508">
                  <c:v>3174517.83614406</c:v>
                </c:pt>
                <c:pt idx="509">
                  <c:v>3174517.83614406</c:v>
                </c:pt>
                <c:pt idx="510">
                  <c:v>3174517.83614406</c:v>
                </c:pt>
                <c:pt idx="511">
                  <c:v>3174517.83614406</c:v>
                </c:pt>
                <c:pt idx="512">
                  <c:v>3174517.83614406</c:v>
                </c:pt>
                <c:pt idx="513">
                  <c:v>3174517.83614406</c:v>
                </c:pt>
                <c:pt idx="514">
                  <c:v>3174517.83614406</c:v>
                </c:pt>
                <c:pt idx="515">
                  <c:v>3174517.83614406</c:v>
                </c:pt>
                <c:pt idx="516">
                  <c:v>3174517.83614406</c:v>
                </c:pt>
                <c:pt idx="517">
                  <c:v>3174517.83614406</c:v>
                </c:pt>
                <c:pt idx="518">
                  <c:v>3174517.83614406</c:v>
                </c:pt>
                <c:pt idx="519">
                  <c:v>3174517.83614406</c:v>
                </c:pt>
                <c:pt idx="520">
                  <c:v>3174517.83614406</c:v>
                </c:pt>
                <c:pt idx="521">
                  <c:v>3174517.83614406</c:v>
                </c:pt>
                <c:pt idx="522">
                  <c:v>3174517.83614406</c:v>
                </c:pt>
                <c:pt idx="523">
                  <c:v>3174517.83614406</c:v>
                </c:pt>
                <c:pt idx="524">
                  <c:v>3174517.83614406</c:v>
                </c:pt>
                <c:pt idx="525">
                  <c:v>3174517.83614406</c:v>
                </c:pt>
                <c:pt idx="526">
                  <c:v>3174517.83614406</c:v>
                </c:pt>
                <c:pt idx="527">
                  <c:v>3174517.83614406</c:v>
                </c:pt>
                <c:pt idx="528">
                  <c:v>3174517.83614406</c:v>
                </c:pt>
                <c:pt idx="529">
                  <c:v>3174517.83614406</c:v>
                </c:pt>
                <c:pt idx="530">
                  <c:v>3174517.83614406</c:v>
                </c:pt>
                <c:pt idx="531">
                  <c:v>3174517.83614406</c:v>
                </c:pt>
                <c:pt idx="532">
                  <c:v>3174517.83614406</c:v>
                </c:pt>
                <c:pt idx="533">
                  <c:v>3174517.83614406</c:v>
                </c:pt>
                <c:pt idx="534">
                  <c:v>3174517.83614406</c:v>
                </c:pt>
                <c:pt idx="535">
                  <c:v>3174517.83614406</c:v>
                </c:pt>
                <c:pt idx="536">
                  <c:v>3174517.83614406</c:v>
                </c:pt>
                <c:pt idx="537">
                  <c:v>3174517.83614406</c:v>
                </c:pt>
                <c:pt idx="538">
                  <c:v>3174517.83614406</c:v>
                </c:pt>
                <c:pt idx="539">
                  <c:v>3174517.83614406</c:v>
                </c:pt>
                <c:pt idx="540">
                  <c:v>3174517.83614406</c:v>
                </c:pt>
                <c:pt idx="541">
                  <c:v>3174517.83614406</c:v>
                </c:pt>
                <c:pt idx="542">
                  <c:v>3174517.83614406</c:v>
                </c:pt>
                <c:pt idx="543">
                  <c:v>3174517.83614406</c:v>
                </c:pt>
                <c:pt idx="544">
                  <c:v>3174517.83614406</c:v>
                </c:pt>
                <c:pt idx="545">
                  <c:v>3174517.83614406</c:v>
                </c:pt>
                <c:pt idx="546">
                  <c:v>3174517.83614406</c:v>
                </c:pt>
                <c:pt idx="547">
                  <c:v>3174517.83614406</c:v>
                </c:pt>
                <c:pt idx="548">
                  <c:v>3174517.83614406</c:v>
                </c:pt>
                <c:pt idx="549">
                  <c:v>3174517.83614406</c:v>
                </c:pt>
                <c:pt idx="550">
                  <c:v>3174517.83614406</c:v>
                </c:pt>
                <c:pt idx="551">
                  <c:v>3174517.83614406</c:v>
                </c:pt>
                <c:pt idx="552">
                  <c:v>3174517.83614406</c:v>
                </c:pt>
                <c:pt idx="553">
                  <c:v>3174517.83614406</c:v>
                </c:pt>
                <c:pt idx="554">
                  <c:v>3174517.83614406</c:v>
                </c:pt>
                <c:pt idx="555">
                  <c:v>3174517.83614406</c:v>
                </c:pt>
                <c:pt idx="556">
                  <c:v>3174517.83614406</c:v>
                </c:pt>
                <c:pt idx="557">
                  <c:v>3174517.83614406</c:v>
                </c:pt>
                <c:pt idx="558">
                  <c:v>3174517.83614406</c:v>
                </c:pt>
                <c:pt idx="559">
                  <c:v>3174517.83614406</c:v>
                </c:pt>
                <c:pt idx="560">
                  <c:v>3174517.83614406</c:v>
                </c:pt>
                <c:pt idx="561">
                  <c:v>3174517.83614406</c:v>
                </c:pt>
                <c:pt idx="562">
                  <c:v>3174517.83614406</c:v>
                </c:pt>
                <c:pt idx="563">
                  <c:v>3174517.83614406</c:v>
                </c:pt>
                <c:pt idx="564">
                  <c:v>3174517.83614406</c:v>
                </c:pt>
                <c:pt idx="565">
                  <c:v>3174517.83614406</c:v>
                </c:pt>
                <c:pt idx="566">
                  <c:v>3174517.83614406</c:v>
                </c:pt>
                <c:pt idx="567">
                  <c:v>3174517.83614406</c:v>
                </c:pt>
                <c:pt idx="568">
                  <c:v>3174517.83614406</c:v>
                </c:pt>
                <c:pt idx="569">
                  <c:v>3174517.83614406</c:v>
                </c:pt>
                <c:pt idx="570">
                  <c:v>3174517.83614406</c:v>
                </c:pt>
                <c:pt idx="571">
                  <c:v>3174517.83614406</c:v>
                </c:pt>
                <c:pt idx="572">
                  <c:v>3174517.83614406</c:v>
                </c:pt>
                <c:pt idx="573">
                  <c:v>3174517.83614406</c:v>
                </c:pt>
                <c:pt idx="574">
                  <c:v>3174517.83614406</c:v>
                </c:pt>
                <c:pt idx="575">
                  <c:v>3174517.83614406</c:v>
                </c:pt>
                <c:pt idx="576">
                  <c:v>3174517.83614406</c:v>
                </c:pt>
                <c:pt idx="577">
                  <c:v>3174517.83614406</c:v>
                </c:pt>
                <c:pt idx="578">
                  <c:v>3174517.83614406</c:v>
                </c:pt>
                <c:pt idx="579">
                  <c:v>3174517.83614406</c:v>
                </c:pt>
                <c:pt idx="580">
                  <c:v>3174517.83614406</c:v>
                </c:pt>
                <c:pt idx="581">
                  <c:v>3174517.83614406</c:v>
                </c:pt>
                <c:pt idx="582">
                  <c:v>3174517.83614406</c:v>
                </c:pt>
                <c:pt idx="583">
                  <c:v>3174517.83614406</c:v>
                </c:pt>
                <c:pt idx="584">
                  <c:v>3174517.83614406</c:v>
                </c:pt>
                <c:pt idx="585">
                  <c:v>3174517.83614406</c:v>
                </c:pt>
                <c:pt idx="586">
                  <c:v>3174517.83614406</c:v>
                </c:pt>
                <c:pt idx="587">
                  <c:v>3174517.83614406</c:v>
                </c:pt>
                <c:pt idx="588">
                  <c:v>3174517.83614406</c:v>
                </c:pt>
                <c:pt idx="589">
                  <c:v>3174517.83614406</c:v>
                </c:pt>
                <c:pt idx="590">
                  <c:v>3174517.83614406</c:v>
                </c:pt>
                <c:pt idx="591">
                  <c:v>3174517.83614406</c:v>
                </c:pt>
                <c:pt idx="592">
                  <c:v>3174517.83614406</c:v>
                </c:pt>
                <c:pt idx="593">
                  <c:v>3174517.83614406</c:v>
                </c:pt>
                <c:pt idx="594">
                  <c:v>3174517.83614406</c:v>
                </c:pt>
                <c:pt idx="595">
                  <c:v>3174517.83614406</c:v>
                </c:pt>
                <c:pt idx="596">
                  <c:v>3174517.83614406</c:v>
                </c:pt>
                <c:pt idx="597">
                  <c:v>3174517.83614406</c:v>
                </c:pt>
                <c:pt idx="598">
                  <c:v>3174517.83614406</c:v>
                </c:pt>
                <c:pt idx="599">
                  <c:v>3174517.83614406</c:v>
                </c:pt>
                <c:pt idx="600">
                  <c:v>3174517.83614406</c:v>
                </c:pt>
                <c:pt idx="601">
                  <c:v>3174517.83614406</c:v>
                </c:pt>
                <c:pt idx="602">
                  <c:v>3174517.83614406</c:v>
                </c:pt>
                <c:pt idx="603">
                  <c:v>3174517.83614406</c:v>
                </c:pt>
                <c:pt idx="604">
                  <c:v>3174517.83614406</c:v>
                </c:pt>
                <c:pt idx="605">
                  <c:v>3174517.83614406</c:v>
                </c:pt>
                <c:pt idx="606">
                  <c:v>3174517.83614406</c:v>
                </c:pt>
                <c:pt idx="607">
                  <c:v>3174517.83614406</c:v>
                </c:pt>
                <c:pt idx="608">
                  <c:v>3174517.83614406</c:v>
                </c:pt>
                <c:pt idx="609">
                  <c:v>3174517.83614406</c:v>
                </c:pt>
                <c:pt idx="610">
                  <c:v>3174517.83614406</c:v>
                </c:pt>
                <c:pt idx="611">
                  <c:v>3174517.83614406</c:v>
                </c:pt>
                <c:pt idx="612">
                  <c:v>3174517.83614406</c:v>
                </c:pt>
                <c:pt idx="613">
                  <c:v>3174517.83614406</c:v>
                </c:pt>
                <c:pt idx="614">
                  <c:v>3174517.83614406</c:v>
                </c:pt>
                <c:pt idx="615">
                  <c:v>3174517.83614406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Main!$F$2:$F$617</c:f>
              <c:numCache>
                <c:formatCode>General</c:formatCode>
                <c:ptCount val="616"/>
                <c:pt idx="0">
                  <c:v>1042768.57820236</c:v>
                </c:pt>
                <c:pt idx="1">
                  <c:v>10427685.7820236</c:v>
                </c:pt>
                <c:pt idx="2">
                  <c:v>9661550.87585735</c:v>
                </c:pt>
                <c:pt idx="3">
                  <c:v>9019341.36005484</c:v>
                </c:pt>
                <c:pt idx="4">
                  <c:v>8839304.64288547</c:v>
                </c:pt>
                <c:pt idx="5">
                  <c:v>8501214.29601626</c:v>
                </c:pt>
                <c:pt idx="6">
                  <c:v>8333811.49008711</c:v>
                </c:pt>
                <c:pt idx="7">
                  <c:v>8007762.81888993</c:v>
                </c:pt>
                <c:pt idx="8">
                  <c:v>7845658.93884245</c:v>
                </c:pt>
                <c:pt idx="9">
                  <c:v>7525933.95589306</c:v>
                </c:pt>
                <c:pt idx="10">
                  <c:v>7366927.59366</c:v>
                </c:pt>
                <c:pt idx="11">
                  <c:v>7051496.34832311</c:v>
                </c:pt>
                <c:pt idx="12">
                  <c:v>6894667.57549996</c:v>
                </c:pt>
                <c:pt idx="13">
                  <c:v>6582601.36006171</c:v>
                </c:pt>
                <c:pt idx="14">
                  <c:v>6427514.34869688</c:v>
                </c:pt>
                <c:pt idx="15">
                  <c:v>6118367.47948982</c:v>
                </c:pt>
                <c:pt idx="16">
                  <c:v>5964827.82527808</c:v>
                </c:pt>
                <c:pt idx="17">
                  <c:v>5658436.53491173</c:v>
                </c:pt>
                <c:pt idx="18">
                  <c:v>5213842.89101179</c:v>
                </c:pt>
                <c:pt idx="19">
                  <c:v>4614493.48021477</c:v>
                </c:pt>
                <c:pt idx="20">
                  <c:v>4307774.27316316</c:v>
                </c:pt>
                <c:pt idx="21">
                  <c:v>4036887.15449199</c:v>
                </c:pt>
                <c:pt idx="22">
                  <c:v>4006963.51002877</c:v>
                </c:pt>
                <c:pt idx="23">
                  <c:v>4003269.51378485</c:v>
                </c:pt>
                <c:pt idx="24">
                  <c:v>3896385.3698896</c:v>
                </c:pt>
                <c:pt idx="25">
                  <c:v>3891766.51348694</c:v>
                </c:pt>
                <c:pt idx="26">
                  <c:v>3790987.64342646</c:v>
                </c:pt>
                <c:pt idx="27">
                  <c:v>3785646.75863227</c:v>
                </c:pt>
                <c:pt idx="28">
                  <c:v>3683629.01062534</c:v>
                </c:pt>
                <c:pt idx="29">
                  <c:v>3677828.63199493</c:v>
                </c:pt>
                <c:pt idx="30">
                  <c:v>3573670.41910288</c:v>
                </c:pt>
                <c:pt idx="31">
                  <c:v>3567626.44309559</c:v>
                </c:pt>
                <c:pt idx="32">
                  <c:v>3461770.71393228</c:v>
                </c:pt>
                <c:pt idx="33">
                  <c:v>3455563.73687548</c:v>
                </c:pt>
                <c:pt idx="34">
                  <c:v>3348534.91673602</c:v>
                </c:pt>
                <c:pt idx="35">
                  <c:v>3357508.42627598</c:v>
                </c:pt>
                <c:pt idx="36">
                  <c:v>3140528.568368</c:v>
                </c:pt>
                <c:pt idx="37">
                  <c:v>2918156.38007175</c:v>
                </c:pt>
                <c:pt idx="38">
                  <c:v>2775698.17394692</c:v>
                </c:pt>
                <c:pt idx="39">
                  <c:v>2656398.43667878</c:v>
                </c:pt>
                <c:pt idx="40">
                  <c:v>2544870.03897923</c:v>
                </c:pt>
                <c:pt idx="41">
                  <c:v>2522471.47038534</c:v>
                </c:pt>
                <c:pt idx="42">
                  <c:v>2522210.65652495</c:v>
                </c:pt>
                <c:pt idx="43">
                  <c:v>2467449.89612083</c:v>
                </c:pt>
                <c:pt idx="44">
                  <c:v>2467845.80547126</c:v>
                </c:pt>
                <c:pt idx="45">
                  <c:v>2409696.92529395</c:v>
                </c:pt>
                <c:pt idx="46">
                  <c:v>2410292.85756899</c:v>
                </c:pt>
                <c:pt idx="47">
                  <c:v>2349440.53015845</c:v>
                </c:pt>
                <c:pt idx="48">
                  <c:v>2323208.45882153</c:v>
                </c:pt>
                <c:pt idx="49">
                  <c:v>2323870.44324733</c:v>
                </c:pt>
                <c:pt idx="50">
                  <c:v>2269833.25110925</c:v>
                </c:pt>
                <c:pt idx="51">
                  <c:v>2270210.83084817</c:v>
                </c:pt>
                <c:pt idx="52">
                  <c:v>2210224.98585204</c:v>
                </c:pt>
                <c:pt idx="53">
                  <c:v>2153121.824916</c:v>
                </c:pt>
                <c:pt idx="54">
                  <c:v>2120232.60483377</c:v>
                </c:pt>
                <c:pt idx="55">
                  <c:v>2106856.89397745</c:v>
                </c:pt>
                <c:pt idx="56">
                  <c:v>2008039.66324861</c:v>
                </c:pt>
                <c:pt idx="57">
                  <c:v>1930482.36289952</c:v>
                </c:pt>
                <c:pt idx="58">
                  <c:v>1864848.5095161</c:v>
                </c:pt>
                <c:pt idx="59">
                  <c:v>1836047.92619064</c:v>
                </c:pt>
                <c:pt idx="60">
                  <c:v>1819956.50017632</c:v>
                </c:pt>
                <c:pt idx="61">
                  <c:v>1824846.87971104</c:v>
                </c:pt>
                <c:pt idx="62">
                  <c:v>1777376.66838897</c:v>
                </c:pt>
                <c:pt idx="63">
                  <c:v>1768460.18726215</c:v>
                </c:pt>
                <c:pt idx="64">
                  <c:v>1773497.85083305</c:v>
                </c:pt>
                <c:pt idx="65">
                  <c:v>1724912.0875018</c:v>
                </c:pt>
                <c:pt idx="66">
                  <c:v>1682110.8868313</c:v>
                </c:pt>
                <c:pt idx="67">
                  <c:v>1668857.18638519</c:v>
                </c:pt>
                <c:pt idx="68">
                  <c:v>1673342.19099769</c:v>
                </c:pt>
                <c:pt idx="69">
                  <c:v>1630393.03788405</c:v>
                </c:pt>
                <c:pt idx="70">
                  <c:v>1620463.70646561</c:v>
                </c:pt>
                <c:pt idx="71">
                  <c:v>1618442.78068768</c:v>
                </c:pt>
                <c:pt idx="72">
                  <c:v>1573308.46540621</c:v>
                </c:pt>
                <c:pt idx="73">
                  <c:v>1550498.83408138</c:v>
                </c:pt>
                <c:pt idx="74">
                  <c:v>1544468.84615227</c:v>
                </c:pt>
                <c:pt idx="75">
                  <c:v>1491521.728508</c:v>
                </c:pt>
                <c:pt idx="76">
                  <c:v>1446051.29056907</c:v>
                </c:pt>
                <c:pt idx="77">
                  <c:v>1416194.59025774</c:v>
                </c:pt>
                <c:pt idx="78">
                  <c:v>1399039.05040482</c:v>
                </c:pt>
                <c:pt idx="79">
                  <c:v>1384862.15375819</c:v>
                </c:pt>
                <c:pt idx="80">
                  <c:v>1385266.03590402</c:v>
                </c:pt>
                <c:pt idx="81">
                  <c:v>1354064.28743292</c:v>
                </c:pt>
                <c:pt idx="82">
                  <c:v>1336873.32315588</c:v>
                </c:pt>
                <c:pt idx="83">
                  <c:v>1328375.73348315</c:v>
                </c:pt>
                <c:pt idx="84">
                  <c:v>1328491.45899223</c:v>
                </c:pt>
                <c:pt idx="85">
                  <c:v>1298019.8349647</c:v>
                </c:pt>
                <c:pt idx="86">
                  <c:v>1268684.54093861</c:v>
                </c:pt>
                <c:pt idx="87">
                  <c:v>1260300.5324023</c:v>
                </c:pt>
                <c:pt idx="88">
                  <c:v>1260865.15575927</c:v>
                </c:pt>
                <c:pt idx="89">
                  <c:v>1234819.37095125</c:v>
                </c:pt>
                <c:pt idx="90">
                  <c:v>1220805.77436904</c:v>
                </c:pt>
                <c:pt idx="91">
                  <c:v>1195598.9089757</c:v>
                </c:pt>
                <c:pt idx="92">
                  <c:v>1183750.59602282</c:v>
                </c:pt>
                <c:pt idx="93">
                  <c:v>1182498.13044389</c:v>
                </c:pt>
                <c:pt idx="94">
                  <c:v>1151845.10066956</c:v>
                </c:pt>
                <c:pt idx="95">
                  <c:v>1127469.77495652</c:v>
                </c:pt>
                <c:pt idx="96">
                  <c:v>1113240.33690374</c:v>
                </c:pt>
                <c:pt idx="97">
                  <c:v>1103468.92904334</c:v>
                </c:pt>
                <c:pt idx="98">
                  <c:v>1104149.1410857</c:v>
                </c:pt>
                <c:pt idx="99">
                  <c:v>1081029.04489203</c:v>
                </c:pt>
                <c:pt idx="100">
                  <c:v>1067924.14763591</c:v>
                </c:pt>
                <c:pt idx="101">
                  <c:v>1062617.90634394</c:v>
                </c:pt>
                <c:pt idx="102">
                  <c:v>1063228.3496418</c:v>
                </c:pt>
                <c:pt idx="103">
                  <c:v>1040607.68690539</c:v>
                </c:pt>
                <c:pt idx="104">
                  <c:v>1020693.59205584</c:v>
                </c:pt>
                <c:pt idx="105">
                  <c:v>1010586.32600082</c:v>
                </c:pt>
                <c:pt idx="106">
                  <c:v>1005742.24427883</c:v>
                </c:pt>
                <c:pt idx="107">
                  <c:v>1006546.64287047</c:v>
                </c:pt>
                <c:pt idx="108">
                  <c:v>988950.188710597</c:v>
                </c:pt>
                <c:pt idx="109">
                  <c:v>973291.273478451</c:v>
                </c:pt>
                <c:pt idx="110">
                  <c:v>965582.579993205</c:v>
                </c:pt>
                <c:pt idx="111">
                  <c:v>966062.582466682</c:v>
                </c:pt>
                <c:pt idx="112">
                  <c:v>945197.870460999</c:v>
                </c:pt>
                <c:pt idx="113">
                  <c:v>929692.100618755</c:v>
                </c:pt>
                <c:pt idx="114">
                  <c:v>920572.370333845</c:v>
                </c:pt>
                <c:pt idx="115">
                  <c:v>912881.960228648</c:v>
                </c:pt>
                <c:pt idx="116">
                  <c:v>913095.856842391</c:v>
                </c:pt>
                <c:pt idx="117">
                  <c:v>897064.684587833</c:v>
                </c:pt>
                <c:pt idx="118">
                  <c:v>887339.86997914</c:v>
                </c:pt>
                <c:pt idx="119">
                  <c:v>882454.721984031</c:v>
                </c:pt>
                <c:pt idx="120">
                  <c:v>882768.030109125</c:v>
                </c:pt>
                <c:pt idx="121">
                  <c:v>866940.386552627</c:v>
                </c:pt>
                <c:pt idx="122">
                  <c:v>852121.688001256</c:v>
                </c:pt>
                <c:pt idx="123">
                  <c:v>845002.590735837</c:v>
                </c:pt>
                <c:pt idx="124">
                  <c:v>841157.846955541</c:v>
                </c:pt>
                <c:pt idx="125">
                  <c:v>841090.347975932</c:v>
                </c:pt>
                <c:pt idx="126">
                  <c:v>829541.642614639</c:v>
                </c:pt>
                <c:pt idx="127">
                  <c:v>819109.168663661</c:v>
                </c:pt>
                <c:pt idx="128">
                  <c:v>814919.855637302</c:v>
                </c:pt>
                <c:pt idx="129">
                  <c:v>814736.301515823</c:v>
                </c:pt>
                <c:pt idx="130">
                  <c:v>800925.433317763</c:v>
                </c:pt>
                <c:pt idx="131">
                  <c:v>788938.298405665</c:v>
                </c:pt>
                <c:pt idx="132">
                  <c:v>781616.153081064</c:v>
                </c:pt>
                <c:pt idx="133">
                  <c:v>776801.690556587</c:v>
                </c:pt>
                <c:pt idx="134">
                  <c:v>777267.781213544</c:v>
                </c:pt>
                <c:pt idx="135">
                  <c:v>765388.520979766</c:v>
                </c:pt>
                <c:pt idx="136">
                  <c:v>758422.265943709</c:v>
                </c:pt>
                <c:pt idx="137">
                  <c:v>755708.250401636</c:v>
                </c:pt>
                <c:pt idx="138">
                  <c:v>756039.649816191</c:v>
                </c:pt>
                <c:pt idx="139">
                  <c:v>744370.900904969</c:v>
                </c:pt>
                <c:pt idx="140">
                  <c:v>733453.719999474</c:v>
                </c:pt>
                <c:pt idx="141">
                  <c:v>727079.290481191</c:v>
                </c:pt>
                <c:pt idx="142">
                  <c:v>721914.061901612</c:v>
                </c:pt>
                <c:pt idx="143">
                  <c:v>719131.391846841</c:v>
                </c:pt>
                <c:pt idx="144">
                  <c:v>719352.374360381</c:v>
                </c:pt>
                <c:pt idx="145">
                  <c:v>710474.38869289</c:v>
                </c:pt>
                <c:pt idx="146">
                  <c:v>703086.979502454</c:v>
                </c:pt>
                <c:pt idx="147">
                  <c:v>699594.338816842</c:v>
                </c:pt>
                <c:pt idx="148">
                  <c:v>700212.238744547</c:v>
                </c:pt>
                <c:pt idx="149">
                  <c:v>690650.182036998</c:v>
                </c:pt>
                <c:pt idx="150">
                  <c:v>682074.610131841</c:v>
                </c:pt>
                <c:pt idx="151">
                  <c:v>677622.449387987</c:v>
                </c:pt>
                <c:pt idx="152">
                  <c:v>673640.137532062</c:v>
                </c:pt>
                <c:pt idx="153">
                  <c:v>673630.761626725</c:v>
                </c:pt>
                <c:pt idx="154">
                  <c:v>665344.831625666</c:v>
                </c:pt>
                <c:pt idx="155">
                  <c:v>660206.34559832</c:v>
                </c:pt>
                <c:pt idx="156">
                  <c:v>655888.107192971</c:v>
                </c:pt>
                <c:pt idx="157">
                  <c:v>648387.723036773</c:v>
                </c:pt>
                <c:pt idx="158">
                  <c:v>640145.548672851</c:v>
                </c:pt>
                <c:pt idx="159">
                  <c:v>635450.81091617</c:v>
                </c:pt>
                <c:pt idx="160">
                  <c:v>630977.372943371</c:v>
                </c:pt>
                <c:pt idx="161">
                  <c:v>629300.458919206</c:v>
                </c:pt>
                <c:pt idx="162">
                  <c:v>629245.222113151</c:v>
                </c:pt>
                <c:pt idx="163">
                  <c:v>623979.497017204</c:v>
                </c:pt>
                <c:pt idx="164">
                  <c:v>619374.235137524</c:v>
                </c:pt>
                <c:pt idx="165">
                  <c:v>617997.5513097</c:v>
                </c:pt>
                <c:pt idx="166">
                  <c:v>618653.800849056</c:v>
                </c:pt>
                <c:pt idx="167">
                  <c:v>610884.669498493</c:v>
                </c:pt>
                <c:pt idx="168">
                  <c:v>604615.877424851</c:v>
                </c:pt>
                <c:pt idx="169">
                  <c:v>600753.953769408</c:v>
                </c:pt>
                <c:pt idx="170">
                  <c:v>598666.797823876</c:v>
                </c:pt>
                <c:pt idx="171">
                  <c:v>599062.946347224</c:v>
                </c:pt>
                <c:pt idx="172">
                  <c:v>592651.087906352</c:v>
                </c:pt>
                <c:pt idx="173">
                  <c:v>589384.796951677</c:v>
                </c:pt>
                <c:pt idx="174">
                  <c:v>587059.941048036</c:v>
                </c:pt>
                <c:pt idx="175">
                  <c:v>586934.336769319</c:v>
                </c:pt>
                <c:pt idx="176">
                  <c:v>579921.42556973</c:v>
                </c:pt>
                <c:pt idx="177">
                  <c:v>576169.525883747</c:v>
                </c:pt>
                <c:pt idx="178">
                  <c:v>573679.192108333</c:v>
                </c:pt>
                <c:pt idx="179">
                  <c:v>571793.344671108</c:v>
                </c:pt>
                <c:pt idx="180">
                  <c:v>571374.707703464</c:v>
                </c:pt>
                <c:pt idx="181">
                  <c:v>566246.518495036</c:v>
                </c:pt>
                <c:pt idx="182">
                  <c:v>562043.046831551</c:v>
                </c:pt>
                <c:pt idx="183">
                  <c:v>559931.211293758</c:v>
                </c:pt>
                <c:pt idx="184">
                  <c:v>560622.473679112</c:v>
                </c:pt>
                <c:pt idx="185">
                  <c:v>556899.169660432</c:v>
                </c:pt>
                <c:pt idx="186">
                  <c:v>551918.930915614</c:v>
                </c:pt>
                <c:pt idx="187">
                  <c:v>550242.298653085</c:v>
                </c:pt>
                <c:pt idx="188">
                  <c:v>550134.148497183</c:v>
                </c:pt>
                <c:pt idx="189">
                  <c:v>548174.522193212</c:v>
                </c:pt>
                <c:pt idx="190">
                  <c:v>548229.575591927</c:v>
                </c:pt>
                <c:pt idx="191">
                  <c:v>543895.230028947</c:v>
                </c:pt>
                <c:pt idx="192">
                  <c:v>541923.706607563</c:v>
                </c:pt>
                <c:pt idx="193">
                  <c:v>542196.772263086</c:v>
                </c:pt>
                <c:pt idx="194">
                  <c:v>537027.061788796</c:v>
                </c:pt>
                <c:pt idx="195">
                  <c:v>534343.652358741</c:v>
                </c:pt>
                <c:pt idx="196">
                  <c:v>530886.312843855</c:v>
                </c:pt>
                <c:pt idx="197">
                  <c:v>531582.256601693</c:v>
                </c:pt>
                <c:pt idx="198">
                  <c:v>530885.54537392</c:v>
                </c:pt>
                <c:pt idx="199">
                  <c:v>530860.151087643</c:v>
                </c:pt>
                <c:pt idx="200">
                  <c:v>529937.701360336</c:v>
                </c:pt>
                <c:pt idx="201">
                  <c:v>529967.594555615</c:v>
                </c:pt>
                <c:pt idx="202">
                  <c:v>530734.170517805</c:v>
                </c:pt>
                <c:pt idx="203">
                  <c:v>525976.576578456</c:v>
                </c:pt>
                <c:pt idx="204">
                  <c:v>524215.277640493</c:v>
                </c:pt>
                <c:pt idx="205">
                  <c:v>522477.078529354</c:v>
                </c:pt>
                <c:pt idx="206">
                  <c:v>521857.005876139</c:v>
                </c:pt>
                <c:pt idx="207">
                  <c:v>521484.874108929</c:v>
                </c:pt>
                <c:pt idx="208">
                  <c:v>521633.866915632</c:v>
                </c:pt>
                <c:pt idx="209">
                  <c:v>520106.508114125</c:v>
                </c:pt>
                <c:pt idx="210">
                  <c:v>519969.156263758</c:v>
                </c:pt>
                <c:pt idx="211">
                  <c:v>520305.843858001</c:v>
                </c:pt>
                <c:pt idx="212">
                  <c:v>519898.584065361</c:v>
                </c:pt>
                <c:pt idx="213">
                  <c:v>520195.592688814</c:v>
                </c:pt>
                <c:pt idx="214">
                  <c:v>521687.892741411</c:v>
                </c:pt>
                <c:pt idx="215">
                  <c:v>522773.419773948</c:v>
                </c:pt>
                <c:pt idx="216">
                  <c:v>521716.418694472</c:v>
                </c:pt>
                <c:pt idx="217">
                  <c:v>521742.975855832</c:v>
                </c:pt>
                <c:pt idx="218">
                  <c:v>521855.431220039</c:v>
                </c:pt>
                <c:pt idx="219">
                  <c:v>519497.627685488</c:v>
                </c:pt>
                <c:pt idx="220">
                  <c:v>519553.337169718</c:v>
                </c:pt>
                <c:pt idx="221">
                  <c:v>523957.069492163</c:v>
                </c:pt>
                <c:pt idx="222">
                  <c:v>521088.918802701</c:v>
                </c:pt>
                <c:pt idx="223">
                  <c:v>522974.635686495</c:v>
                </c:pt>
                <c:pt idx="224">
                  <c:v>522442.928927831</c:v>
                </c:pt>
                <c:pt idx="225">
                  <c:v>521026.483951743</c:v>
                </c:pt>
                <c:pt idx="226">
                  <c:v>522103.863983873</c:v>
                </c:pt>
                <c:pt idx="227">
                  <c:v>521561.720632381</c:v>
                </c:pt>
                <c:pt idx="228">
                  <c:v>521399.035765389</c:v>
                </c:pt>
                <c:pt idx="229">
                  <c:v>521791.059336468</c:v>
                </c:pt>
                <c:pt idx="230">
                  <c:v>522340.87123866</c:v>
                </c:pt>
                <c:pt idx="231">
                  <c:v>521508.701392238</c:v>
                </c:pt>
                <c:pt idx="232">
                  <c:v>521708.406315465</c:v>
                </c:pt>
                <c:pt idx="233">
                  <c:v>521366.111441055</c:v>
                </c:pt>
                <c:pt idx="234">
                  <c:v>519833.282322823</c:v>
                </c:pt>
                <c:pt idx="235">
                  <c:v>521508.441904512</c:v>
                </c:pt>
                <c:pt idx="236">
                  <c:v>522527.089827606</c:v>
                </c:pt>
                <c:pt idx="237">
                  <c:v>521090.244731323</c:v>
                </c:pt>
                <c:pt idx="238">
                  <c:v>520561.803033059</c:v>
                </c:pt>
                <c:pt idx="239">
                  <c:v>520553.665509679</c:v>
                </c:pt>
                <c:pt idx="240">
                  <c:v>520226.476351989</c:v>
                </c:pt>
                <c:pt idx="241">
                  <c:v>520585.151506206</c:v>
                </c:pt>
                <c:pt idx="242">
                  <c:v>520595.96275603</c:v>
                </c:pt>
                <c:pt idx="243">
                  <c:v>519997.638685157</c:v>
                </c:pt>
                <c:pt idx="244">
                  <c:v>519862.765642691</c:v>
                </c:pt>
                <c:pt idx="245">
                  <c:v>519948.159428231</c:v>
                </c:pt>
                <c:pt idx="246">
                  <c:v>520603.988807489</c:v>
                </c:pt>
                <c:pt idx="247">
                  <c:v>520042.727899253</c:v>
                </c:pt>
                <c:pt idx="248">
                  <c:v>519939.771667094</c:v>
                </c:pt>
                <c:pt idx="249">
                  <c:v>521329.545930368</c:v>
                </c:pt>
                <c:pt idx="250">
                  <c:v>520116.287773324</c:v>
                </c:pt>
                <c:pt idx="251">
                  <c:v>519248.959632527</c:v>
                </c:pt>
                <c:pt idx="252">
                  <c:v>519618.711739292</c:v>
                </c:pt>
                <c:pt idx="253">
                  <c:v>519707.718351775</c:v>
                </c:pt>
                <c:pt idx="254">
                  <c:v>521040.341478627</c:v>
                </c:pt>
                <c:pt idx="255">
                  <c:v>520397.719643858</c:v>
                </c:pt>
                <c:pt idx="256">
                  <c:v>519962.0749684</c:v>
                </c:pt>
                <c:pt idx="257">
                  <c:v>520750.745086798</c:v>
                </c:pt>
                <c:pt idx="258">
                  <c:v>520240.682661191</c:v>
                </c:pt>
                <c:pt idx="259">
                  <c:v>520389.240884483</c:v>
                </c:pt>
                <c:pt idx="260">
                  <c:v>520146.109171624</c:v>
                </c:pt>
                <c:pt idx="261">
                  <c:v>520398.392770476</c:v>
                </c:pt>
                <c:pt idx="262">
                  <c:v>520262.176200797</c:v>
                </c:pt>
                <c:pt idx="263">
                  <c:v>520721.799150506</c:v>
                </c:pt>
                <c:pt idx="264">
                  <c:v>520528.25818363</c:v>
                </c:pt>
                <c:pt idx="265">
                  <c:v>519997.501231392</c:v>
                </c:pt>
                <c:pt idx="266">
                  <c:v>520854.499347136</c:v>
                </c:pt>
                <c:pt idx="267">
                  <c:v>520765.218287255</c:v>
                </c:pt>
                <c:pt idx="268">
                  <c:v>520462.92830721</c:v>
                </c:pt>
                <c:pt idx="269">
                  <c:v>520797.518451421</c:v>
                </c:pt>
                <c:pt idx="270">
                  <c:v>520561.242610509</c:v>
                </c:pt>
                <c:pt idx="271">
                  <c:v>520342.458581106</c:v>
                </c:pt>
                <c:pt idx="272">
                  <c:v>520168.003335017</c:v>
                </c:pt>
                <c:pt idx="273">
                  <c:v>520765.740622647</c:v>
                </c:pt>
                <c:pt idx="274">
                  <c:v>520757.000181061</c:v>
                </c:pt>
                <c:pt idx="275">
                  <c:v>520311.172809211</c:v>
                </c:pt>
                <c:pt idx="276">
                  <c:v>521088.272913802</c:v>
                </c:pt>
                <c:pt idx="277">
                  <c:v>520946.69260094</c:v>
                </c:pt>
                <c:pt idx="278">
                  <c:v>520903.869731809</c:v>
                </c:pt>
                <c:pt idx="279">
                  <c:v>521029.189201765</c:v>
                </c:pt>
                <c:pt idx="280">
                  <c:v>521562.690386786</c:v>
                </c:pt>
                <c:pt idx="281">
                  <c:v>521653.368676429</c:v>
                </c:pt>
                <c:pt idx="282">
                  <c:v>521113.636233203</c:v>
                </c:pt>
                <c:pt idx="283">
                  <c:v>521973.007183977</c:v>
                </c:pt>
                <c:pt idx="284">
                  <c:v>522153.211024346</c:v>
                </c:pt>
                <c:pt idx="285">
                  <c:v>521698.569045459</c:v>
                </c:pt>
                <c:pt idx="286">
                  <c:v>521700.387637322</c:v>
                </c:pt>
                <c:pt idx="287">
                  <c:v>521565.675302056</c:v>
                </c:pt>
                <c:pt idx="288">
                  <c:v>521452.732166847</c:v>
                </c:pt>
                <c:pt idx="289">
                  <c:v>521434.167257066</c:v>
                </c:pt>
                <c:pt idx="290">
                  <c:v>522225.563756732</c:v>
                </c:pt>
                <c:pt idx="291">
                  <c:v>521478.555554712</c:v>
                </c:pt>
                <c:pt idx="292">
                  <c:v>521695.193427162</c:v>
                </c:pt>
                <c:pt idx="293">
                  <c:v>521961.560165668</c:v>
                </c:pt>
                <c:pt idx="294">
                  <c:v>521651.259325459</c:v>
                </c:pt>
                <c:pt idx="295">
                  <c:v>521310.89882798</c:v>
                </c:pt>
                <c:pt idx="296">
                  <c:v>521709.100337185</c:v>
                </c:pt>
                <c:pt idx="297">
                  <c:v>521517.71245719</c:v>
                </c:pt>
                <c:pt idx="298">
                  <c:v>521427.913207887</c:v>
                </c:pt>
                <c:pt idx="299">
                  <c:v>521287.04220814</c:v>
                </c:pt>
                <c:pt idx="300">
                  <c:v>521504.670391121</c:v>
                </c:pt>
                <c:pt idx="301">
                  <c:v>521675.274708509</c:v>
                </c:pt>
                <c:pt idx="302">
                  <c:v>521510.479254253</c:v>
                </c:pt>
                <c:pt idx="303">
                  <c:v>521550.563372477</c:v>
                </c:pt>
                <c:pt idx="304">
                  <c:v>521547.03449379</c:v>
                </c:pt>
                <c:pt idx="305">
                  <c:v>521324.948165368</c:v>
                </c:pt>
                <c:pt idx="306">
                  <c:v>521304.673748598</c:v>
                </c:pt>
                <c:pt idx="307">
                  <c:v>521363.810115915</c:v>
                </c:pt>
                <c:pt idx="308">
                  <c:v>521361.232107065</c:v>
                </c:pt>
                <c:pt idx="309">
                  <c:v>520960.979439107</c:v>
                </c:pt>
                <c:pt idx="310">
                  <c:v>521260.884598851</c:v>
                </c:pt>
                <c:pt idx="311">
                  <c:v>521049.228051856</c:v>
                </c:pt>
                <c:pt idx="312">
                  <c:v>521448.594514363</c:v>
                </c:pt>
                <c:pt idx="313">
                  <c:v>520976.805491341</c:v>
                </c:pt>
                <c:pt idx="314">
                  <c:v>521271.476103879</c:v>
                </c:pt>
                <c:pt idx="315">
                  <c:v>521283.323158046</c:v>
                </c:pt>
                <c:pt idx="316">
                  <c:v>521338.745323037</c:v>
                </c:pt>
                <c:pt idx="317">
                  <c:v>521330.699494169</c:v>
                </c:pt>
                <c:pt idx="318">
                  <c:v>521207.905980607</c:v>
                </c:pt>
                <c:pt idx="319">
                  <c:v>521582.225457851</c:v>
                </c:pt>
                <c:pt idx="320">
                  <c:v>521421.448236439</c:v>
                </c:pt>
                <c:pt idx="321">
                  <c:v>521048.039479563</c:v>
                </c:pt>
                <c:pt idx="322">
                  <c:v>521363.528271922</c:v>
                </c:pt>
                <c:pt idx="323">
                  <c:v>521403.787894602</c:v>
                </c:pt>
                <c:pt idx="324">
                  <c:v>521327.138369198</c:v>
                </c:pt>
                <c:pt idx="325">
                  <c:v>521562.771764719</c:v>
                </c:pt>
                <c:pt idx="326">
                  <c:v>521145.416995052</c:v>
                </c:pt>
                <c:pt idx="327">
                  <c:v>520828.272409494</c:v>
                </c:pt>
                <c:pt idx="328">
                  <c:v>521039.130765519</c:v>
                </c:pt>
                <c:pt idx="329">
                  <c:v>520808.214518603</c:v>
                </c:pt>
                <c:pt idx="330">
                  <c:v>520868.986430741</c:v>
                </c:pt>
                <c:pt idx="331">
                  <c:v>521056.846926109</c:v>
                </c:pt>
                <c:pt idx="332">
                  <c:v>521018.483245858</c:v>
                </c:pt>
                <c:pt idx="333">
                  <c:v>520990.571218292</c:v>
                </c:pt>
                <c:pt idx="334">
                  <c:v>521066.623564523</c:v>
                </c:pt>
                <c:pt idx="335">
                  <c:v>520945.606953757</c:v>
                </c:pt>
                <c:pt idx="336">
                  <c:v>521013.783408547</c:v>
                </c:pt>
                <c:pt idx="337">
                  <c:v>520908.711657252</c:v>
                </c:pt>
                <c:pt idx="338">
                  <c:v>520821.876767371</c:v>
                </c:pt>
                <c:pt idx="339">
                  <c:v>520923.69377325</c:v>
                </c:pt>
                <c:pt idx="340">
                  <c:v>521046.626305051</c:v>
                </c:pt>
                <c:pt idx="341">
                  <c:v>521132.719481906</c:v>
                </c:pt>
                <c:pt idx="342">
                  <c:v>521006.176271116</c:v>
                </c:pt>
                <c:pt idx="343">
                  <c:v>521010.574711635</c:v>
                </c:pt>
                <c:pt idx="344">
                  <c:v>520892.451003224</c:v>
                </c:pt>
                <c:pt idx="345">
                  <c:v>520840.708004633</c:v>
                </c:pt>
                <c:pt idx="346">
                  <c:v>520748.001284921</c:v>
                </c:pt>
                <c:pt idx="347">
                  <c:v>520704.524825964</c:v>
                </c:pt>
                <c:pt idx="348">
                  <c:v>520928.289818735</c:v>
                </c:pt>
                <c:pt idx="349">
                  <c:v>520739.499492173</c:v>
                </c:pt>
                <c:pt idx="350">
                  <c:v>520737.358196397</c:v>
                </c:pt>
                <c:pt idx="351">
                  <c:v>520817.954280903</c:v>
                </c:pt>
                <c:pt idx="352">
                  <c:v>520679.662516827</c:v>
                </c:pt>
                <c:pt idx="353">
                  <c:v>520787.66264488</c:v>
                </c:pt>
                <c:pt idx="354">
                  <c:v>520745.205752385</c:v>
                </c:pt>
                <c:pt idx="355">
                  <c:v>520792.825984185</c:v>
                </c:pt>
                <c:pt idx="356">
                  <c:v>520895.022232607</c:v>
                </c:pt>
                <c:pt idx="357">
                  <c:v>520757.468145502</c:v>
                </c:pt>
                <c:pt idx="358">
                  <c:v>520760.471083496</c:v>
                </c:pt>
                <c:pt idx="359">
                  <c:v>520760.987213934</c:v>
                </c:pt>
                <c:pt idx="360">
                  <c:v>520808.996116133</c:v>
                </c:pt>
                <c:pt idx="361">
                  <c:v>520744.684360231</c:v>
                </c:pt>
                <c:pt idx="362">
                  <c:v>520778.904042967</c:v>
                </c:pt>
                <c:pt idx="363">
                  <c:v>520902.386510335</c:v>
                </c:pt>
                <c:pt idx="364">
                  <c:v>520741.853765618</c:v>
                </c:pt>
                <c:pt idx="365">
                  <c:v>520806.273962092</c:v>
                </c:pt>
                <c:pt idx="366">
                  <c:v>520823.591528598</c:v>
                </c:pt>
                <c:pt idx="367">
                  <c:v>520848.192131599</c:v>
                </c:pt>
                <c:pt idx="368">
                  <c:v>520869.024715655</c:v>
                </c:pt>
                <c:pt idx="369">
                  <c:v>520928.619296665</c:v>
                </c:pt>
                <c:pt idx="370">
                  <c:v>520837.285541495</c:v>
                </c:pt>
                <c:pt idx="371">
                  <c:v>520850.589898721</c:v>
                </c:pt>
                <c:pt idx="372">
                  <c:v>520826.586999213</c:v>
                </c:pt>
                <c:pt idx="373">
                  <c:v>520815.982799842</c:v>
                </c:pt>
                <c:pt idx="374">
                  <c:v>520816.985186013</c:v>
                </c:pt>
                <c:pt idx="375">
                  <c:v>520833.014388762</c:v>
                </c:pt>
                <c:pt idx="376">
                  <c:v>520833.969001534</c:v>
                </c:pt>
                <c:pt idx="377">
                  <c:v>520840.001243407</c:v>
                </c:pt>
                <c:pt idx="378">
                  <c:v>520814.04495873</c:v>
                </c:pt>
                <c:pt idx="379">
                  <c:v>520813.462459212</c:v>
                </c:pt>
                <c:pt idx="380">
                  <c:v>520808.333040011</c:v>
                </c:pt>
                <c:pt idx="381">
                  <c:v>520788.186909752</c:v>
                </c:pt>
                <c:pt idx="382">
                  <c:v>520765.918562218</c:v>
                </c:pt>
                <c:pt idx="383">
                  <c:v>520800.739895937</c:v>
                </c:pt>
                <c:pt idx="384">
                  <c:v>520787.22970034</c:v>
                </c:pt>
                <c:pt idx="385">
                  <c:v>520802.71590801</c:v>
                </c:pt>
                <c:pt idx="386">
                  <c:v>520860.532909909</c:v>
                </c:pt>
                <c:pt idx="387">
                  <c:v>520888.623388852</c:v>
                </c:pt>
                <c:pt idx="388">
                  <c:v>520863.694655088</c:v>
                </c:pt>
                <c:pt idx="389">
                  <c:v>520861.324163462</c:v>
                </c:pt>
                <c:pt idx="390">
                  <c:v>520872.907302816</c:v>
                </c:pt>
                <c:pt idx="391">
                  <c:v>520879.024806961</c:v>
                </c:pt>
                <c:pt idx="392">
                  <c:v>520884.625406691</c:v>
                </c:pt>
                <c:pt idx="393">
                  <c:v>520868.881353238</c:v>
                </c:pt>
                <c:pt idx="394">
                  <c:v>520874.144118178</c:v>
                </c:pt>
                <c:pt idx="395">
                  <c:v>520904.307358135</c:v>
                </c:pt>
                <c:pt idx="396">
                  <c:v>520904.595939292</c:v>
                </c:pt>
                <c:pt idx="397">
                  <c:v>520877.334483583</c:v>
                </c:pt>
                <c:pt idx="398">
                  <c:v>520878.703980747</c:v>
                </c:pt>
                <c:pt idx="399">
                  <c:v>520840.121447227</c:v>
                </c:pt>
                <c:pt idx="400">
                  <c:v>520891.118070059</c:v>
                </c:pt>
                <c:pt idx="401">
                  <c:v>520882.448314785</c:v>
                </c:pt>
                <c:pt idx="402">
                  <c:v>520897.596454129</c:v>
                </c:pt>
                <c:pt idx="403">
                  <c:v>520906.176393148</c:v>
                </c:pt>
                <c:pt idx="404">
                  <c:v>520882.925214024</c:v>
                </c:pt>
                <c:pt idx="405">
                  <c:v>520923.534204832</c:v>
                </c:pt>
                <c:pt idx="406">
                  <c:v>520870.084170305</c:v>
                </c:pt>
                <c:pt idx="407">
                  <c:v>520891.810413229</c:v>
                </c:pt>
                <c:pt idx="408">
                  <c:v>520896.996102944</c:v>
                </c:pt>
                <c:pt idx="409">
                  <c:v>520892.655866085</c:v>
                </c:pt>
                <c:pt idx="410">
                  <c:v>520909.268831917</c:v>
                </c:pt>
                <c:pt idx="411">
                  <c:v>520888.374110906</c:v>
                </c:pt>
                <c:pt idx="412">
                  <c:v>520871.982817617</c:v>
                </c:pt>
                <c:pt idx="413">
                  <c:v>520870.344033477</c:v>
                </c:pt>
                <c:pt idx="414">
                  <c:v>520863.970615836</c:v>
                </c:pt>
                <c:pt idx="415">
                  <c:v>520861.813100914</c:v>
                </c:pt>
                <c:pt idx="416">
                  <c:v>520865.542488188</c:v>
                </c:pt>
                <c:pt idx="417">
                  <c:v>520863.742493433</c:v>
                </c:pt>
                <c:pt idx="418">
                  <c:v>520885.573223195</c:v>
                </c:pt>
                <c:pt idx="419">
                  <c:v>520890.898154399</c:v>
                </c:pt>
                <c:pt idx="420">
                  <c:v>520874.300546424</c:v>
                </c:pt>
                <c:pt idx="421">
                  <c:v>520884.381194712</c:v>
                </c:pt>
                <c:pt idx="422">
                  <c:v>520878.037745312</c:v>
                </c:pt>
                <c:pt idx="423">
                  <c:v>520874.282462654</c:v>
                </c:pt>
                <c:pt idx="424">
                  <c:v>520866.493767208</c:v>
                </c:pt>
                <c:pt idx="425">
                  <c:v>520880.436077685</c:v>
                </c:pt>
                <c:pt idx="426">
                  <c:v>520896.279201811</c:v>
                </c:pt>
                <c:pt idx="427">
                  <c:v>520879.297665499</c:v>
                </c:pt>
                <c:pt idx="428">
                  <c:v>520866.447765984</c:v>
                </c:pt>
                <c:pt idx="429">
                  <c:v>520871.86382949</c:v>
                </c:pt>
                <c:pt idx="430">
                  <c:v>520896.813001823</c:v>
                </c:pt>
                <c:pt idx="431">
                  <c:v>520876.45455821</c:v>
                </c:pt>
                <c:pt idx="432">
                  <c:v>520887.882495859</c:v>
                </c:pt>
                <c:pt idx="433">
                  <c:v>520883.23556866</c:v>
                </c:pt>
                <c:pt idx="434">
                  <c:v>520882.741977558</c:v>
                </c:pt>
                <c:pt idx="435">
                  <c:v>520885.248288293</c:v>
                </c:pt>
                <c:pt idx="436">
                  <c:v>520879.063824908</c:v>
                </c:pt>
                <c:pt idx="437">
                  <c:v>520875.993468451</c:v>
                </c:pt>
                <c:pt idx="438">
                  <c:v>520885.744264351</c:v>
                </c:pt>
                <c:pt idx="439">
                  <c:v>520883.336355151</c:v>
                </c:pt>
                <c:pt idx="440">
                  <c:v>520883.500492707</c:v>
                </c:pt>
                <c:pt idx="441">
                  <c:v>520877.570367676</c:v>
                </c:pt>
                <c:pt idx="442">
                  <c:v>520885.085876684</c:v>
                </c:pt>
                <c:pt idx="443">
                  <c:v>520889.595751126</c:v>
                </c:pt>
                <c:pt idx="444">
                  <c:v>520892.283625296</c:v>
                </c:pt>
                <c:pt idx="445">
                  <c:v>520882.12615892</c:v>
                </c:pt>
                <c:pt idx="446">
                  <c:v>520884.53172626</c:v>
                </c:pt>
                <c:pt idx="447">
                  <c:v>520886.22720672</c:v>
                </c:pt>
                <c:pt idx="448">
                  <c:v>520885.224551219</c:v>
                </c:pt>
                <c:pt idx="449">
                  <c:v>520889.48106028</c:v>
                </c:pt>
                <c:pt idx="450">
                  <c:v>520882.695474068</c:v>
                </c:pt>
                <c:pt idx="451">
                  <c:v>520891.267666289</c:v>
                </c:pt>
                <c:pt idx="452">
                  <c:v>520888.312400547</c:v>
                </c:pt>
                <c:pt idx="453">
                  <c:v>520883.525544716</c:v>
                </c:pt>
                <c:pt idx="454">
                  <c:v>520893.615771768</c:v>
                </c:pt>
                <c:pt idx="455">
                  <c:v>520879.500143779</c:v>
                </c:pt>
                <c:pt idx="456">
                  <c:v>520885.187000553</c:v>
                </c:pt>
                <c:pt idx="457">
                  <c:v>520882.234765498</c:v>
                </c:pt>
                <c:pt idx="458">
                  <c:v>520882.324722337</c:v>
                </c:pt>
                <c:pt idx="459">
                  <c:v>520878.397470105</c:v>
                </c:pt>
                <c:pt idx="460">
                  <c:v>520880.191875333</c:v>
                </c:pt>
                <c:pt idx="461">
                  <c:v>520881.511478561</c:v>
                </c:pt>
                <c:pt idx="462">
                  <c:v>520874.043164641</c:v>
                </c:pt>
                <c:pt idx="463">
                  <c:v>520876.10882647</c:v>
                </c:pt>
                <c:pt idx="464">
                  <c:v>520878.392520258</c:v>
                </c:pt>
                <c:pt idx="465">
                  <c:v>520876.955043877</c:v>
                </c:pt>
                <c:pt idx="466">
                  <c:v>520875.559900974</c:v>
                </c:pt>
                <c:pt idx="467">
                  <c:v>520868.396264702</c:v>
                </c:pt>
                <c:pt idx="468">
                  <c:v>520871.193358944</c:v>
                </c:pt>
                <c:pt idx="469">
                  <c:v>520859.373926606</c:v>
                </c:pt>
                <c:pt idx="470">
                  <c:v>520864.852645529</c:v>
                </c:pt>
                <c:pt idx="471">
                  <c:v>520878.366219433</c:v>
                </c:pt>
                <c:pt idx="472">
                  <c:v>520871.801086112</c:v>
                </c:pt>
                <c:pt idx="473">
                  <c:v>520877.478922222</c:v>
                </c:pt>
                <c:pt idx="474">
                  <c:v>520879.053995622</c:v>
                </c:pt>
                <c:pt idx="475">
                  <c:v>520891.387227059</c:v>
                </c:pt>
                <c:pt idx="476">
                  <c:v>520880.316146831</c:v>
                </c:pt>
                <c:pt idx="477">
                  <c:v>520880.38736403</c:v>
                </c:pt>
                <c:pt idx="478">
                  <c:v>520879.868685401</c:v>
                </c:pt>
                <c:pt idx="479">
                  <c:v>520870.569830191</c:v>
                </c:pt>
                <c:pt idx="480">
                  <c:v>520878.786125925</c:v>
                </c:pt>
                <c:pt idx="481">
                  <c:v>520875.905924893</c:v>
                </c:pt>
                <c:pt idx="482">
                  <c:v>520873.931192964</c:v>
                </c:pt>
                <c:pt idx="483">
                  <c:v>520873.643549423</c:v>
                </c:pt>
                <c:pt idx="484">
                  <c:v>520873.037819036</c:v>
                </c:pt>
                <c:pt idx="485">
                  <c:v>520872.302887495</c:v>
                </c:pt>
                <c:pt idx="486">
                  <c:v>520870.780936087</c:v>
                </c:pt>
                <c:pt idx="487">
                  <c:v>520871.589060145</c:v>
                </c:pt>
                <c:pt idx="488">
                  <c:v>520876.124561948</c:v>
                </c:pt>
                <c:pt idx="489">
                  <c:v>520876.795028136</c:v>
                </c:pt>
                <c:pt idx="490">
                  <c:v>520870.902573387</c:v>
                </c:pt>
                <c:pt idx="491">
                  <c:v>520873.655270121</c:v>
                </c:pt>
                <c:pt idx="492">
                  <c:v>520879.447664819</c:v>
                </c:pt>
                <c:pt idx="493">
                  <c:v>520878.054146095</c:v>
                </c:pt>
                <c:pt idx="494">
                  <c:v>520879.674318899</c:v>
                </c:pt>
                <c:pt idx="495">
                  <c:v>520879.842652149</c:v>
                </c:pt>
                <c:pt idx="496">
                  <c:v>520885.802277344</c:v>
                </c:pt>
                <c:pt idx="497">
                  <c:v>520878.155862738</c:v>
                </c:pt>
                <c:pt idx="498">
                  <c:v>520878.936875706</c:v>
                </c:pt>
                <c:pt idx="499">
                  <c:v>520878.848673821</c:v>
                </c:pt>
                <c:pt idx="500">
                  <c:v>520880.12545983</c:v>
                </c:pt>
                <c:pt idx="501">
                  <c:v>520878.336604511</c:v>
                </c:pt>
                <c:pt idx="502">
                  <c:v>520884.541295684</c:v>
                </c:pt>
                <c:pt idx="503">
                  <c:v>520878.2642964</c:v>
                </c:pt>
                <c:pt idx="504">
                  <c:v>520880.736989263</c:v>
                </c:pt>
                <c:pt idx="505">
                  <c:v>520881.56228764</c:v>
                </c:pt>
                <c:pt idx="506">
                  <c:v>520879.290266492</c:v>
                </c:pt>
                <c:pt idx="507">
                  <c:v>520879.119398399</c:v>
                </c:pt>
                <c:pt idx="508">
                  <c:v>520878.467966318</c:v>
                </c:pt>
                <c:pt idx="509">
                  <c:v>520881.399111184</c:v>
                </c:pt>
                <c:pt idx="510">
                  <c:v>520883.342860576</c:v>
                </c:pt>
                <c:pt idx="511">
                  <c:v>520881.890534326</c:v>
                </c:pt>
                <c:pt idx="512">
                  <c:v>520880.267578755</c:v>
                </c:pt>
                <c:pt idx="513">
                  <c:v>520883.323370288</c:v>
                </c:pt>
                <c:pt idx="514">
                  <c:v>520883.218323705</c:v>
                </c:pt>
                <c:pt idx="515">
                  <c:v>520883.500298488</c:v>
                </c:pt>
                <c:pt idx="516">
                  <c:v>520883.972297212</c:v>
                </c:pt>
                <c:pt idx="517">
                  <c:v>520882.85170318</c:v>
                </c:pt>
                <c:pt idx="518">
                  <c:v>520883.232627784</c:v>
                </c:pt>
                <c:pt idx="519">
                  <c:v>520885.298375991</c:v>
                </c:pt>
                <c:pt idx="520">
                  <c:v>520883.662685968</c:v>
                </c:pt>
                <c:pt idx="521">
                  <c:v>520882.674934014</c:v>
                </c:pt>
                <c:pt idx="522">
                  <c:v>520882.613888237</c:v>
                </c:pt>
                <c:pt idx="523">
                  <c:v>520880.862011145</c:v>
                </c:pt>
                <c:pt idx="524">
                  <c:v>520881.487408055</c:v>
                </c:pt>
                <c:pt idx="525">
                  <c:v>520881.894122311</c:v>
                </c:pt>
                <c:pt idx="526">
                  <c:v>520883.042212421</c:v>
                </c:pt>
                <c:pt idx="527">
                  <c:v>520881.11538589</c:v>
                </c:pt>
                <c:pt idx="528">
                  <c:v>520881.94991783</c:v>
                </c:pt>
                <c:pt idx="529">
                  <c:v>520884.160595533</c:v>
                </c:pt>
                <c:pt idx="530">
                  <c:v>520881.638630193</c:v>
                </c:pt>
                <c:pt idx="531">
                  <c:v>520876.90810886</c:v>
                </c:pt>
                <c:pt idx="532">
                  <c:v>520880.640715153</c:v>
                </c:pt>
                <c:pt idx="533">
                  <c:v>520880.520721412</c:v>
                </c:pt>
                <c:pt idx="534">
                  <c:v>520881.41953185</c:v>
                </c:pt>
                <c:pt idx="535">
                  <c:v>520878.333258666</c:v>
                </c:pt>
                <c:pt idx="536">
                  <c:v>520881.535020363</c:v>
                </c:pt>
                <c:pt idx="537">
                  <c:v>520881.146962823</c:v>
                </c:pt>
                <c:pt idx="538">
                  <c:v>520881.626667729</c:v>
                </c:pt>
                <c:pt idx="539">
                  <c:v>520880.970305885</c:v>
                </c:pt>
                <c:pt idx="540">
                  <c:v>520881.394772506</c:v>
                </c:pt>
                <c:pt idx="541">
                  <c:v>520879.598976648</c:v>
                </c:pt>
                <c:pt idx="542">
                  <c:v>520882.147350862</c:v>
                </c:pt>
                <c:pt idx="543">
                  <c:v>520881.840427273</c:v>
                </c:pt>
                <c:pt idx="544">
                  <c:v>520882.028915705</c:v>
                </c:pt>
                <c:pt idx="545">
                  <c:v>520881.63140397</c:v>
                </c:pt>
                <c:pt idx="546">
                  <c:v>520882.771943906</c:v>
                </c:pt>
                <c:pt idx="547">
                  <c:v>520881.847471959</c:v>
                </c:pt>
                <c:pt idx="548">
                  <c:v>520883.145729226</c:v>
                </c:pt>
                <c:pt idx="549">
                  <c:v>520882.735127791</c:v>
                </c:pt>
                <c:pt idx="550">
                  <c:v>520880.717194847</c:v>
                </c:pt>
                <c:pt idx="551">
                  <c:v>520880.080890599</c:v>
                </c:pt>
                <c:pt idx="552">
                  <c:v>520879.016873287</c:v>
                </c:pt>
                <c:pt idx="553">
                  <c:v>520880.006956789</c:v>
                </c:pt>
                <c:pt idx="554">
                  <c:v>520878.655244574</c:v>
                </c:pt>
                <c:pt idx="555">
                  <c:v>520878.641696298</c:v>
                </c:pt>
                <c:pt idx="556">
                  <c:v>520879.112206983</c:v>
                </c:pt>
                <c:pt idx="557">
                  <c:v>520878.404582638</c:v>
                </c:pt>
                <c:pt idx="558">
                  <c:v>520877.580143334</c:v>
                </c:pt>
                <c:pt idx="559">
                  <c:v>520878.430605224</c:v>
                </c:pt>
                <c:pt idx="560">
                  <c:v>520878.785166288</c:v>
                </c:pt>
                <c:pt idx="561">
                  <c:v>520878.364789343</c:v>
                </c:pt>
                <c:pt idx="562">
                  <c:v>520878.578735426</c:v>
                </c:pt>
                <c:pt idx="563">
                  <c:v>520878.489033753</c:v>
                </c:pt>
                <c:pt idx="564">
                  <c:v>520878.141349174</c:v>
                </c:pt>
                <c:pt idx="565">
                  <c:v>520878.985527605</c:v>
                </c:pt>
                <c:pt idx="566">
                  <c:v>520878.26509504</c:v>
                </c:pt>
                <c:pt idx="567">
                  <c:v>520878.676404934</c:v>
                </c:pt>
                <c:pt idx="568">
                  <c:v>520878.745799746</c:v>
                </c:pt>
                <c:pt idx="569">
                  <c:v>520878.754879102</c:v>
                </c:pt>
                <c:pt idx="570">
                  <c:v>520878.624230305</c:v>
                </c:pt>
                <c:pt idx="571">
                  <c:v>520878.993475798</c:v>
                </c:pt>
                <c:pt idx="572">
                  <c:v>520879.525985715</c:v>
                </c:pt>
                <c:pt idx="573">
                  <c:v>520879.955593099</c:v>
                </c:pt>
                <c:pt idx="574">
                  <c:v>520879.721741337</c:v>
                </c:pt>
                <c:pt idx="575">
                  <c:v>520879.703239915</c:v>
                </c:pt>
                <c:pt idx="576">
                  <c:v>520879.536173853</c:v>
                </c:pt>
                <c:pt idx="577">
                  <c:v>520879.824227074</c:v>
                </c:pt>
                <c:pt idx="578">
                  <c:v>520879.43181292</c:v>
                </c:pt>
                <c:pt idx="579">
                  <c:v>520879.704832236</c:v>
                </c:pt>
                <c:pt idx="580">
                  <c:v>520879.403849337</c:v>
                </c:pt>
                <c:pt idx="581">
                  <c:v>520879.658140247</c:v>
                </c:pt>
                <c:pt idx="582">
                  <c:v>520880.382394401</c:v>
                </c:pt>
                <c:pt idx="583">
                  <c:v>520879.623635457</c:v>
                </c:pt>
                <c:pt idx="584">
                  <c:v>520879.279985255</c:v>
                </c:pt>
                <c:pt idx="585">
                  <c:v>520880.395824519</c:v>
                </c:pt>
                <c:pt idx="586">
                  <c:v>520879.557654066</c:v>
                </c:pt>
                <c:pt idx="587">
                  <c:v>520879.742010228</c:v>
                </c:pt>
                <c:pt idx="588">
                  <c:v>520879.64501855</c:v>
                </c:pt>
                <c:pt idx="589">
                  <c:v>520879.739721639</c:v>
                </c:pt>
                <c:pt idx="590">
                  <c:v>520879.420519163</c:v>
                </c:pt>
                <c:pt idx="591">
                  <c:v>520879.589989711</c:v>
                </c:pt>
                <c:pt idx="592">
                  <c:v>520879.485725617</c:v>
                </c:pt>
                <c:pt idx="593">
                  <c:v>520879.378026064</c:v>
                </c:pt>
                <c:pt idx="594">
                  <c:v>520879.461117883</c:v>
                </c:pt>
                <c:pt idx="595">
                  <c:v>520879.468861383</c:v>
                </c:pt>
                <c:pt idx="596">
                  <c:v>520879.170723252</c:v>
                </c:pt>
                <c:pt idx="597">
                  <c:v>520879.380834825</c:v>
                </c:pt>
                <c:pt idx="598">
                  <c:v>520879.333443989</c:v>
                </c:pt>
                <c:pt idx="599">
                  <c:v>520879.139224668</c:v>
                </c:pt>
                <c:pt idx="600">
                  <c:v>520879.367184765</c:v>
                </c:pt>
                <c:pt idx="601">
                  <c:v>520879.304671369</c:v>
                </c:pt>
                <c:pt idx="602">
                  <c:v>520879.356188553</c:v>
                </c:pt>
                <c:pt idx="603">
                  <c:v>520879.227420536</c:v>
                </c:pt>
                <c:pt idx="604">
                  <c:v>520879.282674755</c:v>
                </c:pt>
                <c:pt idx="605">
                  <c:v>520879.263924379</c:v>
                </c:pt>
                <c:pt idx="606">
                  <c:v>520879.353257735</c:v>
                </c:pt>
                <c:pt idx="607">
                  <c:v>520879.480361174</c:v>
                </c:pt>
                <c:pt idx="608">
                  <c:v>520879.273778438</c:v>
                </c:pt>
                <c:pt idx="609">
                  <c:v>520879.72097404</c:v>
                </c:pt>
                <c:pt idx="610">
                  <c:v>520879.348356195</c:v>
                </c:pt>
                <c:pt idx="611">
                  <c:v>520879.13466468</c:v>
                </c:pt>
                <c:pt idx="612">
                  <c:v>520879.240744638</c:v>
                </c:pt>
                <c:pt idx="613">
                  <c:v>520879.347693346</c:v>
                </c:pt>
                <c:pt idx="614">
                  <c:v>520879.303090618</c:v>
                </c:pt>
                <c:pt idx="615">
                  <c:v>520879.312271806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Main!$G$2:$G$617</c:f>
              <c:numCache>
                <c:formatCode>General</c:formatCode>
                <c:ptCount val="616"/>
                <c:pt idx="0">
                  <c:v>1547661.14643182</c:v>
                </c:pt>
                <c:pt idx="1">
                  <c:v>5452077.90192397</c:v>
                </c:pt>
                <c:pt idx="2">
                  <c:v>5127160.7222433</c:v>
                </c:pt>
                <c:pt idx="3">
                  <c:v>4884635.15044537</c:v>
                </c:pt>
                <c:pt idx="4">
                  <c:v>4811175.31661569</c:v>
                </c:pt>
                <c:pt idx="5">
                  <c:v>4686199.5928069</c:v>
                </c:pt>
                <c:pt idx="6">
                  <c:v>4618120.28994931</c:v>
                </c:pt>
                <c:pt idx="7">
                  <c:v>4493745.35714528</c:v>
                </c:pt>
                <c:pt idx="8">
                  <c:v>4426264.97406321</c:v>
                </c:pt>
                <c:pt idx="9">
                  <c:v>4299857.81281644</c:v>
                </c:pt>
                <c:pt idx="10">
                  <c:v>4231860.9914537</c:v>
                </c:pt>
                <c:pt idx="11">
                  <c:v>4103045.71059237</c:v>
                </c:pt>
                <c:pt idx="12">
                  <c:v>4034188.92068195</c:v>
                </c:pt>
                <c:pt idx="13">
                  <c:v>3903027.44258574</c:v>
                </c:pt>
                <c:pt idx="14">
                  <c:v>3833179.3052656</c:v>
                </c:pt>
                <c:pt idx="15">
                  <c:v>3699802.83858794</c:v>
                </c:pt>
                <c:pt idx="16">
                  <c:v>3628883.58925768</c:v>
                </c:pt>
                <c:pt idx="17">
                  <c:v>3493393.31599649</c:v>
                </c:pt>
                <c:pt idx="18">
                  <c:v>3282957.48220611</c:v>
                </c:pt>
                <c:pt idx="19">
                  <c:v>3036481.12476457</c:v>
                </c:pt>
                <c:pt idx="20">
                  <c:v>2905172.51327413</c:v>
                </c:pt>
                <c:pt idx="21">
                  <c:v>2793232.2081334</c:v>
                </c:pt>
                <c:pt idx="22">
                  <c:v>2779286.76929817</c:v>
                </c:pt>
                <c:pt idx="23">
                  <c:v>2777180.21825218</c:v>
                </c:pt>
                <c:pt idx="24">
                  <c:v>2728399.26081335</c:v>
                </c:pt>
                <c:pt idx="25">
                  <c:v>2725934.58827244</c:v>
                </c:pt>
                <c:pt idx="26">
                  <c:v>2681710.54695177</c:v>
                </c:pt>
                <c:pt idx="27">
                  <c:v>2678975.55955479</c:v>
                </c:pt>
                <c:pt idx="28">
                  <c:v>2636053.34525165</c:v>
                </c:pt>
                <c:pt idx="29">
                  <c:v>2633124.07510267</c:v>
                </c:pt>
                <c:pt idx="30">
                  <c:v>2590622.70812926</c:v>
                </c:pt>
                <c:pt idx="31">
                  <c:v>2587564.62802813</c:v>
                </c:pt>
                <c:pt idx="32">
                  <c:v>2545265.57086065</c:v>
                </c:pt>
                <c:pt idx="33">
                  <c:v>2542093.74449204</c:v>
                </c:pt>
                <c:pt idx="34">
                  <c:v>2499929.18295072</c:v>
                </c:pt>
                <c:pt idx="35">
                  <c:v>2503558.8503242</c:v>
                </c:pt>
                <c:pt idx="36">
                  <c:v>2416957.54134804</c:v>
                </c:pt>
                <c:pt idx="37">
                  <c:v>2325078.8528366</c:v>
                </c:pt>
                <c:pt idx="38">
                  <c:v>2266252.57212845</c:v>
                </c:pt>
                <c:pt idx="39">
                  <c:v>2217282.14483496</c:v>
                </c:pt>
                <c:pt idx="40">
                  <c:v>2170157.48811451</c:v>
                </c:pt>
                <c:pt idx="41">
                  <c:v>2161457.48204994</c:v>
                </c:pt>
                <c:pt idx="42">
                  <c:v>2160946.95882387</c:v>
                </c:pt>
                <c:pt idx="43">
                  <c:v>2140485.13993084</c:v>
                </c:pt>
                <c:pt idx="44">
                  <c:v>2140273.26743189</c:v>
                </c:pt>
                <c:pt idx="45">
                  <c:v>2118052.47892796</c:v>
                </c:pt>
                <c:pt idx="46">
                  <c:v>2117955.56186841</c:v>
                </c:pt>
                <c:pt idx="47">
                  <c:v>2094080.35238517</c:v>
                </c:pt>
                <c:pt idx="48">
                  <c:v>2082925.37277867</c:v>
                </c:pt>
                <c:pt idx="49">
                  <c:v>2082901.05577276</c:v>
                </c:pt>
                <c:pt idx="50">
                  <c:v>2061542.11199543</c:v>
                </c:pt>
                <c:pt idx="51">
                  <c:v>2061373.01205305</c:v>
                </c:pt>
                <c:pt idx="52">
                  <c:v>2036871.08268242</c:v>
                </c:pt>
                <c:pt idx="53">
                  <c:v>2012747.70611437</c:v>
                </c:pt>
                <c:pt idx="54">
                  <c:v>1999547.74236511</c:v>
                </c:pt>
                <c:pt idx="55">
                  <c:v>1993563.5946476</c:v>
                </c:pt>
                <c:pt idx="56">
                  <c:v>1952350.35727775</c:v>
                </c:pt>
                <c:pt idx="57">
                  <c:v>1920082.95530191</c:v>
                </c:pt>
                <c:pt idx="58">
                  <c:v>1893874.6181854</c:v>
                </c:pt>
                <c:pt idx="59">
                  <c:v>1882483.1995368</c:v>
                </c:pt>
                <c:pt idx="60">
                  <c:v>1875403.30516449</c:v>
                </c:pt>
                <c:pt idx="61">
                  <c:v>1877450.29960448</c:v>
                </c:pt>
                <c:pt idx="62">
                  <c:v>1856880.93061723</c:v>
                </c:pt>
                <c:pt idx="63">
                  <c:v>1853017.0169852</c:v>
                </c:pt>
                <c:pt idx="64">
                  <c:v>1855229.85093066</c:v>
                </c:pt>
                <c:pt idx="65">
                  <c:v>1834268.0693719</c:v>
                </c:pt>
                <c:pt idx="66">
                  <c:v>1816097.1236757</c:v>
                </c:pt>
                <c:pt idx="67">
                  <c:v>1810776.47559668</c:v>
                </c:pt>
                <c:pt idx="68">
                  <c:v>1812855.77903154</c:v>
                </c:pt>
                <c:pt idx="69">
                  <c:v>1794428.96087957</c:v>
                </c:pt>
                <c:pt idx="70">
                  <c:v>1790795.41511609</c:v>
                </c:pt>
                <c:pt idx="71">
                  <c:v>1789744.59402132</c:v>
                </c:pt>
                <c:pt idx="72">
                  <c:v>1770924.32967535</c:v>
                </c:pt>
                <c:pt idx="73">
                  <c:v>1761367.55417769</c:v>
                </c:pt>
                <c:pt idx="74">
                  <c:v>1758955.86542347</c:v>
                </c:pt>
                <c:pt idx="75">
                  <c:v>1737004.53373345</c:v>
                </c:pt>
                <c:pt idx="76">
                  <c:v>1717388.51064331</c:v>
                </c:pt>
                <c:pt idx="77">
                  <c:v>1705124.5269475</c:v>
                </c:pt>
                <c:pt idx="78">
                  <c:v>1697665.34201589</c:v>
                </c:pt>
                <c:pt idx="79">
                  <c:v>1691824.55557867</c:v>
                </c:pt>
                <c:pt idx="80">
                  <c:v>1691990.85155731</c:v>
                </c:pt>
                <c:pt idx="81">
                  <c:v>1679177.57765124</c:v>
                </c:pt>
                <c:pt idx="82">
                  <c:v>1672196.80728697</c:v>
                </c:pt>
                <c:pt idx="83">
                  <c:v>1668664.61306956</c:v>
                </c:pt>
                <c:pt idx="84">
                  <c:v>1668736.3655344</c:v>
                </c:pt>
                <c:pt idx="85">
                  <c:v>1656213.31112985</c:v>
                </c:pt>
                <c:pt idx="86">
                  <c:v>1643836.19414577</c:v>
                </c:pt>
                <c:pt idx="87">
                  <c:v>1640233.91753857</c:v>
                </c:pt>
                <c:pt idx="88">
                  <c:v>1640643.59083436</c:v>
                </c:pt>
                <c:pt idx="89">
                  <c:v>1629628.77658284</c:v>
                </c:pt>
                <c:pt idx="90">
                  <c:v>1623555.73670562</c:v>
                </c:pt>
                <c:pt idx="91">
                  <c:v>1612976.85170151</c:v>
                </c:pt>
                <c:pt idx="92">
                  <c:v>1607919.36657372</c:v>
                </c:pt>
                <c:pt idx="93">
                  <c:v>1607067.93647092</c:v>
                </c:pt>
                <c:pt idx="94">
                  <c:v>1594387.53142162</c:v>
                </c:pt>
                <c:pt idx="95">
                  <c:v>1584132.7614869</c:v>
                </c:pt>
                <c:pt idx="96">
                  <c:v>1578432.82752457</c:v>
                </c:pt>
                <c:pt idx="97">
                  <c:v>1574323.65881095</c:v>
                </c:pt>
                <c:pt idx="98">
                  <c:v>1574592.76352945</c:v>
                </c:pt>
                <c:pt idx="99">
                  <c:v>1564877.03279652</c:v>
                </c:pt>
                <c:pt idx="100">
                  <c:v>1559319.39323388</c:v>
                </c:pt>
                <c:pt idx="101">
                  <c:v>1557107.6468113</c:v>
                </c:pt>
                <c:pt idx="102">
                  <c:v>1557389.17365809</c:v>
                </c:pt>
                <c:pt idx="103">
                  <c:v>1547839.52929289</c:v>
                </c:pt>
                <c:pt idx="104">
                  <c:v>1539597.78118811</c:v>
                </c:pt>
                <c:pt idx="105">
                  <c:v>1535273.44252928</c:v>
                </c:pt>
                <c:pt idx="106">
                  <c:v>1533328.59131275</c:v>
                </c:pt>
                <c:pt idx="107">
                  <c:v>1533574.8842273</c:v>
                </c:pt>
                <c:pt idx="108">
                  <c:v>1526412.82643874</c:v>
                </c:pt>
                <c:pt idx="109">
                  <c:v>1519942.01301953</c:v>
                </c:pt>
                <c:pt idx="110">
                  <c:v>1516780.5604888</c:v>
                </c:pt>
                <c:pt idx="111">
                  <c:v>1516751.84366438</c:v>
                </c:pt>
                <c:pt idx="112">
                  <c:v>1508199.5886137</c:v>
                </c:pt>
                <c:pt idx="113">
                  <c:v>1501762.76028381</c:v>
                </c:pt>
                <c:pt idx="114">
                  <c:v>1497808.96696467</c:v>
                </c:pt>
                <c:pt idx="115">
                  <c:v>1494609.32016568</c:v>
                </c:pt>
                <c:pt idx="116">
                  <c:v>1494695.56025221</c:v>
                </c:pt>
                <c:pt idx="117">
                  <c:v>1488053.5062647</c:v>
                </c:pt>
                <c:pt idx="118">
                  <c:v>1484049.80043163</c:v>
                </c:pt>
                <c:pt idx="119">
                  <c:v>1482007.57061267</c:v>
                </c:pt>
                <c:pt idx="120">
                  <c:v>1482126.3684101</c:v>
                </c:pt>
                <c:pt idx="121">
                  <c:v>1475590.8721285</c:v>
                </c:pt>
                <c:pt idx="122">
                  <c:v>1469359.86478561</c:v>
                </c:pt>
                <c:pt idx="123">
                  <c:v>1466478.12785474</c:v>
                </c:pt>
                <c:pt idx="124">
                  <c:v>1464814.24398332</c:v>
                </c:pt>
                <c:pt idx="125">
                  <c:v>1464725.75382037</c:v>
                </c:pt>
                <c:pt idx="126">
                  <c:v>1459827.04693936</c:v>
                </c:pt>
                <c:pt idx="127">
                  <c:v>1455419.86787136</c:v>
                </c:pt>
                <c:pt idx="128">
                  <c:v>1453613.73813446</c:v>
                </c:pt>
                <c:pt idx="129">
                  <c:v>1453699.71289372</c:v>
                </c:pt>
                <c:pt idx="130">
                  <c:v>1447817.35066757</c:v>
                </c:pt>
                <c:pt idx="131">
                  <c:v>1442781.81676395</c:v>
                </c:pt>
                <c:pt idx="132">
                  <c:v>1439847.94734931</c:v>
                </c:pt>
                <c:pt idx="133">
                  <c:v>1437829.02460401</c:v>
                </c:pt>
                <c:pt idx="134">
                  <c:v>1438018.66921358</c:v>
                </c:pt>
                <c:pt idx="135">
                  <c:v>1433030.31294949</c:v>
                </c:pt>
                <c:pt idx="136">
                  <c:v>1430075.64790867</c:v>
                </c:pt>
                <c:pt idx="137">
                  <c:v>1428943.56955175</c:v>
                </c:pt>
                <c:pt idx="138">
                  <c:v>1429092.81472771</c:v>
                </c:pt>
                <c:pt idx="139">
                  <c:v>1424156.76342355</c:v>
                </c:pt>
                <c:pt idx="140">
                  <c:v>1419614.9226937</c:v>
                </c:pt>
                <c:pt idx="141">
                  <c:v>1416922.6981431</c:v>
                </c:pt>
                <c:pt idx="142">
                  <c:v>1414704.65702453</c:v>
                </c:pt>
                <c:pt idx="143">
                  <c:v>1413579.17786834</c:v>
                </c:pt>
                <c:pt idx="144">
                  <c:v>1413630.83277948</c:v>
                </c:pt>
                <c:pt idx="145">
                  <c:v>1410013.81847478</c:v>
                </c:pt>
                <c:pt idx="146">
                  <c:v>1406962.35720251</c:v>
                </c:pt>
                <c:pt idx="147">
                  <c:v>1405535.399578</c:v>
                </c:pt>
                <c:pt idx="148">
                  <c:v>1405673.28324361</c:v>
                </c:pt>
                <c:pt idx="149">
                  <c:v>1401629.60275797</c:v>
                </c:pt>
                <c:pt idx="150">
                  <c:v>1398042.93198658</c:v>
                </c:pt>
                <c:pt idx="151">
                  <c:v>1396095.31772853</c:v>
                </c:pt>
                <c:pt idx="152">
                  <c:v>1394426.65133696</c:v>
                </c:pt>
                <c:pt idx="153">
                  <c:v>1394421.5129937</c:v>
                </c:pt>
                <c:pt idx="154">
                  <c:v>1390970.51364634</c:v>
                </c:pt>
                <c:pt idx="155">
                  <c:v>1388843.35732087</c:v>
                </c:pt>
                <c:pt idx="156">
                  <c:v>1387038.99220525</c:v>
                </c:pt>
                <c:pt idx="157">
                  <c:v>1383940.3255151</c:v>
                </c:pt>
                <c:pt idx="158">
                  <c:v>1380466.50836359</c:v>
                </c:pt>
                <c:pt idx="159">
                  <c:v>1378518.86513251</c:v>
                </c:pt>
                <c:pt idx="160">
                  <c:v>1376694.24204116</c:v>
                </c:pt>
                <c:pt idx="161">
                  <c:v>1375960.66733632</c:v>
                </c:pt>
                <c:pt idx="162">
                  <c:v>1375969.87409994</c:v>
                </c:pt>
                <c:pt idx="163">
                  <c:v>1373677.84452026</c:v>
                </c:pt>
                <c:pt idx="164">
                  <c:v>1371706.10798944</c:v>
                </c:pt>
                <c:pt idx="165">
                  <c:v>1371094.35838165</c:v>
                </c:pt>
                <c:pt idx="166">
                  <c:v>1371276.50023147</c:v>
                </c:pt>
                <c:pt idx="167">
                  <c:v>1368050.00190359</c:v>
                </c:pt>
                <c:pt idx="168">
                  <c:v>1365419.35166498</c:v>
                </c:pt>
                <c:pt idx="169">
                  <c:v>1363872.13326693</c:v>
                </c:pt>
                <c:pt idx="170">
                  <c:v>1362997.69975532</c:v>
                </c:pt>
                <c:pt idx="171">
                  <c:v>1363161.10975174</c:v>
                </c:pt>
                <c:pt idx="172">
                  <c:v>1360462.13163037</c:v>
                </c:pt>
                <c:pt idx="173">
                  <c:v>1359067.61414893</c:v>
                </c:pt>
                <c:pt idx="174">
                  <c:v>1358092.25351991</c:v>
                </c:pt>
                <c:pt idx="175">
                  <c:v>1358015.66733016</c:v>
                </c:pt>
                <c:pt idx="176">
                  <c:v>1355064.60053649</c:v>
                </c:pt>
                <c:pt idx="177">
                  <c:v>1353471.80582634</c:v>
                </c:pt>
                <c:pt idx="178">
                  <c:v>1352387.83734248</c:v>
                </c:pt>
                <c:pt idx="179">
                  <c:v>1351619.34450722</c:v>
                </c:pt>
                <c:pt idx="180">
                  <c:v>1351466.25834565</c:v>
                </c:pt>
                <c:pt idx="181">
                  <c:v>1349333.46788374</c:v>
                </c:pt>
                <c:pt idx="182">
                  <c:v>1347602.25727635</c:v>
                </c:pt>
                <c:pt idx="183">
                  <c:v>1346739.58866433</c:v>
                </c:pt>
                <c:pt idx="184">
                  <c:v>1346952.85106235</c:v>
                </c:pt>
                <c:pt idx="185">
                  <c:v>1345346.0133056</c:v>
                </c:pt>
                <c:pt idx="186">
                  <c:v>1343233.53090981</c:v>
                </c:pt>
                <c:pt idx="187">
                  <c:v>1342462.13994221</c:v>
                </c:pt>
                <c:pt idx="188">
                  <c:v>1342416.25495123</c:v>
                </c:pt>
                <c:pt idx="189">
                  <c:v>1341583.23721604</c:v>
                </c:pt>
                <c:pt idx="190">
                  <c:v>1341602.8553421</c:v>
                </c:pt>
                <c:pt idx="191">
                  <c:v>1339776.68522214</c:v>
                </c:pt>
                <c:pt idx="192">
                  <c:v>1338938.8062384</c:v>
                </c:pt>
                <c:pt idx="193">
                  <c:v>1339031.85987665</c:v>
                </c:pt>
                <c:pt idx="194">
                  <c:v>1336862.90306154</c:v>
                </c:pt>
                <c:pt idx="195">
                  <c:v>1335735.32231621</c:v>
                </c:pt>
                <c:pt idx="196">
                  <c:v>1334305.34103687</c:v>
                </c:pt>
                <c:pt idx="197">
                  <c:v>1334576.97796284</c:v>
                </c:pt>
                <c:pt idx="198">
                  <c:v>1334272.02991251</c:v>
                </c:pt>
                <c:pt idx="199">
                  <c:v>1334263.53491637</c:v>
                </c:pt>
                <c:pt idx="200">
                  <c:v>1333790.20014243</c:v>
                </c:pt>
                <c:pt idx="201">
                  <c:v>1333681.32613815</c:v>
                </c:pt>
                <c:pt idx="202">
                  <c:v>1333982.16046865</c:v>
                </c:pt>
                <c:pt idx="203">
                  <c:v>1332015.39988701</c:v>
                </c:pt>
                <c:pt idx="204">
                  <c:v>1331237.07789896</c:v>
                </c:pt>
                <c:pt idx="205">
                  <c:v>1330542.35690651</c:v>
                </c:pt>
                <c:pt idx="206">
                  <c:v>1330279.39038541</c:v>
                </c:pt>
                <c:pt idx="207">
                  <c:v>1330112.02002202</c:v>
                </c:pt>
                <c:pt idx="208">
                  <c:v>1330168.60084399</c:v>
                </c:pt>
                <c:pt idx="209">
                  <c:v>1329479.29138492</c:v>
                </c:pt>
                <c:pt idx="210">
                  <c:v>1329427.88703111</c:v>
                </c:pt>
                <c:pt idx="211">
                  <c:v>1329573.62838065</c:v>
                </c:pt>
                <c:pt idx="212">
                  <c:v>1329391.15076841</c:v>
                </c:pt>
                <c:pt idx="213">
                  <c:v>1329428.927166</c:v>
                </c:pt>
                <c:pt idx="214">
                  <c:v>1330034.50089345</c:v>
                </c:pt>
                <c:pt idx="215">
                  <c:v>1330461.53538737</c:v>
                </c:pt>
                <c:pt idx="216">
                  <c:v>1330051.83726175</c:v>
                </c:pt>
                <c:pt idx="217">
                  <c:v>1330055.72992301</c:v>
                </c:pt>
                <c:pt idx="218">
                  <c:v>1330051.59875145</c:v>
                </c:pt>
                <c:pt idx="219">
                  <c:v>1329158.81638837</c:v>
                </c:pt>
                <c:pt idx="220">
                  <c:v>1329164.97508587</c:v>
                </c:pt>
                <c:pt idx="221">
                  <c:v>1330959.42874133</c:v>
                </c:pt>
                <c:pt idx="222">
                  <c:v>1329802.56502175</c:v>
                </c:pt>
                <c:pt idx="223">
                  <c:v>1330557.78488409</c:v>
                </c:pt>
                <c:pt idx="224">
                  <c:v>1330347.41113856</c:v>
                </c:pt>
                <c:pt idx="225">
                  <c:v>1329725.13962347</c:v>
                </c:pt>
                <c:pt idx="226">
                  <c:v>1330209.93474857</c:v>
                </c:pt>
                <c:pt idx="227">
                  <c:v>1329959.06395919</c:v>
                </c:pt>
                <c:pt idx="228">
                  <c:v>1329911.43898795</c:v>
                </c:pt>
                <c:pt idx="229">
                  <c:v>1330074.25626389</c:v>
                </c:pt>
                <c:pt idx="230">
                  <c:v>1330335.61071468</c:v>
                </c:pt>
                <c:pt idx="231">
                  <c:v>1329971.03838992</c:v>
                </c:pt>
                <c:pt idx="232">
                  <c:v>1330071.64631922</c:v>
                </c:pt>
                <c:pt idx="233">
                  <c:v>1329935.73194421</c:v>
                </c:pt>
                <c:pt idx="234">
                  <c:v>1329312.42677808</c:v>
                </c:pt>
                <c:pt idx="235">
                  <c:v>1329993.79262536</c:v>
                </c:pt>
                <c:pt idx="236">
                  <c:v>1330411.64055711</c:v>
                </c:pt>
                <c:pt idx="237">
                  <c:v>1329829.60352375</c:v>
                </c:pt>
                <c:pt idx="238">
                  <c:v>1329605.73203917</c:v>
                </c:pt>
                <c:pt idx="239">
                  <c:v>1329598.87130897</c:v>
                </c:pt>
                <c:pt idx="240">
                  <c:v>1329450.58431964</c:v>
                </c:pt>
                <c:pt idx="241">
                  <c:v>1329601.16804406</c:v>
                </c:pt>
                <c:pt idx="242">
                  <c:v>1329605.38436327</c:v>
                </c:pt>
                <c:pt idx="243">
                  <c:v>1329381.52342763</c:v>
                </c:pt>
                <c:pt idx="244">
                  <c:v>1329283.41042461</c:v>
                </c:pt>
                <c:pt idx="245">
                  <c:v>1329318.97194151</c:v>
                </c:pt>
                <c:pt idx="246">
                  <c:v>1329606.64045477</c:v>
                </c:pt>
                <c:pt idx="247">
                  <c:v>1329372.86198027</c:v>
                </c:pt>
                <c:pt idx="248">
                  <c:v>1329355.83852467</c:v>
                </c:pt>
                <c:pt idx="249">
                  <c:v>1329898.19434882</c:v>
                </c:pt>
                <c:pt idx="250">
                  <c:v>1329373.95825261</c:v>
                </c:pt>
                <c:pt idx="251">
                  <c:v>1329019.26375142</c:v>
                </c:pt>
                <c:pt idx="252">
                  <c:v>1329169.60172012</c:v>
                </c:pt>
                <c:pt idx="253">
                  <c:v>1329211.73695304</c:v>
                </c:pt>
                <c:pt idx="254">
                  <c:v>1329752.95833777</c:v>
                </c:pt>
                <c:pt idx="255">
                  <c:v>1329486.5202542</c:v>
                </c:pt>
                <c:pt idx="256">
                  <c:v>1329312.98613231</c:v>
                </c:pt>
                <c:pt idx="257">
                  <c:v>1329631.69334081</c:v>
                </c:pt>
                <c:pt idx="258">
                  <c:v>1329419.12533082</c:v>
                </c:pt>
                <c:pt idx="259">
                  <c:v>1329483.81441125</c:v>
                </c:pt>
                <c:pt idx="260">
                  <c:v>1329388.95521761</c:v>
                </c:pt>
                <c:pt idx="261">
                  <c:v>1329495.51096561</c:v>
                </c:pt>
                <c:pt idx="262">
                  <c:v>1329436.78775721</c:v>
                </c:pt>
                <c:pt idx="263">
                  <c:v>1329629.95070047</c:v>
                </c:pt>
                <c:pt idx="264">
                  <c:v>1329556.18405267</c:v>
                </c:pt>
                <c:pt idx="265">
                  <c:v>1329315.83558036</c:v>
                </c:pt>
                <c:pt idx="266">
                  <c:v>1329671.12563326</c:v>
                </c:pt>
                <c:pt idx="267">
                  <c:v>1329653.61380154</c:v>
                </c:pt>
                <c:pt idx="268">
                  <c:v>1329528.47336937</c:v>
                </c:pt>
                <c:pt idx="269">
                  <c:v>1329676.53704902</c:v>
                </c:pt>
                <c:pt idx="270">
                  <c:v>1329581.81019606</c:v>
                </c:pt>
                <c:pt idx="271">
                  <c:v>1329493.34829502</c:v>
                </c:pt>
                <c:pt idx="272">
                  <c:v>1329426.78931967</c:v>
                </c:pt>
                <c:pt idx="273">
                  <c:v>1329663.22973726</c:v>
                </c:pt>
                <c:pt idx="274">
                  <c:v>1329673.764098</c:v>
                </c:pt>
                <c:pt idx="275">
                  <c:v>1329478.33730613</c:v>
                </c:pt>
                <c:pt idx="276">
                  <c:v>1329789.38293976</c:v>
                </c:pt>
                <c:pt idx="277">
                  <c:v>1329732.53913581</c:v>
                </c:pt>
                <c:pt idx="278">
                  <c:v>1329720.58457044</c:v>
                </c:pt>
                <c:pt idx="279">
                  <c:v>1329766.21861738</c:v>
                </c:pt>
                <c:pt idx="280">
                  <c:v>1329994.17533821</c:v>
                </c:pt>
                <c:pt idx="281">
                  <c:v>1330032.47483563</c:v>
                </c:pt>
                <c:pt idx="282">
                  <c:v>1329794.55250339</c:v>
                </c:pt>
                <c:pt idx="283">
                  <c:v>1330156.71040118</c:v>
                </c:pt>
                <c:pt idx="284">
                  <c:v>1330221.56239288</c:v>
                </c:pt>
                <c:pt idx="285">
                  <c:v>1330059.80791308</c:v>
                </c:pt>
                <c:pt idx="286">
                  <c:v>1330057.37291544</c:v>
                </c:pt>
                <c:pt idx="287">
                  <c:v>1329998.51570562</c:v>
                </c:pt>
                <c:pt idx="288">
                  <c:v>1329961.41776348</c:v>
                </c:pt>
                <c:pt idx="289">
                  <c:v>1329950.18148665</c:v>
                </c:pt>
                <c:pt idx="290">
                  <c:v>1330272.32170245</c:v>
                </c:pt>
                <c:pt idx="291">
                  <c:v>1329970.3713565</c:v>
                </c:pt>
                <c:pt idx="292">
                  <c:v>1330054.64767233</c:v>
                </c:pt>
                <c:pt idx="293">
                  <c:v>1330161.32666643</c:v>
                </c:pt>
                <c:pt idx="294">
                  <c:v>1330033.94197654</c:v>
                </c:pt>
                <c:pt idx="295">
                  <c:v>1329900.27148696</c:v>
                </c:pt>
                <c:pt idx="296">
                  <c:v>1330060.07934917</c:v>
                </c:pt>
                <c:pt idx="297">
                  <c:v>1329989.01955344</c:v>
                </c:pt>
                <c:pt idx="298">
                  <c:v>1329956.00379936</c:v>
                </c:pt>
                <c:pt idx="299">
                  <c:v>1329895.11301249</c:v>
                </c:pt>
                <c:pt idx="300">
                  <c:v>1329980.16163504</c:v>
                </c:pt>
                <c:pt idx="301">
                  <c:v>1330053.83876968</c:v>
                </c:pt>
                <c:pt idx="302">
                  <c:v>1329987.55271082</c:v>
                </c:pt>
                <c:pt idx="303">
                  <c:v>1329994.3200973</c:v>
                </c:pt>
                <c:pt idx="304">
                  <c:v>1329993.29356007</c:v>
                </c:pt>
                <c:pt idx="305">
                  <c:v>1329904.42886859</c:v>
                </c:pt>
                <c:pt idx="306">
                  <c:v>1329897.02952303</c:v>
                </c:pt>
                <c:pt idx="307">
                  <c:v>1329917.91389914</c:v>
                </c:pt>
                <c:pt idx="308">
                  <c:v>1329918.85461412</c:v>
                </c:pt>
                <c:pt idx="309">
                  <c:v>1329751.76951019</c:v>
                </c:pt>
                <c:pt idx="310">
                  <c:v>1329877.74788566</c:v>
                </c:pt>
                <c:pt idx="311">
                  <c:v>1329789.53645251</c:v>
                </c:pt>
                <c:pt idx="312">
                  <c:v>1329952.95228705</c:v>
                </c:pt>
                <c:pt idx="313">
                  <c:v>1329754.26235288</c:v>
                </c:pt>
                <c:pt idx="314">
                  <c:v>1329882.29768384</c:v>
                </c:pt>
                <c:pt idx="315">
                  <c:v>1329883.30913804</c:v>
                </c:pt>
                <c:pt idx="316">
                  <c:v>1329905.17661865</c:v>
                </c:pt>
                <c:pt idx="317">
                  <c:v>1329901.15195072</c:v>
                </c:pt>
                <c:pt idx="318">
                  <c:v>1329848.19451352</c:v>
                </c:pt>
                <c:pt idx="319">
                  <c:v>1330009.75867458</c:v>
                </c:pt>
                <c:pt idx="320">
                  <c:v>1329936.72521378</c:v>
                </c:pt>
                <c:pt idx="321">
                  <c:v>1329790.39631325</c:v>
                </c:pt>
                <c:pt idx="322">
                  <c:v>1329909.90263091</c:v>
                </c:pt>
                <c:pt idx="323">
                  <c:v>1329924.40746375</c:v>
                </c:pt>
                <c:pt idx="324">
                  <c:v>1329895.65861348</c:v>
                </c:pt>
                <c:pt idx="325">
                  <c:v>1329980.48690413</c:v>
                </c:pt>
                <c:pt idx="326">
                  <c:v>1329820.43453121</c:v>
                </c:pt>
                <c:pt idx="327">
                  <c:v>1329692.23689932</c:v>
                </c:pt>
                <c:pt idx="328">
                  <c:v>1329779.17189664</c:v>
                </c:pt>
                <c:pt idx="329">
                  <c:v>1329677.1899055</c:v>
                </c:pt>
                <c:pt idx="330">
                  <c:v>1329706.69621392</c:v>
                </c:pt>
                <c:pt idx="331">
                  <c:v>1329786.19690876</c:v>
                </c:pt>
                <c:pt idx="332">
                  <c:v>1329769.18079219</c:v>
                </c:pt>
                <c:pt idx="333">
                  <c:v>1329758.2107616</c:v>
                </c:pt>
                <c:pt idx="334">
                  <c:v>1329789.12754402</c:v>
                </c:pt>
                <c:pt idx="335">
                  <c:v>1329740.53130066</c:v>
                </c:pt>
                <c:pt idx="336">
                  <c:v>1329772.5694421</c:v>
                </c:pt>
                <c:pt idx="337">
                  <c:v>1329725.69390815</c:v>
                </c:pt>
                <c:pt idx="338">
                  <c:v>1329693.90505166</c:v>
                </c:pt>
                <c:pt idx="339">
                  <c:v>1329732.71112094</c:v>
                </c:pt>
                <c:pt idx="340">
                  <c:v>1329776.79709427</c:v>
                </c:pt>
                <c:pt idx="341">
                  <c:v>1329812.32830686</c:v>
                </c:pt>
                <c:pt idx="342">
                  <c:v>1329760.93448606</c:v>
                </c:pt>
                <c:pt idx="343">
                  <c:v>1329763.26031078</c:v>
                </c:pt>
                <c:pt idx="344">
                  <c:v>1329709.6883672</c:v>
                </c:pt>
                <c:pt idx="345">
                  <c:v>1329688.19926948</c:v>
                </c:pt>
                <c:pt idx="346">
                  <c:v>1329647.3069099</c:v>
                </c:pt>
                <c:pt idx="347">
                  <c:v>1329630.66771753</c:v>
                </c:pt>
                <c:pt idx="348">
                  <c:v>1329720.44980352</c:v>
                </c:pt>
                <c:pt idx="349">
                  <c:v>1329643.04156855</c:v>
                </c:pt>
                <c:pt idx="350">
                  <c:v>1329639.11379851</c:v>
                </c:pt>
                <c:pt idx="351">
                  <c:v>1329674.54404151</c:v>
                </c:pt>
                <c:pt idx="352">
                  <c:v>1329620.45055037</c:v>
                </c:pt>
                <c:pt idx="353">
                  <c:v>1329664.48075991</c:v>
                </c:pt>
                <c:pt idx="354">
                  <c:v>1329649.70671956</c:v>
                </c:pt>
                <c:pt idx="355">
                  <c:v>1329665.6908839</c:v>
                </c:pt>
                <c:pt idx="356">
                  <c:v>1329707.94053798</c:v>
                </c:pt>
                <c:pt idx="357">
                  <c:v>1329652.78459524</c:v>
                </c:pt>
                <c:pt idx="358">
                  <c:v>1329653.7399302</c:v>
                </c:pt>
                <c:pt idx="359">
                  <c:v>1329653.01541836</c:v>
                </c:pt>
                <c:pt idx="360">
                  <c:v>1329672.21399366</c:v>
                </c:pt>
                <c:pt idx="361">
                  <c:v>1329647.7096645</c:v>
                </c:pt>
                <c:pt idx="362">
                  <c:v>1329659.77552484</c:v>
                </c:pt>
                <c:pt idx="363">
                  <c:v>1329712.30916594</c:v>
                </c:pt>
                <c:pt idx="364">
                  <c:v>1329645.69898</c:v>
                </c:pt>
                <c:pt idx="365">
                  <c:v>1329672.13049186</c:v>
                </c:pt>
                <c:pt idx="366">
                  <c:v>1329680.2495915</c:v>
                </c:pt>
                <c:pt idx="367">
                  <c:v>1329690.12582969</c:v>
                </c:pt>
                <c:pt idx="368">
                  <c:v>1329698.43081168</c:v>
                </c:pt>
                <c:pt idx="369">
                  <c:v>1329723.76776227</c:v>
                </c:pt>
                <c:pt idx="370">
                  <c:v>1329686.41534116</c:v>
                </c:pt>
                <c:pt idx="371">
                  <c:v>1329693.13473765</c:v>
                </c:pt>
                <c:pt idx="372">
                  <c:v>1329684.45804378</c:v>
                </c:pt>
                <c:pt idx="373">
                  <c:v>1329680.42440845</c:v>
                </c:pt>
                <c:pt idx="374">
                  <c:v>1329680.50690857</c:v>
                </c:pt>
                <c:pt idx="375">
                  <c:v>1329687.06037358</c:v>
                </c:pt>
                <c:pt idx="376">
                  <c:v>1329687.3132748</c:v>
                </c:pt>
                <c:pt idx="377">
                  <c:v>1329689.67522619</c:v>
                </c:pt>
                <c:pt idx="378">
                  <c:v>1329679.85489064</c:v>
                </c:pt>
                <c:pt idx="379">
                  <c:v>1329679.64330809</c:v>
                </c:pt>
                <c:pt idx="380">
                  <c:v>1329676.78074393</c:v>
                </c:pt>
                <c:pt idx="381">
                  <c:v>1329669.10841572</c:v>
                </c:pt>
                <c:pt idx="382">
                  <c:v>1329660.30043948</c:v>
                </c:pt>
                <c:pt idx="383">
                  <c:v>1329675.00895351</c:v>
                </c:pt>
                <c:pt idx="384">
                  <c:v>1329668.35437732</c:v>
                </c:pt>
                <c:pt idx="385">
                  <c:v>1329674.88160751</c:v>
                </c:pt>
                <c:pt idx="386">
                  <c:v>1329699.25229048</c:v>
                </c:pt>
                <c:pt idx="387">
                  <c:v>1329710.37917866</c:v>
                </c:pt>
                <c:pt idx="388">
                  <c:v>1329700.85768443</c:v>
                </c:pt>
                <c:pt idx="389">
                  <c:v>1329699.43889065</c:v>
                </c:pt>
                <c:pt idx="390">
                  <c:v>1329703.84410932</c:v>
                </c:pt>
                <c:pt idx="391">
                  <c:v>1329705.7869468</c:v>
                </c:pt>
                <c:pt idx="392">
                  <c:v>1329708.07376333</c:v>
                </c:pt>
                <c:pt idx="393">
                  <c:v>1329702.34964257</c:v>
                </c:pt>
                <c:pt idx="394">
                  <c:v>1329703.91523533</c:v>
                </c:pt>
                <c:pt idx="395">
                  <c:v>1329716.19314033</c:v>
                </c:pt>
                <c:pt idx="396">
                  <c:v>1329715.97060509</c:v>
                </c:pt>
                <c:pt idx="397">
                  <c:v>1329704.81308235</c:v>
                </c:pt>
                <c:pt idx="398">
                  <c:v>1329705.99911584</c:v>
                </c:pt>
                <c:pt idx="399">
                  <c:v>1329689.5474089</c:v>
                </c:pt>
                <c:pt idx="400">
                  <c:v>1329710.19215808</c:v>
                </c:pt>
                <c:pt idx="401">
                  <c:v>1329707.83313694</c:v>
                </c:pt>
                <c:pt idx="402">
                  <c:v>1329713.67065114</c:v>
                </c:pt>
                <c:pt idx="403">
                  <c:v>1329717.51062652</c:v>
                </c:pt>
                <c:pt idx="404">
                  <c:v>1329707.5094555</c:v>
                </c:pt>
                <c:pt idx="405">
                  <c:v>1329724.55680264</c:v>
                </c:pt>
                <c:pt idx="406">
                  <c:v>1329702.03272463</c:v>
                </c:pt>
                <c:pt idx="407">
                  <c:v>1329711.40912816</c:v>
                </c:pt>
                <c:pt idx="408">
                  <c:v>1329713.7508095</c:v>
                </c:pt>
                <c:pt idx="409">
                  <c:v>1329711.83194575</c:v>
                </c:pt>
                <c:pt idx="410">
                  <c:v>1329718.32784317</c:v>
                </c:pt>
                <c:pt idx="411">
                  <c:v>1329710.05372694</c:v>
                </c:pt>
                <c:pt idx="412">
                  <c:v>1329703.24783684</c:v>
                </c:pt>
                <c:pt idx="413">
                  <c:v>1329702.53661282</c:v>
                </c:pt>
                <c:pt idx="414">
                  <c:v>1329700.46602857</c:v>
                </c:pt>
                <c:pt idx="415">
                  <c:v>1329699.48488244</c:v>
                </c:pt>
                <c:pt idx="416">
                  <c:v>1329701.19111608</c:v>
                </c:pt>
                <c:pt idx="417">
                  <c:v>1329700.59328355</c:v>
                </c:pt>
                <c:pt idx="418">
                  <c:v>1329709.58439641</c:v>
                </c:pt>
                <c:pt idx="419">
                  <c:v>1329711.74493361</c:v>
                </c:pt>
                <c:pt idx="420">
                  <c:v>1329705.60357421</c:v>
                </c:pt>
                <c:pt idx="421">
                  <c:v>1329709.33952198</c:v>
                </c:pt>
                <c:pt idx="422">
                  <c:v>1329706.24376299</c:v>
                </c:pt>
                <c:pt idx="423">
                  <c:v>1329704.51872574</c:v>
                </c:pt>
                <c:pt idx="424">
                  <c:v>1329701.69969011</c:v>
                </c:pt>
                <c:pt idx="425">
                  <c:v>1329707.59116016</c:v>
                </c:pt>
                <c:pt idx="426">
                  <c:v>1329713.88417035</c:v>
                </c:pt>
                <c:pt idx="427">
                  <c:v>1329707.21939581</c:v>
                </c:pt>
                <c:pt idx="428">
                  <c:v>1329702.20260722</c:v>
                </c:pt>
                <c:pt idx="429">
                  <c:v>1329703.97005583</c:v>
                </c:pt>
                <c:pt idx="430">
                  <c:v>1329714.08680441</c:v>
                </c:pt>
                <c:pt idx="431">
                  <c:v>1329706.09962238</c:v>
                </c:pt>
                <c:pt idx="432">
                  <c:v>1329710.34597569</c:v>
                </c:pt>
                <c:pt idx="433">
                  <c:v>1329708.8664775</c:v>
                </c:pt>
                <c:pt idx="434">
                  <c:v>1329708.54015305</c:v>
                </c:pt>
                <c:pt idx="435">
                  <c:v>1329709.3579821</c:v>
                </c:pt>
                <c:pt idx="436">
                  <c:v>1329707.2541476</c:v>
                </c:pt>
                <c:pt idx="437">
                  <c:v>1329706.04603274</c:v>
                </c:pt>
                <c:pt idx="438">
                  <c:v>1329709.72306157</c:v>
                </c:pt>
                <c:pt idx="439">
                  <c:v>1329709.02216175</c:v>
                </c:pt>
                <c:pt idx="440">
                  <c:v>1329708.91158338</c:v>
                </c:pt>
                <c:pt idx="441">
                  <c:v>1329706.37312652</c:v>
                </c:pt>
                <c:pt idx="442">
                  <c:v>1329709.49954273</c:v>
                </c:pt>
                <c:pt idx="443">
                  <c:v>1329711.43433575</c:v>
                </c:pt>
                <c:pt idx="444">
                  <c:v>1329712.48795131</c:v>
                </c:pt>
                <c:pt idx="445">
                  <c:v>1329708.59252762</c:v>
                </c:pt>
                <c:pt idx="446">
                  <c:v>1329709.54259351</c:v>
                </c:pt>
                <c:pt idx="447">
                  <c:v>1329710.23114896</c:v>
                </c:pt>
                <c:pt idx="448">
                  <c:v>1329709.88749862</c:v>
                </c:pt>
                <c:pt idx="449">
                  <c:v>1329711.36896776</c:v>
                </c:pt>
                <c:pt idx="450">
                  <c:v>1329708.85195156</c:v>
                </c:pt>
                <c:pt idx="451">
                  <c:v>1329712.47663062</c:v>
                </c:pt>
                <c:pt idx="452">
                  <c:v>1329710.98564792</c:v>
                </c:pt>
                <c:pt idx="453">
                  <c:v>1329709.30983212</c:v>
                </c:pt>
                <c:pt idx="454">
                  <c:v>1329713.34617456</c:v>
                </c:pt>
                <c:pt idx="455">
                  <c:v>1329707.30574829</c:v>
                </c:pt>
                <c:pt idx="456">
                  <c:v>1329709.70234293</c:v>
                </c:pt>
                <c:pt idx="457">
                  <c:v>1329708.17785729</c:v>
                </c:pt>
                <c:pt idx="458">
                  <c:v>1329708.44976658</c:v>
                </c:pt>
                <c:pt idx="459">
                  <c:v>1329706.90889544</c:v>
                </c:pt>
                <c:pt idx="460">
                  <c:v>1329707.57802763</c:v>
                </c:pt>
                <c:pt idx="461">
                  <c:v>1329708.09432569</c:v>
                </c:pt>
                <c:pt idx="462">
                  <c:v>1329705.21400879</c:v>
                </c:pt>
                <c:pt idx="463">
                  <c:v>1329705.80563835</c:v>
                </c:pt>
                <c:pt idx="464">
                  <c:v>1329706.7145065</c:v>
                </c:pt>
                <c:pt idx="465">
                  <c:v>1329705.92486001</c:v>
                </c:pt>
                <c:pt idx="466">
                  <c:v>1329705.5409477</c:v>
                </c:pt>
                <c:pt idx="467">
                  <c:v>1329702.80902312</c:v>
                </c:pt>
                <c:pt idx="468">
                  <c:v>1329704.03966563</c:v>
                </c:pt>
                <c:pt idx="469">
                  <c:v>1329699.31403708</c:v>
                </c:pt>
                <c:pt idx="470">
                  <c:v>1329701.41662653</c:v>
                </c:pt>
                <c:pt idx="471">
                  <c:v>1329707.14842062</c:v>
                </c:pt>
                <c:pt idx="472">
                  <c:v>1329704.23749298</c:v>
                </c:pt>
                <c:pt idx="473">
                  <c:v>1329706.33362564</c:v>
                </c:pt>
                <c:pt idx="474">
                  <c:v>1329707.04067434</c:v>
                </c:pt>
                <c:pt idx="475">
                  <c:v>1329712.20380516</c:v>
                </c:pt>
                <c:pt idx="476">
                  <c:v>1329707.48248709</c:v>
                </c:pt>
                <c:pt idx="477">
                  <c:v>1329707.40637215</c:v>
                </c:pt>
                <c:pt idx="478">
                  <c:v>1329707.29400393</c:v>
                </c:pt>
                <c:pt idx="479">
                  <c:v>1329703.25160687</c:v>
                </c:pt>
                <c:pt idx="480">
                  <c:v>1329706.77863288</c:v>
                </c:pt>
                <c:pt idx="481">
                  <c:v>1329705.67432012</c:v>
                </c:pt>
                <c:pt idx="482">
                  <c:v>1329704.99042928</c:v>
                </c:pt>
                <c:pt idx="483">
                  <c:v>1329704.92462372</c:v>
                </c:pt>
                <c:pt idx="484">
                  <c:v>1329704.55926906</c:v>
                </c:pt>
                <c:pt idx="485">
                  <c:v>1329704.3440759</c:v>
                </c:pt>
                <c:pt idx="486">
                  <c:v>1329703.74076702</c:v>
                </c:pt>
                <c:pt idx="487">
                  <c:v>1329704.00809147</c:v>
                </c:pt>
                <c:pt idx="488">
                  <c:v>1329705.97053528</c:v>
                </c:pt>
                <c:pt idx="489">
                  <c:v>1329706.25063593</c:v>
                </c:pt>
                <c:pt idx="490">
                  <c:v>1329703.86471917</c:v>
                </c:pt>
                <c:pt idx="491">
                  <c:v>1329704.98755098</c:v>
                </c:pt>
                <c:pt idx="492">
                  <c:v>1329707.47025237</c:v>
                </c:pt>
                <c:pt idx="493">
                  <c:v>1329706.89595001</c:v>
                </c:pt>
                <c:pt idx="494">
                  <c:v>1329707.43592438</c:v>
                </c:pt>
                <c:pt idx="495">
                  <c:v>1329707.53660613</c:v>
                </c:pt>
                <c:pt idx="496">
                  <c:v>1329709.88358608</c:v>
                </c:pt>
                <c:pt idx="497">
                  <c:v>1329706.81958554</c:v>
                </c:pt>
                <c:pt idx="498">
                  <c:v>1329707.09892317</c:v>
                </c:pt>
                <c:pt idx="499">
                  <c:v>1329707.0635885</c:v>
                </c:pt>
                <c:pt idx="500">
                  <c:v>1329707.57569514</c:v>
                </c:pt>
                <c:pt idx="501">
                  <c:v>1329706.90129239</c:v>
                </c:pt>
                <c:pt idx="502">
                  <c:v>1329709.45885126</c:v>
                </c:pt>
                <c:pt idx="503">
                  <c:v>1329706.83733071</c:v>
                </c:pt>
                <c:pt idx="504">
                  <c:v>1329707.84136211</c:v>
                </c:pt>
                <c:pt idx="505">
                  <c:v>1329708.09965797</c:v>
                </c:pt>
                <c:pt idx="506">
                  <c:v>1329707.20293875</c:v>
                </c:pt>
                <c:pt idx="507">
                  <c:v>1329707.14336772</c:v>
                </c:pt>
                <c:pt idx="508">
                  <c:v>1329706.84044676</c:v>
                </c:pt>
                <c:pt idx="509">
                  <c:v>1329708.09671098</c:v>
                </c:pt>
                <c:pt idx="510">
                  <c:v>1329708.90657592</c:v>
                </c:pt>
                <c:pt idx="511">
                  <c:v>1329708.232282</c:v>
                </c:pt>
                <c:pt idx="512">
                  <c:v>1329707.57500136</c:v>
                </c:pt>
                <c:pt idx="513">
                  <c:v>1329708.77954351</c:v>
                </c:pt>
                <c:pt idx="514">
                  <c:v>1329708.70431749</c:v>
                </c:pt>
                <c:pt idx="515">
                  <c:v>1329708.83698436</c:v>
                </c:pt>
                <c:pt idx="516">
                  <c:v>1329709.02286623</c:v>
                </c:pt>
                <c:pt idx="517">
                  <c:v>1329708.52268191</c:v>
                </c:pt>
                <c:pt idx="518">
                  <c:v>1329708.73765094</c:v>
                </c:pt>
                <c:pt idx="519">
                  <c:v>1329709.62455673</c:v>
                </c:pt>
                <c:pt idx="520">
                  <c:v>1329708.92470421</c:v>
                </c:pt>
                <c:pt idx="521">
                  <c:v>1329708.49357573</c:v>
                </c:pt>
                <c:pt idx="522">
                  <c:v>1329708.4545132</c:v>
                </c:pt>
                <c:pt idx="523">
                  <c:v>1329707.77997625</c:v>
                </c:pt>
                <c:pt idx="524">
                  <c:v>1329708.02631347</c:v>
                </c:pt>
                <c:pt idx="525">
                  <c:v>1329708.13834468</c:v>
                </c:pt>
                <c:pt idx="526">
                  <c:v>1329708.62614122</c:v>
                </c:pt>
                <c:pt idx="527">
                  <c:v>1329707.82026993</c:v>
                </c:pt>
                <c:pt idx="528">
                  <c:v>1329708.13450624</c:v>
                </c:pt>
                <c:pt idx="529">
                  <c:v>1329709.12153871</c:v>
                </c:pt>
                <c:pt idx="530">
                  <c:v>1329708.01566114</c:v>
                </c:pt>
                <c:pt idx="531">
                  <c:v>1329706.12664202</c:v>
                </c:pt>
                <c:pt idx="532">
                  <c:v>1329707.59881361</c:v>
                </c:pt>
                <c:pt idx="533">
                  <c:v>1329707.56719566</c:v>
                </c:pt>
                <c:pt idx="534">
                  <c:v>1329707.91307285</c:v>
                </c:pt>
                <c:pt idx="535">
                  <c:v>1329706.66668354</c:v>
                </c:pt>
                <c:pt idx="536">
                  <c:v>1329707.97078659</c:v>
                </c:pt>
                <c:pt idx="537">
                  <c:v>1329707.73312824</c:v>
                </c:pt>
                <c:pt idx="538">
                  <c:v>1329707.99647425</c:v>
                </c:pt>
                <c:pt idx="539">
                  <c:v>1329707.73435167</c:v>
                </c:pt>
                <c:pt idx="540">
                  <c:v>1329707.89271492</c:v>
                </c:pt>
                <c:pt idx="541">
                  <c:v>1329707.21272608</c:v>
                </c:pt>
                <c:pt idx="542">
                  <c:v>1329708.24282971</c:v>
                </c:pt>
                <c:pt idx="543">
                  <c:v>1329708.12635783</c:v>
                </c:pt>
                <c:pt idx="544">
                  <c:v>1329708.21701151</c:v>
                </c:pt>
                <c:pt idx="545">
                  <c:v>1329708.03862123</c:v>
                </c:pt>
                <c:pt idx="546">
                  <c:v>1329708.49247619</c:v>
                </c:pt>
                <c:pt idx="547">
                  <c:v>1329708.11523375</c:v>
                </c:pt>
                <c:pt idx="548">
                  <c:v>1329708.70171556</c:v>
                </c:pt>
                <c:pt idx="549">
                  <c:v>1329708.48200685</c:v>
                </c:pt>
                <c:pt idx="550">
                  <c:v>1329707.68547131</c:v>
                </c:pt>
                <c:pt idx="551">
                  <c:v>1329707.43135611</c:v>
                </c:pt>
                <c:pt idx="552">
                  <c:v>1329706.98095738</c:v>
                </c:pt>
                <c:pt idx="553">
                  <c:v>1329707.40543729</c:v>
                </c:pt>
                <c:pt idx="554">
                  <c:v>1329706.87300971</c:v>
                </c:pt>
                <c:pt idx="555">
                  <c:v>1329706.86427901</c:v>
                </c:pt>
                <c:pt idx="556">
                  <c:v>1329707.07129976</c:v>
                </c:pt>
                <c:pt idx="557">
                  <c:v>1329706.77158351</c:v>
                </c:pt>
                <c:pt idx="558">
                  <c:v>1329706.44437855</c:v>
                </c:pt>
                <c:pt idx="559">
                  <c:v>1329706.77492182</c:v>
                </c:pt>
                <c:pt idx="560">
                  <c:v>1329706.91432653</c:v>
                </c:pt>
                <c:pt idx="561">
                  <c:v>1329706.75852349</c:v>
                </c:pt>
                <c:pt idx="562">
                  <c:v>1329706.83045738</c:v>
                </c:pt>
                <c:pt idx="563">
                  <c:v>1329706.7834273</c:v>
                </c:pt>
                <c:pt idx="564">
                  <c:v>1329706.63031689</c:v>
                </c:pt>
                <c:pt idx="565">
                  <c:v>1329706.98545381</c:v>
                </c:pt>
                <c:pt idx="566">
                  <c:v>1329706.69370204</c:v>
                </c:pt>
                <c:pt idx="567">
                  <c:v>1329706.8518594</c:v>
                </c:pt>
                <c:pt idx="568">
                  <c:v>1329706.89224494</c:v>
                </c:pt>
                <c:pt idx="569">
                  <c:v>1329706.88504194</c:v>
                </c:pt>
                <c:pt idx="570">
                  <c:v>1329706.83978358</c:v>
                </c:pt>
                <c:pt idx="571">
                  <c:v>1329706.97915258</c:v>
                </c:pt>
                <c:pt idx="572">
                  <c:v>1329707.20137495</c:v>
                </c:pt>
                <c:pt idx="573">
                  <c:v>1329707.37097219</c:v>
                </c:pt>
                <c:pt idx="574">
                  <c:v>1329707.27810909</c:v>
                </c:pt>
                <c:pt idx="575">
                  <c:v>1329707.27221422</c:v>
                </c:pt>
                <c:pt idx="576">
                  <c:v>1329707.20301885</c:v>
                </c:pt>
                <c:pt idx="577">
                  <c:v>1329707.32351269</c:v>
                </c:pt>
                <c:pt idx="578">
                  <c:v>1329707.17457839</c:v>
                </c:pt>
                <c:pt idx="579">
                  <c:v>1329707.26845249</c:v>
                </c:pt>
                <c:pt idx="580">
                  <c:v>1329707.15036778</c:v>
                </c:pt>
                <c:pt idx="581">
                  <c:v>1329707.24638345</c:v>
                </c:pt>
                <c:pt idx="582">
                  <c:v>1329707.54983447</c:v>
                </c:pt>
                <c:pt idx="583">
                  <c:v>1329707.24163443</c:v>
                </c:pt>
                <c:pt idx="584">
                  <c:v>1329707.07415639</c:v>
                </c:pt>
                <c:pt idx="585">
                  <c:v>1329707.56159647</c:v>
                </c:pt>
                <c:pt idx="586">
                  <c:v>1329707.21252626</c:v>
                </c:pt>
                <c:pt idx="587">
                  <c:v>1329707.28492294</c:v>
                </c:pt>
                <c:pt idx="588">
                  <c:v>1329707.25102664</c:v>
                </c:pt>
                <c:pt idx="589">
                  <c:v>1329707.29086569</c:v>
                </c:pt>
                <c:pt idx="590">
                  <c:v>1329707.16196655</c:v>
                </c:pt>
                <c:pt idx="591">
                  <c:v>1329707.22904918</c:v>
                </c:pt>
                <c:pt idx="592">
                  <c:v>1329707.18703633</c:v>
                </c:pt>
                <c:pt idx="593">
                  <c:v>1329707.14248377</c:v>
                </c:pt>
                <c:pt idx="594">
                  <c:v>1329707.18102359</c:v>
                </c:pt>
                <c:pt idx="595">
                  <c:v>1329707.1794313</c:v>
                </c:pt>
                <c:pt idx="596">
                  <c:v>1329707.06019551</c:v>
                </c:pt>
                <c:pt idx="597">
                  <c:v>1329707.14794246</c:v>
                </c:pt>
                <c:pt idx="598">
                  <c:v>1329707.12859708</c:v>
                </c:pt>
                <c:pt idx="599">
                  <c:v>1329707.05496188</c:v>
                </c:pt>
                <c:pt idx="600">
                  <c:v>1329707.14419265</c:v>
                </c:pt>
                <c:pt idx="601">
                  <c:v>1329707.12355817</c:v>
                </c:pt>
                <c:pt idx="602">
                  <c:v>1329707.1376634</c:v>
                </c:pt>
                <c:pt idx="603">
                  <c:v>1329707.08762308</c:v>
                </c:pt>
                <c:pt idx="604">
                  <c:v>1329707.11072521</c:v>
                </c:pt>
                <c:pt idx="605">
                  <c:v>1329707.10330048</c:v>
                </c:pt>
                <c:pt idx="606">
                  <c:v>1329707.13608281</c:v>
                </c:pt>
                <c:pt idx="607">
                  <c:v>1329707.19147747</c:v>
                </c:pt>
                <c:pt idx="608">
                  <c:v>1329707.10467578</c:v>
                </c:pt>
                <c:pt idx="609">
                  <c:v>1329707.28323963</c:v>
                </c:pt>
                <c:pt idx="610">
                  <c:v>1329707.13565593</c:v>
                </c:pt>
                <c:pt idx="611">
                  <c:v>1329707.04609261</c:v>
                </c:pt>
                <c:pt idx="612">
                  <c:v>1329707.09100575</c:v>
                </c:pt>
                <c:pt idx="613">
                  <c:v>1329707.12671397</c:v>
                </c:pt>
                <c:pt idx="614">
                  <c:v>1329707.11407251</c:v>
                </c:pt>
                <c:pt idx="615">
                  <c:v>1329707.12287319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25.8792468574056</c:v>
                </c:pt>
                <c:pt idx="2">
                  <c:v>19.7781979456089</c:v>
                </c:pt>
                <c:pt idx="3">
                  <c:v>17.9083084763559</c:v>
                </c:pt>
                <c:pt idx="4">
                  <c:v>15.7283271335826</c:v>
                </c:pt>
                <c:pt idx="5">
                  <c:v>13.4120177124569</c:v>
                </c:pt>
                <c:pt idx="6">
                  <c:v>11.0364205741521</c:v>
                </c:pt>
                <c:pt idx="7">
                  <c:v>8.63436773791532</c:v>
                </c:pt>
                <c:pt idx="8">
                  <c:v>4.52836097432944</c:v>
                </c:pt>
                <c:pt idx="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26.5656802330397</c:v>
                </c:pt>
                <c:pt idx="2">
                  <c:v>2.16280292411948</c:v>
                </c:pt>
                <c:pt idx="3">
                  <c:v>1.34587922457594</c:v>
                </c:pt>
                <c:pt idx="4">
                  <c:v>0.906625447419739</c:v>
                </c:pt>
                <c:pt idx="5">
                  <c:v>0.634485735049917</c:v>
                </c:pt>
                <c:pt idx="6">
                  <c:v>0.449225079143347</c:v>
                </c:pt>
                <c:pt idx="7">
                  <c:v>0.313712795838459</c:v>
                </c:pt>
                <c:pt idx="8">
                  <c:v>0.430529333605101</c:v>
                </c:pt>
                <c:pt idx="9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0.686433375634125</c:v>
                </c:pt>
                <c:pt idx="2">
                  <c:v>8.2638518359161</c:v>
                </c:pt>
                <c:pt idx="3">
                  <c:v>3.21576869382896</c:v>
                </c:pt>
                <c:pt idx="4">
                  <c:v>3.08660679019301</c:v>
                </c:pt>
                <c:pt idx="5">
                  <c:v>2.95079515617567</c:v>
                </c:pt>
                <c:pt idx="6">
                  <c:v>2.82482221744818</c:v>
                </c:pt>
                <c:pt idx="7">
                  <c:v>2.7157656320752</c:v>
                </c:pt>
                <c:pt idx="8">
                  <c:v>4.53653609719098</c:v>
                </c:pt>
                <c:pt idx="9">
                  <c:v>4.64152245501711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17.0895797382739</c:v>
                </c:pt>
                <c:pt idx="2">
                  <c:v>11.2693344004985</c:v>
                </c:pt>
                <c:pt idx="3">
                  <c:v>10.217046769464</c:v>
                </c:pt>
                <c:pt idx="4">
                  <c:v>8.92258470084788</c:v>
                </c:pt>
                <c:pt idx="5">
                  <c:v>7.48313571574004</c:v>
                </c:pt>
                <c:pt idx="6">
                  <c:v>5.94781725668796</c:v>
                </c:pt>
                <c:pt idx="7">
                  <c:v>3.21742439811452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17.2745229864323</c:v>
                </c:pt>
                <c:pt idx="2">
                  <c:v>1.34587922457594</c:v>
                </c:pt>
                <c:pt idx="3">
                  <c:v>0.906625447419739</c:v>
                </c:pt>
                <c:pt idx="4">
                  <c:v>0.634485735049917</c:v>
                </c:pt>
                <c:pt idx="5">
                  <c:v>0.449225079143347</c:v>
                </c:pt>
                <c:pt idx="6">
                  <c:v>0.313712795838459</c:v>
                </c:pt>
                <c:pt idx="7">
                  <c:v>0.430529333605101</c:v>
                </c:pt>
                <c:pt idx="8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0.184943248158329</c:v>
                </c:pt>
                <c:pt idx="2">
                  <c:v>7.16612456235142</c:v>
                </c:pt>
                <c:pt idx="3">
                  <c:v>1.95891307845418</c:v>
                </c:pt>
                <c:pt idx="4">
                  <c:v>1.92894780366604</c:v>
                </c:pt>
                <c:pt idx="5">
                  <c:v>1.88867406425119</c:v>
                </c:pt>
                <c:pt idx="6">
                  <c:v>1.84903125489054</c:v>
                </c:pt>
                <c:pt idx="7">
                  <c:v>3.16092219217853</c:v>
                </c:pt>
                <c:pt idx="8">
                  <c:v>3.33058587880221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25.63605575048</c:v>
                </c:pt>
                <c:pt idx="2">
                  <c:v>16.527378135455</c:v>
                </c:pt>
                <c:pt idx="3">
                  <c:v>14.581961116023</c:v>
                </c:pt>
                <c:pt idx="4">
                  <c:v>12.4781995971373</c:v>
                </c:pt>
                <c:pt idx="5">
                  <c:v>10.2973246212565</c:v>
                </c:pt>
                <c:pt idx="6">
                  <c:v>8.07555563389161</c:v>
                </c:pt>
                <c:pt idx="7">
                  <c:v>4.25568148011735</c:v>
                </c:pt>
                <c:pt idx="8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26.2574398989121</c:v>
                </c:pt>
                <c:pt idx="2">
                  <c:v>1.34587922457594</c:v>
                </c:pt>
                <c:pt idx="3">
                  <c:v>0.906625447419739</c:v>
                </c:pt>
                <c:pt idx="4">
                  <c:v>0.634485735049917</c:v>
                </c:pt>
                <c:pt idx="5">
                  <c:v>0.449225079143347</c:v>
                </c:pt>
                <c:pt idx="6">
                  <c:v>0.313712795838459</c:v>
                </c:pt>
                <c:pt idx="7">
                  <c:v>0.430529333605101</c:v>
                </c:pt>
                <c:pt idx="8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0.621384148432125</c:v>
                </c:pt>
                <c:pt idx="2">
                  <c:v>10.4545568396009</c:v>
                </c:pt>
                <c:pt idx="3">
                  <c:v>2.85204246685182</c:v>
                </c:pt>
                <c:pt idx="4">
                  <c:v>2.73824725393559</c:v>
                </c:pt>
                <c:pt idx="5">
                  <c:v>2.63010005502415</c:v>
                </c:pt>
                <c:pt idx="6">
                  <c:v>2.53548178320333</c:v>
                </c:pt>
                <c:pt idx="7">
                  <c:v>4.25040348737936</c:v>
                </c:pt>
                <c:pt idx="8">
                  <c:v>4.36884296080504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16.3494240810099</c:v>
                </c:pt>
                <c:pt idx="2">
                  <c:v>9.18315587970148</c:v>
                </c:pt>
                <c:pt idx="3">
                  <c:v>8.08038768232549</c:v>
                </c:pt>
                <c:pt idx="4">
                  <c:v>6.81655579217797</c:v>
                </c:pt>
                <c:pt idx="5">
                  <c:v>5.44383272243858</c:v>
                </c:pt>
                <c:pt idx="6">
                  <c:v>2.97149871593926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16.515638782548</c:v>
                </c:pt>
                <c:pt idx="2">
                  <c:v>0.906625447419739</c:v>
                </c:pt>
                <c:pt idx="3">
                  <c:v>0.634485735049917</c:v>
                </c:pt>
                <c:pt idx="4">
                  <c:v>0.449225079143347</c:v>
                </c:pt>
                <c:pt idx="5">
                  <c:v>0.313712795838459</c:v>
                </c:pt>
                <c:pt idx="6">
                  <c:v>0.430529333605101</c:v>
                </c:pt>
                <c:pt idx="7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0.166214701538113</c:v>
                </c:pt>
                <c:pt idx="2">
                  <c:v>8.07289364872819</c:v>
                </c:pt>
                <c:pt idx="3">
                  <c:v>1.7372539324259</c:v>
                </c:pt>
                <c:pt idx="4">
                  <c:v>1.71305696929087</c:v>
                </c:pt>
                <c:pt idx="5">
                  <c:v>1.68643586557785</c:v>
                </c:pt>
                <c:pt idx="6">
                  <c:v>2.90286334010442</c:v>
                </c:pt>
                <c:pt idx="7">
                  <c:v>3.08466019662693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24.8528803944111</c:v>
                </c:pt>
                <c:pt idx="2">
                  <c:v>13.7210106811259</c:v>
                </c:pt>
                <c:pt idx="3">
                  <c:v>11.7768781167512</c:v>
                </c:pt>
                <c:pt idx="4">
                  <c:v>9.74224450519486</c:v>
                </c:pt>
                <c:pt idx="5">
                  <c:v>7.65587333642685</c:v>
                </c:pt>
                <c:pt idx="6">
                  <c:v>4.05089214971731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25.4186702321723</c:v>
                </c:pt>
                <c:pt idx="2">
                  <c:v>0.906625447419739</c:v>
                </c:pt>
                <c:pt idx="3">
                  <c:v>0.634485735049917</c:v>
                </c:pt>
                <c:pt idx="4">
                  <c:v>0.449225079143347</c:v>
                </c:pt>
                <c:pt idx="5">
                  <c:v>0.313712795838459</c:v>
                </c:pt>
                <c:pt idx="6">
                  <c:v>0.430529333605101</c:v>
                </c:pt>
                <c:pt idx="7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0.565789837761203</c:v>
                </c:pt>
                <c:pt idx="2">
                  <c:v>12.038495160705</c:v>
                </c:pt>
                <c:pt idx="3">
                  <c:v>2.57861829942452</c:v>
                </c:pt>
                <c:pt idx="4">
                  <c:v>2.48385869069974</c:v>
                </c:pt>
                <c:pt idx="5">
                  <c:v>2.40008396460647</c:v>
                </c:pt>
                <c:pt idx="6">
                  <c:v>4.03551052031464</c:v>
                </c:pt>
                <c:pt idx="7">
                  <c:v>4.16405363040499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15.3440875378019</c:v>
                </c:pt>
                <c:pt idx="2">
                  <c:v>7.35133472664635</c:v>
                </c:pt>
                <c:pt idx="3">
                  <c:v>6.23952683959164</c:v>
                </c:pt>
                <c:pt idx="4">
                  <c:v>5.0075554544951</c:v>
                </c:pt>
                <c:pt idx="5">
                  <c:v>2.75861165801324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15.4940984897235</c:v>
                </c:pt>
                <c:pt idx="2">
                  <c:v>0.634485735049917</c:v>
                </c:pt>
                <c:pt idx="3">
                  <c:v>0.449225079143347</c:v>
                </c:pt>
                <c:pt idx="4">
                  <c:v>0.313712795838459</c:v>
                </c:pt>
                <c:pt idx="5">
                  <c:v>0.430529333605101</c:v>
                </c:pt>
                <c:pt idx="6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0.150010951921533</c:v>
                </c:pt>
                <c:pt idx="2">
                  <c:v>8.62723854620551</c:v>
                </c:pt>
                <c:pt idx="3">
                  <c:v>1.56103296619805</c:v>
                </c:pt>
                <c:pt idx="4">
                  <c:v>1.545684180935</c:v>
                </c:pt>
                <c:pt idx="5">
                  <c:v>2.67947313008696</c:v>
                </c:pt>
                <c:pt idx="6">
                  <c:v>2.87177313870092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23.7927294862095</c:v>
                </c:pt>
                <c:pt idx="2">
                  <c:v>11.2359026781482</c:v>
                </c:pt>
                <c:pt idx="3">
                  <c:v>9.31407466063088</c:v>
                </c:pt>
                <c:pt idx="4">
                  <c:v>7.33214474505395</c:v>
                </c:pt>
                <c:pt idx="5">
                  <c:v>3.89292465416391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24.3135452943336</c:v>
                </c:pt>
                <c:pt idx="2">
                  <c:v>0.634485735049917</c:v>
                </c:pt>
                <c:pt idx="3">
                  <c:v>0.449225079143347</c:v>
                </c:pt>
                <c:pt idx="4">
                  <c:v>0.313712795838459</c:v>
                </c:pt>
                <c:pt idx="5">
                  <c:v>0.430529333605101</c:v>
                </c:pt>
                <c:pt idx="6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0.520815808124084</c:v>
                </c:pt>
                <c:pt idx="2">
                  <c:v>13.1913125431113</c:v>
                </c:pt>
                <c:pt idx="3">
                  <c:v>2.37105309666066</c:v>
                </c:pt>
                <c:pt idx="4">
                  <c:v>2.29564271141539</c:v>
                </c:pt>
                <c:pt idx="5">
                  <c:v>3.86974942449514</c:v>
                </c:pt>
                <c:pt idx="6">
                  <c:v>4.00608613485159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14.1266487991558</c:v>
                </c:pt>
                <c:pt idx="2">
                  <c:v>5.69551304093594</c:v>
                </c:pt>
                <c:pt idx="3">
                  <c:v>4.59624012493102</c:v>
                </c:pt>
                <c:pt idx="4">
                  <c:v>2.55790509632708</c:v>
                </c:pt>
                <c:pt idx="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14.2622969073264</c:v>
                </c:pt>
                <c:pt idx="2">
                  <c:v>0.449225079143347</c:v>
                </c:pt>
                <c:pt idx="3">
                  <c:v>0.313712795838459</c:v>
                </c:pt>
                <c:pt idx="4">
                  <c:v>0.430529333605101</c:v>
                </c:pt>
                <c:pt idx="5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0.135648108170618</c:v>
                </c:pt>
                <c:pt idx="2">
                  <c:v>8.88036083736321</c:v>
                </c:pt>
                <c:pt idx="3">
                  <c:v>1.41298571184338</c:v>
                </c:pt>
                <c:pt idx="4">
                  <c:v>2.46886436220904</c:v>
                </c:pt>
                <c:pt idx="5">
                  <c:v>2.67106657701476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22.5274956165337</c:v>
                </c:pt>
                <c:pt idx="2">
                  <c:v>8.96401032795684</c:v>
                </c:pt>
                <c:pt idx="3">
                  <c:v>7.06746979247323</c:v>
                </c:pt>
                <c:pt idx="4">
                  <c:v>3.76377313493116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23.0118036904504</c:v>
                </c:pt>
                <c:pt idx="2">
                  <c:v>0.449225079143347</c:v>
                </c:pt>
                <c:pt idx="3">
                  <c:v>0.313712795838459</c:v>
                </c:pt>
                <c:pt idx="4">
                  <c:v>0.430529333605101</c:v>
                </c:pt>
                <c:pt idx="5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0.484308073916639</c:v>
                </c:pt>
                <c:pt idx="2">
                  <c:v>14.0127103677203</c:v>
                </c:pt>
                <c:pt idx="3">
                  <c:v>2.21025333132207</c:v>
                </c:pt>
                <c:pt idx="4">
                  <c:v>3.73422599114717</c:v>
                </c:pt>
                <c:pt idx="5">
                  <c:v>3.87693461561884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12.6892379927051</c:v>
                </c:pt>
                <c:pt idx="2">
                  <c:v>4.16737521517356</c:v>
                </c:pt>
                <c:pt idx="3">
                  <c:v>2.34863499312793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12.8113490528064</c:v>
                </c:pt>
                <c:pt idx="2">
                  <c:v>0.313712795838459</c:v>
                </c:pt>
                <c:pt idx="3">
                  <c:v>0.430529333605101</c:v>
                </c:pt>
                <c:pt idx="4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0.122111060101318</c:v>
                </c:pt>
                <c:pt idx="2">
                  <c:v>8.83557557337</c:v>
                </c:pt>
                <c:pt idx="3">
                  <c:v>2.24926955565072</c:v>
                </c:pt>
                <c:pt idx="4">
                  <c:v>2.46179647381561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TT!$B$2:$B$617</c:f>
              <c:numCache>
                <c:formatCode>General</c:formatCode>
                <c:ptCount val="616"/>
                <c:pt idx="0">
                  <c:v>1042768.57820236</c:v>
                </c:pt>
                <c:pt idx="1">
                  <c:v>10427685.7820236</c:v>
                </c:pt>
                <c:pt idx="2">
                  <c:v>9661550.87585735</c:v>
                </c:pt>
                <c:pt idx="3">
                  <c:v>9019341.36005484</c:v>
                </c:pt>
                <c:pt idx="4">
                  <c:v>8839304.64288547</c:v>
                </c:pt>
                <c:pt idx="5">
                  <c:v>8501214.29601626</c:v>
                </c:pt>
                <c:pt idx="6">
                  <c:v>8333811.49008711</c:v>
                </c:pt>
                <c:pt idx="7">
                  <c:v>8007762.81888993</c:v>
                </c:pt>
                <c:pt idx="8">
                  <c:v>7845658.93884245</c:v>
                </c:pt>
                <c:pt idx="9">
                  <c:v>7525933.95589306</c:v>
                </c:pt>
                <c:pt idx="10">
                  <c:v>7366927.59366</c:v>
                </c:pt>
                <c:pt idx="11">
                  <c:v>7051496.34832311</c:v>
                </c:pt>
                <c:pt idx="12">
                  <c:v>6894667.57549996</c:v>
                </c:pt>
                <c:pt idx="13">
                  <c:v>6582601.36006171</c:v>
                </c:pt>
                <c:pt idx="14">
                  <c:v>6427514.34869688</c:v>
                </c:pt>
                <c:pt idx="15">
                  <c:v>6118367.47948982</c:v>
                </c:pt>
                <c:pt idx="16">
                  <c:v>5964827.82527808</c:v>
                </c:pt>
                <c:pt idx="17">
                  <c:v>5658436.53491173</c:v>
                </c:pt>
                <c:pt idx="18">
                  <c:v>5213842.89101179</c:v>
                </c:pt>
                <c:pt idx="19">
                  <c:v>4614493.48021477</c:v>
                </c:pt>
                <c:pt idx="20">
                  <c:v>4307774.27316316</c:v>
                </c:pt>
                <c:pt idx="21">
                  <c:v>4036887.15449199</c:v>
                </c:pt>
                <c:pt idx="22">
                  <c:v>4006963.51002877</c:v>
                </c:pt>
                <c:pt idx="23">
                  <c:v>4003269.51378485</c:v>
                </c:pt>
                <c:pt idx="24">
                  <c:v>3896385.3698896</c:v>
                </c:pt>
                <c:pt idx="25">
                  <c:v>3891766.51348694</c:v>
                </c:pt>
                <c:pt idx="26">
                  <c:v>3790987.64342646</c:v>
                </c:pt>
                <c:pt idx="27">
                  <c:v>3785646.75863227</c:v>
                </c:pt>
                <c:pt idx="28">
                  <c:v>3683629.01062534</c:v>
                </c:pt>
                <c:pt idx="29">
                  <c:v>3677828.63199493</c:v>
                </c:pt>
                <c:pt idx="30">
                  <c:v>3573670.41910288</c:v>
                </c:pt>
                <c:pt idx="31">
                  <c:v>3567626.44309559</c:v>
                </c:pt>
                <c:pt idx="32">
                  <c:v>3461770.71393228</c:v>
                </c:pt>
                <c:pt idx="33">
                  <c:v>3455563.73687548</c:v>
                </c:pt>
                <c:pt idx="34">
                  <c:v>3348534.91673602</c:v>
                </c:pt>
                <c:pt idx="35">
                  <c:v>3357508.42627598</c:v>
                </c:pt>
                <c:pt idx="36">
                  <c:v>3140528.568368</c:v>
                </c:pt>
                <c:pt idx="37">
                  <c:v>2918156.38007175</c:v>
                </c:pt>
                <c:pt idx="38">
                  <c:v>2775698.17394692</c:v>
                </c:pt>
                <c:pt idx="39">
                  <c:v>2656398.43667878</c:v>
                </c:pt>
                <c:pt idx="40">
                  <c:v>2544870.03897923</c:v>
                </c:pt>
                <c:pt idx="41">
                  <c:v>2522471.47038534</c:v>
                </c:pt>
                <c:pt idx="42">
                  <c:v>2522210.65652495</c:v>
                </c:pt>
                <c:pt idx="43">
                  <c:v>2467449.89612083</c:v>
                </c:pt>
                <c:pt idx="44">
                  <c:v>2467845.80547126</c:v>
                </c:pt>
                <c:pt idx="45">
                  <c:v>2409696.92529395</c:v>
                </c:pt>
                <c:pt idx="46">
                  <c:v>2410292.85756899</c:v>
                </c:pt>
                <c:pt idx="47">
                  <c:v>2349440.53015845</c:v>
                </c:pt>
                <c:pt idx="48">
                  <c:v>2323208.45882153</c:v>
                </c:pt>
                <c:pt idx="49">
                  <c:v>2323870.44324733</c:v>
                </c:pt>
                <c:pt idx="50">
                  <c:v>2269833.25110925</c:v>
                </c:pt>
                <c:pt idx="51">
                  <c:v>2270210.83084817</c:v>
                </c:pt>
                <c:pt idx="52">
                  <c:v>2210224.98585204</c:v>
                </c:pt>
                <c:pt idx="53">
                  <c:v>2153121.824916</c:v>
                </c:pt>
                <c:pt idx="54">
                  <c:v>2120232.60483377</c:v>
                </c:pt>
                <c:pt idx="55">
                  <c:v>2106856.89397745</c:v>
                </c:pt>
                <c:pt idx="56">
                  <c:v>2008039.66324861</c:v>
                </c:pt>
                <c:pt idx="57">
                  <c:v>1930482.36289952</c:v>
                </c:pt>
                <c:pt idx="58">
                  <c:v>1864848.5095161</c:v>
                </c:pt>
                <c:pt idx="59">
                  <c:v>1836047.92619064</c:v>
                </c:pt>
                <c:pt idx="60">
                  <c:v>1819956.50017632</c:v>
                </c:pt>
                <c:pt idx="61">
                  <c:v>1824846.87971104</c:v>
                </c:pt>
                <c:pt idx="62">
                  <c:v>1777376.66838897</c:v>
                </c:pt>
                <c:pt idx="63">
                  <c:v>1768460.18726215</c:v>
                </c:pt>
                <c:pt idx="64">
                  <c:v>1773497.85083305</c:v>
                </c:pt>
                <c:pt idx="65">
                  <c:v>1724912.0875018</c:v>
                </c:pt>
                <c:pt idx="66">
                  <c:v>1682110.8868313</c:v>
                </c:pt>
                <c:pt idx="67">
                  <c:v>1668857.18638519</c:v>
                </c:pt>
                <c:pt idx="68">
                  <c:v>1673342.19099769</c:v>
                </c:pt>
                <c:pt idx="69">
                  <c:v>1630393.03788405</c:v>
                </c:pt>
                <c:pt idx="70">
                  <c:v>1620463.70646561</c:v>
                </c:pt>
                <c:pt idx="71">
                  <c:v>1618442.78068768</c:v>
                </c:pt>
                <c:pt idx="72">
                  <c:v>1573308.46540621</c:v>
                </c:pt>
                <c:pt idx="73">
                  <c:v>1550498.83408138</c:v>
                </c:pt>
                <c:pt idx="74">
                  <c:v>1544468.84615227</c:v>
                </c:pt>
                <c:pt idx="75">
                  <c:v>1491521.728508</c:v>
                </c:pt>
                <c:pt idx="76">
                  <c:v>1446051.29056907</c:v>
                </c:pt>
                <c:pt idx="77">
                  <c:v>1416194.59025774</c:v>
                </c:pt>
                <c:pt idx="78">
                  <c:v>1399039.05040482</c:v>
                </c:pt>
                <c:pt idx="79">
                  <c:v>1384862.15375819</c:v>
                </c:pt>
                <c:pt idx="80">
                  <c:v>1385266.03590402</c:v>
                </c:pt>
                <c:pt idx="81">
                  <c:v>1354064.28743292</c:v>
                </c:pt>
                <c:pt idx="82">
                  <c:v>1336873.32315588</c:v>
                </c:pt>
                <c:pt idx="83">
                  <c:v>1328375.73348315</c:v>
                </c:pt>
                <c:pt idx="84">
                  <c:v>1328491.45899223</c:v>
                </c:pt>
                <c:pt idx="85">
                  <c:v>1298019.8349647</c:v>
                </c:pt>
                <c:pt idx="86">
                  <c:v>1268684.54093861</c:v>
                </c:pt>
                <c:pt idx="87">
                  <c:v>1260300.5324023</c:v>
                </c:pt>
                <c:pt idx="88">
                  <c:v>1260865.15575927</c:v>
                </c:pt>
                <c:pt idx="89">
                  <c:v>1234819.37095125</c:v>
                </c:pt>
                <c:pt idx="90">
                  <c:v>1220805.77436904</c:v>
                </c:pt>
                <c:pt idx="91">
                  <c:v>1195598.9089757</c:v>
                </c:pt>
                <c:pt idx="92">
                  <c:v>1183750.59602282</c:v>
                </c:pt>
                <c:pt idx="93">
                  <c:v>1182498.13044389</c:v>
                </c:pt>
                <c:pt idx="94">
                  <c:v>1151845.10066956</c:v>
                </c:pt>
                <c:pt idx="95">
                  <c:v>1127469.77495652</c:v>
                </c:pt>
                <c:pt idx="96">
                  <c:v>1113240.33690374</c:v>
                </c:pt>
                <c:pt idx="97">
                  <c:v>1103468.92904334</c:v>
                </c:pt>
                <c:pt idx="98">
                  <c:v>1104149.1410857</c:v>
                </c:pt>
                <c:pt idx="99">
                  <c:v>1081029.04489203</c:v>
                </c:pt>
                <c:pt idx="100">
                  <c:v>1067924.14763591</c:v>
                </c:pt>
                <c:pt idx="101">
                  <c:v>1062617.90634394</c:v>
                </c:pt>
                <c:pt idx="102">
                  <c:v>1063228.3496418</c:v>
                </c:pt>
                <c:pt idx="103">
                  <c:v>1040607.68690539</c:v>
                </c:pt>
                <c:pt idx="104">
                  <c:v>1020693.59205584</c:v>
                </c:pt>
                <c:pt idx="105">
                  <c:v>1010586.32600082</c:v>
                </c:pt>
                <c:pt idx="106">
                  <c:v>1005742.24427883</c:v>
                </c:pt>
                <c:pt idx="107">
                  <c:v>1006546.64287047</c:v>
                </c:pt>
                <c:pt idx="108">
                  <c:v>988950.188710597</c:v>
                </c:pt>
                <c:pt idx="109">
                  <c:v>973291.273478451</c:v>
                </c:pt>
                <c:pt idx="110">
                  <c:v>965582.579993205</c:v>
                </c:pt>
                <c:pt idx="111">
                  <c:v>966062.582466682</c:v>
                </c:pt>
                <c:pt idx="112">
                  <c:v>945197.870460999</c:v>
                </c:pt>
                <c:pt idx="113">
                  <c:v>929692.100618755</c:v>
                </c:pt>
                <c:pt idx="114">
                  <c:v>920572.370333845</c:v>
                </c:pt>
                <c:pt idx="115">
                  <c:v>912881.960228648</c:v>
                </c:pt>
                <c:pt idx="116">
                  <c:v>913095.856842391</c:v>
                </c:pt>
                <c:pt idx="117">
                  <c:v>897064.684587833</c:v>
                </c:pt>
                <c:pt idx="118">
                  <c:v>887339.86997914</c:v>
                </c:pt>
                <c:pt idx="119">
                  <c:v>882454.721984031</c:v>
                </c:pt>
                <c:pt idx="120">
                  <c:v>882768.030109125</c:v>
                </c:pt>
                <c:pt idx="121">
                  <c:v>866940.386552627</c:v>
                </c:pt>
                <c:pt idx="122">
                  <c:v>852121.688001256</c:v>
                </c:pt>
                <c:pt idx="123">
                  <c:v>845002.590735837</c:v>
                </c:pt>
                <c:pt idx="124">
                  <c:v>841157.846955541</c:v>
                </c:pt>
                <c:pt idx="125">
                  <c:v>841090.347975932</c:v>
                </c:pt>
                <c:pt idx="126">
                  <c:v>829541.642614639</c:v>
                </c:pt>
                <c:pt idx="127">
                  <c:v>819109.168663661</c:v>
                </c:pt>
                <c:pt idx="128">
                  <c:v>814919.855637302</c:v>
                </c:pt>
                <c:pt idx="129">
                  <c:v>814736.301515823</c:v>
                </c:pt>
                <c:pt idx="130">
                  <c:v>800925.433317763</c:v>
                </c:pt>
                <c:pt idx="131">
                  <c:v>788938.298405665</c:v>
                </c:pt>
                <c:pt idx="132">
                  <c:v>781616.153081064</c:v>
                </c:pt>
                <c:pt idx="133">
                  <c:v>776801.690556587</c:v>
                </c:pt>
                <c:pt idx="134">
                  <c:v>777267.781213544</c:v>
                </c:pt>
                <c:pt idx="135">
                  <c:v>765388.520979766</c:v>
                </c:pt>
                <c:pt idx="136">
                  <c:v>758422.265943709</c:v>
                </c:pt>
                <c:pt idx="137">
                  <c:v>755708.250401636</c:v>
                </c:pt>
                <c:pt idx="138">
                  <c:v>756039.649816191</c:v>
                </c:pt>
                <c:pt idx="139">
                  <c:v>744370.900904969</c:v>
                </c:pt>
                <c:pt idx="140">
                  <c:v>733453.719999474</c:v>
                </c:pt>
                <c:pt idx="141">
                  <c:v>727079.290481191</c:v>
                </c:pt>
                <c:pt idx="142">
                  <c:v>721914.061901612</c:v>
                </c:pt>
                <c:pt idx="143">
                  <c:v>719131.391846841</c:v>
                </c:pt>
                <c:pt idx="144">
                  <c:v>719352.374360381</c:v>
                </c:pt>
                <c:pt idx="145">
                  <c:v>710474.38869289</c:v>
                </c:pt>
                <c:pt idx="146">
                  <c:v>703086.979502454</c:v>
                </c:pt>
                <c:pt idx="147">
                  <c:v>699594.338816842</c:v>
                </c:pt>
                <c:pt idx="148">
                  <c:v>700212.238744547</c:v>
                </c:pt>
                <c:pt idx="149">
                  <c:v>690650.182036998</c:v>
                </c:pt>
                <c:pt idx="150">
                  <c:v>682074.610131841</c:v>
                </c:pt>
                <c:pt idx="151">
                  <c:v>677622.449387987</c:v>
                </c:pt>
                <c:pt idx="152">
                  <c:v>673640.137532062</c:v>
                </c:pt>
                <c:pt idx="153">
                  <c:v>673630.761626725</c:v>
                </c:pt>
                <c:pt idx="154">
                  <c:v>665344.831625666</c:v>
                </c:pt>
                <c:pt idx="155">
                  <c:v>660206.34559832</c:v>
                </c:pt>
                <c:pt idx="156">
                  <c:v>655888.107192971</c:v>
                </c:pt>
                <c:pt idx="157">
                  <c:v>648387.723036773</c:v>
                </c:pt>
                <c:pt idx="158">
                  <c:v>640145.548672851</c:v>
                </c:pt>
                <c:pt idx="159">
                  <c:v>635450.81091617</c:v>
                </c:pt>
                <c:pt idx="160">
                  <c:v>630977.372943371</c:v>
                </c:pt>
                <c:pt idx="161">
                  <c:v>629300.458919206</c:v>
                </c:pt>
                <c:pt idx="162">
                  <c:v>629245.222113151</c:v>
                </c:pt>
                <c:pt idx="163">
                  <c:v>623979.497017204</c:v>
                </c:pt>
                <c:pt idx="164">
                  <c:v>619374.235137524</c:v>
                </c:pt>
                <c:pt idx="165">
                  <c:v>617997.5513097</c:v>
                </c:pt>
                <c:pt idx="166">
                  <c:v>618653.800849056</c:v>
                </c:pt>
                <c:pt idx="167">
                  <c:v>610884.669498493</c:v>
                </c:pt>
                <c:pt idx="168">
                  <c:v>604615.877424851</c:v>
                </c:pt>
                <c:pt idx="169">
                  <c:v>600753.953769408</c:v>
                </c:pt>
                <c:pt idx="170">
                  <c:v>598666.797823876</c:v>
                </c:pt>
                <c:pt idx="171">
                  <c:v>599062.946347224</c:v>
                </c:pt>
                <c:pt idx="172">
                  <c:v>592651.087906352</c:v>
                </c:pt>
                <c:pt idx="173">
                  <c:v>589384.796951677</c:v>
                </c:pt>
                <c:pt idx="174">
                  <c:v>587059.941048036</c:v>
                </c:pt>
                <c:pt idx="175">
                  <c:v>586934.336769319</c:v>
                </c:pt>
                <c:pt idx="176">
                  <c:v>579921.42556973</c:v>
                </c:pt>
                <c:pt idx="177">
                  <c:v>576169.525883747</c:v>
                </c:pt>
                <c:pt idx="178">
                  <c:v>573679.192108333</c:v>
                </c:pt>
                <c:pt idx="179">
                  <c:v>571793.344671108</c:v>
                </c:pt>
                <c:pt idx="180">
                  <c:v>571374.707703464</c:v>
                </c:pt>
                <c:pt idx="181">
                  <c:v>566246.518495036</c:v>
                </c:pt>
                <c:pt idx="182">
                  <c:v>562043.046831551</c:v>
                </c:pt>
                <c:pt idx="183">
                  <c:v>559931.211293758</c:v>
                </c:pt>
                <c:pt idx="184">
                  <c:v>560622.473679112</c:v>
                </c:pt>
                <c:pt idx="185">
                  <c:v>556899.169660432</c:v>
                </c:pt>
                <c:pt idx="186">
                  <c:v>551918.930915614</c:v>
                </c:pt>
                <c:pt idx="187">
                  <c:v>550242.298653085</c:v>
                </c:pt>
                <c:pt idx="188">
                  <c:v>550134.148497183</c:v>
                </c:pt>
                <c:pt idx="189">
                  <c:v>548174.522193212</c:v>
                </c:pt>
                <c:pt idx="190">
                  <c:v>548229.575591927</c:v>
                </c:pt>
                <c:pt idx="191">
                  <c:v>543895.230028947</c:v>
                </c:pt>
                <c:pt idx="192">
                  <c:v>541923.706607563</c:v>
                </c:pt>
                <c:pt idx="193">
                  <c:v>542196.772263086</c:v>
                </c:pt>
                <c:pt idx="194">
                  <c:v>537027.061788796</c:v>
                </c:pt>
                <c:pt idx="195">
                  <c:v>534343.652358741</c:v>
                </c:pt>
                <c:pt idx="196">
                  <c:v>530886.312843855</c:v>
                </c:pt>
                <c:pt idx="197">
                  <c:v>531582.256601693</c:v>
                </c:pt>
                <c:pt idx="198">
                  <c:v>530885.54537392</c:v>
                </c:pt>
                <c:pt idx="199">
                  <c:v>530860.151087643</c:v>
                </c:pt>
                <c:pt idx="200">
                  <c:v>529937.701360336</c:v>
                </c:pt>
                <c:pt idx="201">
                  <c:v>529967.594555615</c:v>
                </c:pt>
                <c:pt idx="202">
                  <c:v>530734.170517805</c:v>
                </c:pt>
                <c:pt idx="203">
                  <c:v>525976.576578456</c:v>
                </c:pt>
                <c:pt idx="204">
                  <c:v>524215.277640493</c:v>
                </c:pt>
                <c:pt idx="205">
                  <c:v>522477.078529354</c:v>
                </c:pt>
                <c:pt idx="206">
                  <c:v>521857.005876139</c:v>
                </c:pt>
                <c:pt idx="207">
                  <c:v>521484.874108929</c:v>
                </c:pt>
                <c:pt idx="208">
                  <c:v>521633.866915632</c:v>
                </c:pt>
                <c:pt idx="209">
                  <c:v>520106.508114125</c:v>
                </c:pt>
                <c:pt idx="210">
                  <c:v>519969.156263758</c:v>
                </c:pt>
                <c:pt idx="211">
                  <c:v>520305.843858001</c:v>
                </c:pt>
                <c:pt idx="212">
                  <c:v>519898.584065361</c:v>
                </c:pt>
                <c:pt idx="213">
                  <c:v>520195.592688814</c:v>
                </c:pt>
                <c:pt idx="214">
                  <c:v>521687.892741411</c:v>
                </c:pt>
                <c:pt idx="215">
                  <c:v>522773.419773948</c:v>
                </c:pt>
                <c:pt idx="216">
                  <c:v>521716.418694472</c:v>
                </c:pt>
                <c:pt idx="217">
                  <c:v>521742.975855832</c:v>
                </c:pt>
                <c:pt idx="218">
                  <c:v>521855.431220039</c:v>
                </c:pt>
                <c:pt idx="219">
                  <c:v>519497.627685488</c:v>
                </c:pt>
                <c:pt idx="220">
                  <c:v>519553.337169718</c:v>
                </c:pt>
                <c:pt idx="221">
                  <c:v>523957.069492163</c:v>
                </c:pt>
                <c:pt idx="222">
                  <c:v>521088.918802701</c:v>
                </c:pt>
                <c:pt idx="223">
                  <c:v>522974.635686495</c:v>
                </c:pt>
                <c:pt idx="224">
                  <c:v>522442.928927831</c:v>
                </c:pt>
                <c:pt idx="225">
                  <c:v>521026.483951743</c:v>
                </c:pt>
                <c:pt idx="226">
                  <c:v>522103.863983873</c:v>
                </c:pt>
                <c:pt idx="227">
                  <c:v>521561.720632381</c:v>
                </c:pt>
                <c:pt idx="228">
                  <c:v>521399.035765389</c:v>
                </c:pt>
                <c:pt idx="229">
                  <c:v>521791.059336468</c:v>
                </c:pt>
                <c:pt idx="230">
                  <c:v>522340.87123866</c:v>
                </c:pt>
                <c:pt idx="231">
                  <c:v>521508.701392238</c:v>
                </c:pt>
                <c:pt idx="232">
                  <c:v>521708.406315465</c:v>
                </c:pt>
                <c:pt idx="233">
                  <c:v>521366.111441055</c:v>
                </c:pt>
                <c:pt idx="234">
                  <c:v>519833.282322823</c:v>
                </c:pt>
                <c:pt idx="235">
                  <c:v>521508.441904512</c:v>
                </c:pt>
                <c:pt idx="236">
                  <c:v>522527.089827606</c:v>
                </c:pt>
                <c:pt idx="237">
                  <c:v>521090.244731323</c:v>
                </c:pt>
                <c:pt idx="238">
                  <c:v>520561.803033059</c:v>
                </c:pt>
                <c:pt idx="239">
                  <c:v>520553.665509679</c:v>
                </c:pt>
                <c:pt idx="240">
                  <c:v>520226.476351989</c:v>
                </c:pt>
                <c:pt idx="241">
                  <c:v>520585.151506206</c:v>
                </c:pt>
                <c:pt idx="242">
                  <c:v>520595.96275603</c:v>
                </c:pt>
                <c:pt idx="243">
                  <c:v>519997.638685157</c:v>
                </c:pt>
                <c:pt idx="244">
                  <c:v>519862.765642691</c:v>
                </c:pt>
                <c:pt idx="245">
                  <c:v>519948.159428231</c:v>
                </c:pt>
                <c:pt idx="246">
                  <c:v>520603.988807489</c:v>
                </c:pt>
                <c:pt idx="247">
                  <c:v>520042.727899253</c:v>
                </c:pt>
                <c:pt idx="248">
                  <c:v>519939.771667094</c:v>
                </c:pt>
                <c:pt idx="249">
                  <c:v>521329.545930368</c:v>
                </c:pt>
                <c:pt idx="250">
                  <c:v>520116.287773324</c:v>
                </c:pt>
                <c:pt idx="251">
                  <c:v>519248.959632527</c:v>
                </c:pt>
                <c:pt idx="252">
                  <c:v>519618.711739292</c:v>
                </c:pt>
                <c:pt idx="253">
                  <c:v>519707.718351775</c:v>
                </c:pt>
                <c:pt idx="254">
                  <c:v>521040.341478627</c:v>
                </c:pt>
                <c:pt idx="255">
                  <c:v>520397.719643858</c:v>
                </c:pt>
                <c:pt idx="256">
                  <c:v>519962.0749684</c:v>
                </c:pt>
                <c:pt idx="257">
                  <c:v>520750.745086798</c:v>
                </c:pt>
                <c:pt idx="258">
                  <c:v>520240.682661191</c:v>
                </c:pt>
                <c:pt idx="259">
                  <c:v>520389.240884483</c:v>
                </c:pt>
                <c:pt idx="260">
                  <c:v>520146.109171624</c:v>
                </c:pt>
                <c:pt idx="261">
                  <c:v>520398.392770476</c:v>
                </c:pt>
                <c:pt idx="262">
                  <c:v>520262.176200797</c:v>
                </c:pt>
                <c:pt idx="263">
                  <c:v>520721.799150506</c:v>
                </c:pt>
                <c:pt idx="264">
                  <c:v>520528.25818363</c:v>
                </c:pt>
                <c:pt idx="265">
                  <c:v>519997.501231392</c:v>
                </c:pt>
                <c:pt idx="266">
                  <c:v>520854.499347136</c:v>
                </c:pt>
                <c:pt idx="267">
                  <c:v>520765.218287255</c:v>
                </c:pt>
                <c:pt idx="268">
                  <c:v>520462.92830721</c:v>
                </c:pt>
                <c:pt idx="269">
                  <c:v>520797.518451421</c:v>
                </c:pt>
                <c:pt idx="270">
                  <c:v>520561.242610509</c:v>
                </c:pt>
                <c:pt idx="271">
                  <c:v>520342.458581106</c:v>
                </c:pt>
                <c:pt idx="272">
                  <c:v>520168.003335017</c:v>
                </c:pt>
                <c:pt idx="273">
                  <c:v>520765.740622647</c:v>
                </c:pt>
                <c:pt idx="274">
                  <c:v>520757.000181061</c:v>
                </c:pt>
                <c:pt idx="275">
                  <c:v>520311.172809211</c:v>
                </c:pt>
                <c:pt idx="276">
                  <c:v>521088.272913802</c:v>
                </c:pt>
                <c:pt idx="277">
                  <c:v>520946.69260094</c:v>
                </c:pt>
                <c:pt idx="278">
                  <c:v>520903.869731809</c:v>
                </c:pt>
                <c:pt idx="279">
                  <c:v>521029.189201765</c:v>
                </c:pt>
                <c:pt idx="280">
                  <c:v>521562.690386786</c:v>
                </c:pt>
                <c:pt idx="281">
                  <c:v>521653.368676429</c:v>
                </c:pt>
                <c:pt idx="282">
                  <c:v>521113.636233203</c:v>
                </c:pt>
                <c:pt idx="283">
                  <c:v>521973.007183977</c:v>
                </c:pt>
                <c:pt idx="284">
                  <c:v>522153.211024346</c:v>
                </c:pt>
                <c:pt idx="285">
                  <c:v>521698.569045459</c:v>
                </c:pt>
                <c:pt idx="286">
                  <c:v>521700.387637322</c:v>
                </c:pt>
                <c:pt idx="287">
                  <c:v>521565.675302056</c:v>
                </c:pt>
                <c:pt idx="288">
                  <c:v>521452.732166847</c:v>
                </c:pt>
                <c:pt idx="289">
                  <c:v>521434.167257066</c:v>
                </c:pt>
                <c:pt idx="290">
                  <c:v>522225.563756732</c:v>
                </c:pt>
                <c:pt idx="291">
                  <c:v>521478.555554712</c:v>
                </c:pt>
                <c:pt idx="292">
                  <c:v>521695.193427162</c:v>
                </c:pt>
                <c:pt idx="293">
                  <c:v>521961.560165668</c:v>
                </c:pt>
                <c:pt idx="294">
                  <c:v>521651.259325459</c:v>
                </c:pt>
                <c:pt idx="295">
                  <c:v>521310.89882798</c:v>
                </c:pt>
                <c:pt idx="296">
                  <c:v>521709.100337185</c:v>
                </c:pt>
                <c:pt idx="297">
                  <c:v>521517.71245719</c:v>
                </c:pt>
                <c:pt idx="298">
                  <c:v>521427.913207887</c:v>
                </c:pt>
                <c:pt idx="299">
                  <c:v>521287.04220814</c:v>
                </c:pt>
                <c:pt idx="300">
                  <c:v>521504.670391121</c:v>
                </c:pt>
                <c:pt idx="301">
                  <c:v>521675.274708509</c:v>
                </c:pt>
                <c:pt idx="302">
                  <c:v>521510.479254253</c:v>
                </c:pt>
                <c:pt idx="303">
                  <c:v>521550.563372477</c:v>
                </c:pt>
                <c:pt idx="304">
                  <c:v>521547.03449379</c:v>
                </c:pt>
                <c:pt idx="305">
                  <c:v>521324.948165368</c:v>
                </c:pt>
                <c:pt idx="306">
                  <c:v>521304.673748598</c:v>
                </c:pt>
                <c:pt idx="307">
                  <c:v>521363.810115915</c:v>
                </c:pt>
                <c:pt idx="308">
                  <c:v>521361.232107065</c:v>
                </c:pt>
                <c:pt idx="309">
                  <c:v>520960.979439107</c:v>
                </c:pt>
                <c:pt idx="310">
                  <c:v>521260.884598851</c:v>
                </c:pt>
                <c:pt idx="311">
                  <c:v>521049.228051856</c:v>
                </c:pt>
                <c:pt idx="312">
                  <c:v>521448.594514363</c:v>
                </c:pt>
                <c:pt idx="313">
                  <c:v>520976.805491341</c:v>
                </c:pt>
                <c:pt idx="314">
                  <c:v>521271.476103879</c:v>
                </c:pt>
                <c:pt idx="315">
                  <c:v>521283.323158046</c:v>
                </c:pt>
                <c:pt idx="316">
                  <c:v>521338.745323037</c:v>
                </c:pt>
                <c:pt idx="317">
                  <c:v>521330.699494169</c:v>
                </c:pt>
                <c:pt idx="318">
                  <c:v>521207.905980607</c:v>
                </c:pt>
                <c:pt idx="319">
                  <c:v>521582.225457851</c:v>
                </c:pt>
                <c:pt idx="320">
                  <c:v>521421.448236439</c:v>
                </c:pt>
                <c:pt idx="321">
                  <c:v>521048.039479563</c:v>
                </c:pt>
                <c:pt idx="322">
                  <c:v>521363.528271922</c:v>
                </c:pt>
                <c:pt idx="323">
                  <c:v>521403.787894602</c:v>
                </c:pt>
                <c:pt idx="324">
                  <c:v>521327.138369198</c:v>
                </c:pt>
                <c:pt idx="325">
                  <c:v>521562.771764719</c:v>
                </c:pt>
                <c:pt idx="326">
                  <c:v>521145.416995052</c:v>
                </c:pt>
                <c:pt idx="327">
                  <c:v>520828.272409494</c:v>
                </c:pt>
                <c:pt idx="328">
                  <c:v>521039.130765519</c:v>
                </c:pt>
                <c:pt idx="329">
                  <c:v>520808.214518603</c:v>
                </c:pt>
                <c:pt idx="330">
                  <c:v>520868.986430741</c:v>
                </c:pt>
                <c:pt idx="331">
                  <c:v>521056.846926109</c:v>
                </c:pt>
                <c:pt idx="332">
                  <c:v>521018.483245858</c:v>
                </c:pt>
                <c:pt idx="333">
                  <c:v>520990.571218292</c:v>
                </c:pt>
                <c:pt idx="334">
                  <c:v>521066.623564523</c:v>
                </c:pt>
                <c:pt idx="335">
                  <c:v>520945.606953757</c:v>
                </c:pt>
                <c:pt idx="336">
                  <c:v>521013.783408547</c:v>
                </c:pt>
                <c:pt idx="337">
                  <c:v>520908.711657252</c:v>
                </c:pt>
                <c:pt idx="338">
                  <c:v>520821.876767371</c:v>
                </c:pt>
                <c:pt idx="339">
                  <c:v>520923.69377325</c:v>
                </c:pt>
                <c:pt idx="340">
                  <c:v>521046.626305051</c:v>
                </c:pt>
                <c:pt idx="341">
                  <c:v>521132.719481906</c:v>
                </c:pt>
                <c:pt idx="342">
                  <c:v>521006.176271116</c:v>
                </c:pt>
                <c:pt idx="343">
                  <c:v>521010.574711635</c:v>
                </c:pt>
                <c:pt idx="344">
                  <c:v>520892.451003224</c:v>
                </c:pt>
                <c:pt idx="345">
                  <c:v>520840.708004633</c:v>
                </c:pt>
                <c:pt idx="346">
                  <c:v>520748.001284921</c:v>
                </c:pt>
                <c:pt idx="347">
                  <c:v>520704.524825964</c:v>
                </c:pt>
                <c:pt idx="348">
                  <c:v>520928.289818735</c:v>
                </c:pt>
                <c:pt idx="349">
                  <c:v>520739.499492173</c:v>
                </c:pt>
                <c:pt idx="350">
                  <c:v>520737.358196397</c:v>
                </c:pt>
                <c:pt idx="351">
                  <c:v>520817.954280903</c:v>
                </c:pt>
                <c:pt idx="352">
                  <c:v>520679.662516827</c:v>
                </c:pt>
                <c:pt idx="353">
                  <c:v>520787.66264488</c:v>
                </c:pt>
                <c:pt idx="354">
                  <c:v>520745.205752385</c:v>
                </c:pt>
                <c:pt idx="355">
                  <c:v>520792.825984185</c:v>
                </c:pt>
                <c:pt idx="356">
                  <c:v>520895.022232607</c:v>
                </c:pt>
                <c:pt idx="357">
                  <c:v>520757.468145502</c:v>
                </c:pt>
                <c:pt idx="358">
                  <c:v>520760.471083496</c:v>
                </c:pt>
                <c:pt idx="359">
                  <c:v>520760.987213934</c:v>
                </c:pt>
                <c:pt idx="360">
                  <c:v>520808.996116133</c:v>
                </c:pt>
                <c:pt idx="361">
                  <c:v>520744.684360231</c:v>
                </c:pt>
                <c:pt idx="362">
                  <c:v>520778.904042967</c:v>
                </c:pt>
                <c:pt idx="363">
                  <c:v>520902.386510335</c:v>
                </c:pt>
                <c:pt idx="364">
                  <c:v>520741.853765618</c:v>
                </c:pt>
                <c:pt idx="365">
                  <c:v>520806.273962092</c:v>
                </c:pt>
                <c:pt idx="366">
                  <c:v>520823.591528598</c:v>
                </c:pt>
                <c:pt idx="367">
                  <c:v>520848.192131599</c:v>
                </c:pt>
                <c:pt idx="368">
                  <c:v>520869.024715655</c:v>
                </c:pt>
                <c:pt idx="369">
                  <c:v>520928.619296665</c:v>
                </c:pt>
                <c:pt idx="370">
                  <c:v>520837.285541495</c:v>
                </c:pt>
                <c:pt idx="371">
                  <c:v>520850.589898721</c:v>
                </c:pt>
                <c:pt idx="372">
                  <c:v>520826.586999213</c:v>
                </c:pt>
                <c:pt idx="373">
                  <c:v>520815.982799842</c:v>
                </c:pt>
                <c:pt idx="374">
                  <c:v>520816.985186013</c:v>
                </c:pt>
                <c:pt idx="375">
                  <c:v>520833.014388762</c:v>
                </c:pt>
                <c:pt idx="376">
                  <c:v>520833.969001534</c:v>
                </c:pt>
                <c:pt idx="377">
                  <c:v>520840.001243407</c:v>
                </c:pt>
                <c:pt idx="378">
                  <c:v>520814.04495873</c:v>
                </c:pt>
                <c:pt idx="379">
                  <c:v>520813.462459212</c:v>
                </c:pt>
                <c:pt idx="380">
                  <c:v>520808.333040011</c:v>
                </c:pt>
                <c:pt idx="381">
                  <c:v>520788.186909752</c:v>
                </c:pt>
                <c:pt idx="382">
                  <c:v>520765.918562218</c:v>
                </c:pt>
                <c:pt idx="383">
                  <c:v>520800.739895937</c:v>
                </c:pt>
                <c:pt idx="384">
                  <c:v>520787.22970034</c:v>
                </c:pt>
                <c:pt idx="385">
                  <c:v>520802.71590801</c:v>
                </c:pt>
                <c:pt idx="386">
                  <c:v>520860.532909909</c:v>
                </c:pt>
                <c:pt idx="387">
                  <c:v>520888.623388852</c:v>
                </c:pt>
                <c:pt idx="388">
                  <c:v>520863.694655088</c:v>
                </c:pt>
                <c:pt idx="389">
                  <c:v>520861.324163462</c:v>
                </c:pt>
                <c:pt idx="390">
                  <c:v>520872.907302816</c:v>
                </c:pt>
                <c:pt idx="391">
                  <c:v>520879.024806961</c:v>
                </c:pt>
                <c:pt idx="392">
                  <c:v>520884.625406691</c:v>
                </c:pt>
                <c:pt idx="393">
                  <c:v>520868.881353238</c:v>
                </c:pt>
                <c:pt idx="394">
                  <c:v>520874.144118178</c:v>
                </c:pt>
                <c:pt idx="395">
                  <c:v>520904.307358135</c:v>
                </c:pt>
                <c:pt idx="396">
                  <c:v>520904.595939292</c:v>
                </c:pt>
                <c:pt idx="397">
                  <c:v>520877.334483583</c:v>
                </c:pt>
                <c:pt idx="398">
                  <c:v>520878.703980747</c:v>
                </c:pt>
                <c:pt idx="399">
                  <c:v>520840.121447227</c:v>
                </c:pt>
                <c:pt idx="400">
                  <c:v>520891.118070059</c:v>
                </c:pt>
                <c:pt idx="401">
                  <c:v>520882.448314785</c:v>
                </c:pt>
                <c:pt idx="402">
                  <c:v>520897.596454129</c:v>
                </c:pt>
                <c:pt idx="403">
                  <c:v>520906.176393148</c:v>
                </c:pt>
                <c:pt idx="404">
                  <c:v>520882.925214024</c:v>
                </c:pt>
                <c:pt idx="405">
                  <c:v>520923.534204832</c:v>
                </c:pt>
                <c:pt idx="406">
                  <c:v>520870.084170305</c:v>
                </c:pt>
                <c:pt idx="407">
                  <c:v>520891.810413229</c:v>
                </c:pt>
                <c:pt idx="408">
                  <c:v>520896.996102944</c:v>
                </c:pt>
                <c:pt idx="409">
                  <c:v>520892.655866085</c:v>
                </c:pt>
                <c:pt idx="410">
                  <c:v>520909.268831917</c:v>
                </c:pt>
                <c:pt idx="411">
                  <c:v>520888.374110906</c:v>
                </c:pt>
                <c:pt idx="412">
                  <c:v>520871.982817617</c:v>
                </c:pt>
                <c:pt idx="413">
                  <c:v>520870.344033477</c:v>
                </c:pt>
                <c:pt idx="414">
                  <c:v>520863.970615836</c:v>
                </c:pt>
                <c:pt idx="415">
                  <c:v>520861.813100914</c:v>
                </c:pt>
                <c:pt idx="416">
                  <c:v>520865.542488188</c:v>
                </c:pt>
                <c:pt idx="417">
                  <c:v>520863.742493433</c:v>
                </c:pt>
                <c:pt idx="418">
                  <c:v>520885.573223195</c:v>
                </c:pt>
                <c:pt idx="419">
                  <c:v>520890.898154399</c:v>
                </c:pt>
                <c:pt idx="420">
                  <c:v>520874.300546424</c:v>
                </c:pt>
                <c:pt idx="421">
                  <c:v>520884.381194712</c:v>
                </c:pt>
                <c:pt idx="422">
                  <c:v>520878.037745312</c:v>
                </c:pt>
                <c:pt idx="423">
                  <c:v>520874.282462654</c:v>
                </c:pt>
                <c:pt idx="424">
                  <c:v>520866.493767208</c:v>
                </c:pt>
                <c:pt idx="425">
                  <c:v>520880.436077685</c:v>
                </c:pt>
                <c:pt idx="426">
                  <c:v>520896.279201811</c:v>
                </c:pt>
                <c:pt idx="427">
                  <c:v>520879.297665499</c:v>
                </c:pt>
                <c:pt idx="428">
                  <c:v>520866.447765984</c:v>
                </c:pt>
                <c:pt idx="429">
                  <c:v>520871.86382949</c:v>
                </c:pt>
                <c:pt idx="430">
                  <c:v>520896.813001823</c:v>
                </c:pt>
                <c:pt idx="431">
                  <c:v>520876.45455821</c:v>
                </c:pt>
                <c:pt idx="432">
                  <c:v>520887.882495859</c:v>
                </c:pt>
                <c:pt idx="433">
                  <c:v>520883.23556866</c:v>
                </c:pt>
                <c:pt idx="434">
                  <c:v>520882.741977558</c:v>
                </c:pt>
                <c:pt idx="435">
                  <c:v>520885.248288293</c:v>
                </c:pt>
                <c:pt idx="436">
                  <c:v>520879.063824908</c:v>
                </c:pt>
                <c:pt idx="437">
                  <c:v>520875.993468451</c:v>
                </c:pt>
                <c:pt idx="438">
                  <c:v>520885.744264351</c:v>
                </c:pt>
                <c:pt idx="439">
                  <c:v>520883.336355151</c:v>
                </c:pt>
                <c:pt idx="440">
                  <c:v>520883.500492707</c:v>
                </c:pt>
                <c:pt idx="441">
                  <c:v>520877.570367676</c:v>
                </c:pt>
                <c:pt idx="442">
                  <c:v>520885.085876684</c:v>
                </c:pt>
                <c:pt idx="443">
                  <c:v>520889.595751126</c:v>
                </c:pt>
                <c:pt idx="444">
                  <c:v>520892.283625296</c:v>
                </c:pt>
                <c:pt idx="445">
                  <c:v>520882.12615892</c:v>
                </c:pt>
                <c:pt idx="446">
                  <c:v>520884.53172626</c:v>
                </c:pt>
                <c:pt idx="447">
                  <c:v>520886.22720672</c:v>
                </c:pt>
                <c:pt idx="448">
                  <c:v>520885.224551219</c:v>
                </c:pt>
                <c:pt idx="449">
                  <c:v>520889.48106028</c:v>
                </c:pt>
                <c:pt idx="450">
                  <c:v>520882.695474068</c:v>
                </c:pt>
                <c:pt idx="451">
                  <c:v>520891.267666289</c:v>
                </c:pt>
                <c:pt idx="452">
                  <c:v>520888.312400547</c:v>
                </c:pt>
                <c:pt idx="453">
                  <c:v>520883.525544716</c:v>
                </c:pt>
                <c:pt idx="454">
                  <c:v>520893.615771768</c:v>
                </c:pt>
                <c:pt idx="455">
                  <c:v>520879.500143779</c:v>
                </c:pt>
                <c:pt idx="456">
                  <c:v>520885.187000553</c:v>
                </c:pt>
                <c:pt idx="457">
                  <c:v>520882.234765498</c:v>
                </c:pt>
                <c:pt idx="458">
                  <c:v>520882.324722337</c:v>
                </c:pt>
                <c:pt idx="459">
                  <c:v>520878.397470105</c:v>
                </c:pt>
                <c:pt idx="460">
                  <c:v>520880.191875333</c:v>
                </c:pt>
                <c:pt idx="461">
                  <c:v>520881.511478561</c:v>
                </c:pt>
                <c:pt idx="462">
                  <c:v>520874.043164641</c:v>
                </c:pt>
                <c:pt idx="463">
                  <c:v>520876.10882647</c:v>
                </c:pt>
                <c:pt idx="464">
                  <c:v>520878.392520258</c:v>
                </c:pt>
                <c:pt idx="465">
                  <c:v>520876.955043877</c:v>
                </c:pt>
                <c:pt idx="466">
                  <c:v>520875.559900974</c:v>
                </c:pt>
                <c:pt idx="467">
                  <c:v>520868.396264702</c:v>
                </c:pt>
                <c:pt idx="468">
                  <c:v>520871.193358944</c:v>
                </c:pt>
                <c:pt idx="469">
                  <c:v>520859.373926606</c:v>
                </c:pt>
                <c:pt idx="470">
                  <c:v>520864.852645529</c:v>
                </c:pt>
                <c:pt idx="471">
                  <c:v>520878.366219433</c:v>
                </c:pt>
                <c:pt idx="472">
                  <c:v>520871.801086112</c:v>
                </c:pt>
                <c:pt idx="473">
                  <c:v>520877.478922222</c:v>
                </c:pt>
                <c:pt idx="474">
                  <c:v>520879.053995622</c:v>
                </c:pt>
                <c:pt idx="475">
                  <c:v>520891.387227059</c:v>
                </c:pt>
                <c:pt idx="476">
                  <c:v>520880.316146831</c:v>
                </c:pt>
                <c:pt idx="477">
                  <c:v>520880.38736403</c:v>
                </c:pt>
                <c:pt idx="478">
                  <c:v>520879.868685401</c:v>
                </c:pt>
                <c:pt idx="479">
                  <c:v>520870.569830191</c:v>
                </c:pt>
                <c:pt idx="480">
                  <c:v>520878.786125925</c:v>
                </c:pt>
                <c:pt idx="481">
                  <c:v>520875.905924893</c:v>
                </c:pt>
                <c:pt idx="482">
                  <c:v>520873.931192964</c:v>
                </c:pt>
                <c:pt idx="483">
                  <c:v>520873.643549423</c:v>
                </c:pt>
                <c:pt idx="484">
                  <c:v>520873.037819036</c:v>
                </c:pt>
                <c:pt idx="485">
                  <c:v>520872.302887495</c:v>
                </c:pt>
                <c:pt idx="486">
                  <c:v>520870.780936087</c:v>
                </c:pt>
                <c:pt idx="487">
                  <c:v>520871.589060145</c:v>
                </c:pt>
                <c:pt idx="488">
                  <c:v>520876.124561948</c:v>
                </c:pt>
                <c:pt idx="489">
                  <c:v>520876.795028136</c:v>
                </c:pt>
                <c:pt idx="490">
                  <c:v>520870.902573387</c:v>
                </c:pt>
                <c:pt idx="491">
                  <c:v>520873.655270121</c:v>
                </c:pt>
                <c:pt idx="492">
                  <c:v>520879.447664819</c:v>
                </c:pt>
                <c:pt idx="493">
                  <c:v>520878.054146095</c:v>
                </c:pt>
                <c:pt idx="494">
                  <c:v>520879.674318899</c:v>
                </c:pt>
                <c:pt idx="495">
                  <c:v>520879.842652149</c:v>
                </c:pt>
                <c:pt idx="496">
                  <c:v>520885.802277344</c:v>
                </c:pt>
                <c:pt idx="497">
                  <c:v>520878.155862738</c:v>
                </c:pt>
                <c:pt idx="498">
                  <c:v>520878.936875706</c:v>
                </c:pt>
                <c:pt idx="499">
                  <c:v>520878.848673821</c:v>
                </c:pt>
                <c:pt idx="500">
                  <c:v>520880.12545983</c:v>
                </c:pt>
                <c:pt idx="501">
                  <c:v>520878.336604511</c:v>
                </c:pt>
                <c:pt idx="502">
                  <c:v>520884.541295684</c:v>
                </c:pt>
                <c:pt idx="503">
                  <c:v>520878.2642964</c:v>
                </c:pt>
                <c:pt idx="504">
                  <c:v>520880.736989263</c:v>
                </c:pt>
                <c:pt idx="505">
                  <c:v>520881.56228764</c:v>
                </c:pt>
                <c:pt idx="506">
                  <c:v>520879.290266492</c:v>
                </c:pt>
                <c:pt idx="507">
                  <c:v>520879.119398399</c:v>
                </c:pt>
                <c:pt idx="508">
                  <c:v>520878.467966318</c:v>
                </c:pt>
                <c:pt idx="509">
                  <c:v>520881.399111184</c:v>
                </c:pt>
                <c:pt idx="510">
                  <c:v>520883.342860576</c:v>
                </c:pt>
                <c:pt idx="511">
                  <c:v>520881.890534326</c:v>
                </c:pt>
                <c:pt idx="512">
                  <c:v>520880.267578755</c:v>
                </c:pt>
                <c:pt idx="513">
                  <c:v>520883.323370288</c:v>
                </c:pt>
                <c:pt idx="514">
                  <c:v>520883.218323705</c:v>
                </c:pt>
                <c:pt idx="515">
                  <c:v>520883.500298488</c:v>
                </c:pt>
                <c:pt idx="516">
                  <c:v>520883.972297212</c:v>
                </c:pt>
                <c:pt idx="517">
                  <c:v>520882.85170318</c:v>
                </c:pt>
                <c:pt idx="518">
                  <c:v>520883.232627784</c:v>
                </c:pt>
                <c:pt idx="519">
                  <c:v>520885.298375991</c:v>
                </c:pt>
                <c:pt idx="520">
                  <c:v>520883.662685968</c:v>
                </c:pt>
                <c:pt idx="521">
                  <c:v>520882.674934014</c:v>
                </c:pt>
                <c:pt idx="522">
                  <c:v>520882.613888237</c:v>
                </c:pt>
                <c:pt idx="523">
                  <c:v>520880.862011145</c:v>
                </c:pt>
                <c:pt idx="524">
                  <c:v>520881.487408055</c:v>
                </c:pt>
                <c:pt idx="525">
                  <c:v>520881.894122311</c:v>
                </c:pt>
                <c:pt idx="526">
                  <c:v>520883.042212421</c:v>
                </c:pt>
                <c:pt idx="527">
                  <c:v>520881.11538589</c:v>
                </c:pt>
                <c:pt idx="528">
                  <c:v>520881.94991783</c:v>
                </c:pt>
                <c:pt idx="529">
                  <c:v>520884.160595533</c:v>
                </c:pt>
                <c:pt idx="530">
                  <c:v>520881.638630193</c:v>
                </c:pt>
                <c:pt idx="531">
                  <c:v>520876.90810886</c:v>
                </c:pt>
                <c:pt idx="532">
                  <c:v>520880.640715153</c:v>
                </c:pt>
                <c:pt idx="533">
                  <c:v>520880.520721412</c:v>
                </c:pt>
                <c:pt idx="534">
                  <c:v>520881.41953185</c:v>
                </c:pt>
                <c:pt idx="535">
                  <c:v>520878.333258666</c:v>
                </c:pt>
                <c:pt idx="536">
                  <c:v>520881.535020363</c:v>
                </c:pt>
                <c:pt idx="537">
                  <c:v>520881.146962823</c:v>
                </c:pt>
                <c:pt idx="538">
                  <c:v>520881.626667729</c:v>
                </c:pt>
                <c:pt idx="539">
                  <c:v>520880.970305885</c:v>
                </c:pt>
                <c:pt idx="540">
                  <c:v>520881.394772506</c:v>
                </c:pt>
                <c:pt idx="541">
                  <c:v>520879.598976648</c:v>
                </c:pt>
                <c:pt idx="542">
                  <c:v>520882.147350862</c:v>
                </c:pt>
                <c:pt idx="543">
                  <c:v>520881.840427273</c:v>
                </c:pt>
                <c:pt idx="544">
                  <c:v>520882.028915705</c:v>
                </c:pt>
                <c:pt idx="545">
                  <c:v>520881.63140397</c:v>
                </c:pt>
                <c:pt idx="546">
                  <c:v>520882.771943906</c:v>
                </c:pt>
                <c:pt idx="547">
                  <c:v>520881.847471959</c:v>
                </c:pt>
                <c:pt idx="548">
                  <c:v>520883.145729226</c:v>
                </c:pt>
                <c:pt idx="549">
                  <c:v>520882.735127791</c:v>
                </c:pt>
                <c:pt idx="550">
                  <c:v>520880.717194847</c:v>
                </c:pt>
                <c:pt idx="551">
                  <c:v>520880.080890599</c:v>
                </c:pt>
                <c:pt idx="552">
                  <c:v>520879.016873287</c:v>
                </c:pt>
                <c:pt idx="553">
                  <c:v>520880.006956789</c:v>
                </c:pt>
                <c:pt idx="554">
                  <c:v>520878.655244574</c:v>
                </c:pt>
                <c:pt idx="555">
                  <c:v>520878.641696298</c:v>
                </c:pt>
                <c:pt idx="556">
                  <c:v>520879.112206983</c:v>
                </c:pt>
                <c:pt idx="557">
                  <c:v>520878.404582638</c:v>
                </c:pt>
                <c:pt idx="558">
                  <c:v>520877.580143334</c:v>
                </c:pt>
                <c:pt idx="559">
                  <c:v>520878.430605224</c:v>
                </c:pt>
                <c:pt idx="560">
                  <c:v>520878.785166288</c:v>
                </c:pt>
                <c:pt idx="561">
                  <c:v>520878.364789343</c:v>
                </c:pt>
                <c:pt idx="562">
                  <c:v>520878.578735426</c:v>
                </c:pt>
                <c:pt idx="563">
                  <c:v>520878.489033753</c:v>
                </c:pt>
                <c:pt idx="564">
                  <c:v>520878.141349174</c:v>
                </c:pt>
                <c:pt idx="565">
                  <c:v>520878.985527605</c:v>
                </c:pt>
                <c:pt idx="566">
                  <c:v>520878.26509504</c:v>
                </c:pt>
                <c:pt idx="567">
                  <c:v>520878.676404934</c:v>
                </c:pt>
                <c:pt idx="568">
                  <c:v>520878.745799746</c:v>
                </c:pt>
                <c:pt idx="569">
                  <c:v>520878.754879102</c:v>
                </c:pt>
                <c:pt idx="570">
                  <c:v>520878.624230305</c:v>
                </c:pt>
                <c:pt idx="571">
                  <c:v>520878.993475798</c:v>
                </c:pt>
                <c:pt idx="572">
                  <c:v>520879.525985715</c:v>
                </c:pt>
                <c:pt idx="573">
                  <c:v>520879.955593099</c:v>
                </c:pt>
                <c:pt idx="574">
                  <c:v>520879.721741337</c:v>
                </c:pt>
                <c:pt idx="575">
                  <c:v>520879.703239915</c:v>
                </c:pt>
                <c:pt idx="576">
                  <c:v>520879.536173853</c:v>
                </c:pt>
                <c:pt idx="577">
                  <c:v>520879.824227074</c:v>
                </c:pt>
                <c:pt idx="578">
                  <c:v>520879.43181292</c:v>
                </c:pt>
                <c:pt idx="579">
                  <c:v>520879.704832236</c:v>
                </c:pt>
                <c:pt idx="580">
                  <c:v>520879.403849337</c:v>
                </c:pt>
                <c:pt idx="581">
                  <c:v>520879.658140247</c:v>
                </c:pt>
                <c:pt idx="582">
                  <c:v>520880.382394401</c:v>
                </c:pt>
                <c:pt idx="583">
                  <c:v>520879.623635457</c:v>
                </c:pt>
                <c:pt idx="584">
                  <c:v>520879.279985255</c:v>
                </c:pt>
                <c:pt idx="585">
                  <c:v>520880.395824519</c:v>
                </c:pt>
                <c:pt idx="586">
                  <c:v>520879.557654066</c:v>
                </c:pt>
                <c:pt idx="587">
                  <c:v>520879.742010228</c:v>
                </c:pt>
                <c:pt idx="588">
                  <c:v>520879.64501855</c:v>
                </c:pt>
                <c:pt idx="589">
                  <c:v>520879.739721639</c:v>
                </c:pt>
                <c:pt idx="590">
                  <c:v>520879.420519163</c:v>
                </c:pt>
                <c:pt idx="591">
                  <c:v>520879.589989711</c:v>
                </c:pt>
                <c:pt idx="592">
                  <c:v>520879.485725617</c:v>
                </c:pt>
                <c:pt idx="593">
                  <c:v>520879.378026064</c:v>
                </c:pt>
                <c:pt idx="594">
                  <c:v>520879.461117883</c:v>
                </c:pt>
                <c:pt idx="595">
                  <c:v>520879.468861383</c:v>
                </c:pt>
                <c:pt idx="596">
                  <c:v>520879.170723252</c:v>
                </c:pt>
                <c:pt idx="597">
                  <c:v>520879.380834825</c:v>
                </c:pt>
                <c:pt idx="598">
                  <c:v>520879.333443989</c:v>
                </c:pt>
                <c:pt idx="599">
                  <c:v>520879.139224668</c:v>
                </c:pt>
                <c:pt idx="600">
                  <c:v>520879.367184765</c:v>
                </c:pt>
                <c:pt idx="601">
                  <c:v>520879.304671369</c:v>
                </c:pt>
                <c:pt idx="602">
                  <c:v>520879.356188553</c:v>
                </c:pt>
                <c:pt idx="603">
                  <c:v>520879.227420536</c:v>
                </c:pt>
                <c:pt idx="604">
                  <c:v>520879.282674755</c:v>
                </c:pt>
                <c:pt idx="605">
                  <c:v>520879.263924379</c:v>
                </c:pt>
                <c:pt idx="606">
                  <c:v>520879.353257735</c:v>
                </c:pt>
                <c:pt idx="607">
                  <c:v>520879.480361174</c:v>
                </c:pt>
                <c:pt idx="608">
                  <c:v>520879.273778438</c:v>
                </c:pt>
                <c:pt idx="609">
                  <c:v>520879.72097404</c:v>
                </c:pt>
                <c:pt idx="610">
                  <c:v>520879.348356195</c:v>
                </c:pt>
                <c:pt idx="611">
                  <c:v>520879.13466468</c:v>
                </c:pt>
                <c:pt idx="612">
                  <c:v>520879.240744638</c:v>
                </c:pt>
                <c:pt idx="613">
                  <c:v>520879.347693346</c:v>
                </c:pt>
                <c:pt idx="614">
                  <c:v>520879.303090618</c:v>
                </c:pt>
                <c:pt idx="615">
                  <c:v>520879.312271806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TT!$C$2:$C$617</c:f>
              <c:numCache>
                <c:formatCode>General</c:formatCode>
                <c:ptCount val="616"/>
                <c:pt idx="0">
                  <c:v>1547661.14643182</c:v>
                </c:pt>
                <c:pt idx="1">
                  <c:v>5452077.90192397</c:v>
                </c:pt>
                <c:pt idx="2">
                  <c:v>5127160.7222433</c:v>
                </c:pt>
                <c:pt idx="3">
                  <c:v>4884635.15044537</c:v>
                </c:pt>
                <c:pt idx="4">
                  <c:v>4811175.31661569</c:v>
                </c:pt>
                <c:pt idx="5">
                  <c:v>4686199.5928069</c:v>
                </c:pt>
                <c:pt idx="6">
                  <c:v>4618120.28994931</c:v>
                </c:pt>
                <c:pt idx="7">
                  <c:v>4493745.35714528</c:v>
                </c:pt>
                <c:pt idx="8">
                  <c:v>4426264.97406321</c:v>
                </c:pt>
                <c:pt idx="9">
                  <c:v>4299857.81281644</c:v>
                </c:pt>
                <c:pt idx="10">
                  <c:v>4231860.9914537</c:v>
                </c:pt>
                <c:pt idx="11">
                  <c:v>4103045.71059237</c:v>
                </c:pt>
                <c:pt idx="12">
                  <c:v>4034188.92068195</c:v>
                </c:pt>
                <c:pt idx="13">
                  <c:v>3903027.44258574</c:v>
                </c:pt>
                <c:pt idx="14">
                  <c:v>3833179.3052656</c:v>
                </c:pt>
                <c:pt idx="15">
                  <c:v>3699802.83858794</c:v>
                </c:pt>
                <c:pt idx="16">
                  <c:v>3628883.58925768</c:v>
                </c:pt>
                <c:pt idx="17">
                  <c:v>3493393.31599649</c:v>
                </c:pt>
                <c:pt idx="18">
                  <c:v>3282957.48220611</c:v>
                </c:pt>
                <c:pt idx="19">
                  <c:v>3036481.12476457</c:v>
                </c:pt>
                <c:pt idx="20">
                  <c:v>2905172.51327413</c:v>
                </c:pt>
                <c:pt idx="21">
                  <c:v>2793232.2081334</c:v>
                </c:pt>
                <c:pt idx="22">
                  <c:v>2779286.76929817</c:v>
                </c:pt>
                <c:pt idx="23">
                  <c:v>2777180.21825218</c:v>
                </c:pt>
                <c:pt idx="24">
                  <c:v>2728399.26081335</c:v>
                </c:pt>
                <c:pt idx="25">
                  <c:v>2725934.58827244</c:v>
                </c:pt>
                <c:pt idx="26">
                  <c:v>2681710.54695177</c:v>
                </c:pt>
                <c:pt idx="27">
                  <c:v>2678975.55955479</c:v>
                </c:pt>
                <c:pt idx="28">
                  <c:v>2636053.34525165</c:v>
                </c:pt>
                <c:pt idx="29">
                  <c:v>2633124.07510267</c:v>
                </c:pt>
                <c:pt idx="30">
                  <c:v>2590622.70812926</c:v>
                </c:pt>
                <c:pt idx="31">
                  <c:v>2587564.62802813</c:v>
                </c:pt>
                <c:pt idx="32">
                  <c:v>2545265.57086065</c:v>
                </c:pt>
                <c:pt idx="33">
                  <c:v>2542093.74449204</c:v>
                </c:pt>
                <c:pt idx="34">
                  <c:v>2499929.18295072</c:v>
                </c:pt>
                <c:pt idx="35">
                  <c:v>2503558.8503242</c:v>
                </c:pt>
                <c:pt idx="36">
                  <c:v>2416957.54134804</c:v>
                </c:pt>
                <c:pt idx="37">
                  <c:v>2325078.8528366</c:v>
                </c:pt>
                <c:pt idx="38">
                  <c:v>2266252.57212845</c:v>
                </c:pt>
                <c:pt idx="39">
                  <c:v>2217282.14483496</c:v>
                </c:pt>
                <c:pt idx="40">
                  <c:v>2170157.48811451</c:v>
                </c:pt>
                <c:pt idx="41">
                  <c:v>2161457.48204994</c:v>
                </c:pt>
                <c:pt idx="42">
                  <c:v>2160946.95882387</c:v>
                </c:pt>
                <c:pt idx="43">
                  <c:v>2140485.13993084</c:v>
                </c:pt>
                <c:pt idx="44">
                  <c:v>2140273.26743189</c:v>
                </c:pt>
                <c:pt idx="45">
                  <c:v>2118052.47892796</c:v>
                </c:pt>
                <c:pt idx="46">
                  <c:v>2117955.56186841</c:v>
                </c:pt>
                <c:pt idx="47">
                  <c:v>2094080.35238517</c:v>
                </c:pt>
                <c:pt idx="48">
                  <c:v>2082925.37277867</c:v>
                </c:pt>
                <c:pt idx="49">
                  <c:v>2082901.05577276</c:v>
                </c:pt>
                <c:pt idx="50">
                  <c:v>2061542.11199543</c:v>
                </c:pt>
                <c:pt idx="51">
                  <c:v>2061373.01205305</c:v>
                </c:pt>
                <c:pt idx="52">
                  <c:v>2036871.08268242</c:v>
                </c:pt>
                <c:pt idx="53">
                  <c:v>2012747.70611437</c:v>
                </c:pt>
                <c:pt idx="54">
                  <c:v>1999547.74236511</c:v>
                </c:pt>
                <c:pt idx="55">
                  <c:v>1993563.5946476</c:v>
                </c:pt>
                <c:pt idx="56">
                  <c:v>1952350.35727775</c:v>
                </c:pt>
                <c:pt idx="57">
                  <c:v>1920082.95530191</c:v>
                </c:pt>
                <c:pt idx="58">
                  <c:v>1893874.6181854</c:v>
                </c:pt>
                <c:pt idx="59">
                  <c:v>1882483.1995368</c:v>
                </c:pt>
                <c:pt idx="60">
                  <c:v>1875403.30516449</c:v>
                </c:pt>
                <c:pt idx="61">
                  <c:v>1877450.29960448</c:v>
                </c:pt>
                <c:pt idx="62">
                  <c:v>1856880.93061723</c:v>
                </c:pt>
                <c:pt idx="63">
                  <c:v>1853017.0169852</c:v>
                </c:pt>
                <c:pt idx="64">
                  <c:v>1855229.85093066</c:v>
                </c:pt>
                <c:pt idx="65">
                  <c:v>1834268.0693719</c:v>
                </c:pt>
                <c:pt idx="66">
                  <c:v>1816097.1236757</c:v>
                </c:pt>
                <c:pt idx="67">
                  <c:v>1810776.47559668</c:v>
                </c:pt>
                <c:pt idx="68">
                  <c:v>1812855.77903154</c:v>
                </c:pt>
                <c:pt idx="69">
                  <c:v>1794428.96087957</c:v>
                </c:pt>
                <c:pt idx="70">
                  <c:v>1790795.41511609</c:v>
                </c:pt>
                <c:pt idx="71">
                  <c:v>1789744.59402132</c:v>
                </c:pt>
                <c:pt idx="72">
                  <c:v>1770924.32967535</c:v>
                </c:pt>
                <c:pt idx="73">
                  <c:v>1761367.55417769</c:v>
                </c:pt>
                <c:pt idx="74">
                  <c:v>1758955.86542347</c:v>
                </c:pt>
                <c:pt idx="75">
                  <c:v>1737004.53373345</c:v>
                </c:pt>
                <c:pt idx="76">
                  <c:v>1717388.51064331</c:v>
                </c:pt>
                <c:pt idx="77">
                  <c:v>1705124.5269475</c:v>
                </c:pt>
                <c:pt idx="78">
                  <c:v>1697665.34201589</c:v>
                </c:pt>
                <c:pt idx="79">
                  <c:v>1691824.55557867</c:v>
                </c:pt>
                <c:pt idx="80">
                  <c:v>1691990.85155731</c:v>
                </c:pt>
                <c:pt idx="81">
                  <c:v>1679177.57765124</c:v>
                </c:pt>
                <c:pt idx="82">
                  <c:v>1672196.80728697</c:v>
                </c:pt>
                <c:pt idx="83">
                  <c:v>1668664.61306956</c:v>
                </c:pt>
                <c:pt idx="84">
                  <c:v>1668736.3655344</c:v>
                </c:pt>
                <c:pt idx="85">
                  <c:v>1656213.31112985</c:v>
                </c:pt>
                <c:pt idx="86">
                  <c:v>1643836.19414577</c:v>
                </c:pt>
                <c:pt idx="87">
                  <c:v>1640233.91753857</c:v>
                </c:pt>
                <c:pt idx="88">
                  <c:v>1640643.59083436</c:v>
                </c:pt>
                <c:pt idx="89">
                  <c:v>1629628.77658284</c:v>
                </c:pt>
                <c:pt idx="90">
                  <c:v>1623555.73670562</c:v>
                </c:pt>
                <c:pt idx="91">
                  <c:v>1612976.85170151</c:v>
                </c:pt>
                <c:pt idx="92">
                  <c:v>1607919.36657372</c:v>
                </c:pt>
                <c:pt idx="93">
                  <c:v>1607067.93647092</c:v>
                </c:pt>
                <c:pt idx="94">
                  <c:v>1594387.53142162</c:v>
                </c:pt>
                <c:pt idx="95">
                  <c:v>1584132.7614869</c:v>
                </c:pt>
                <c:pt idx="96">
                  <c:v>1578432.82752457</c:v>
                </c:pt>
                <c:pt idx="97">
                  <c:v>1574323.65881095</c:v>
                </c:pt>
                <c:pt idx="98">
                  <c:v>1574592.76352945</c:v>
                </c:pt>
                <c:pt idx="99">
                  <c:v>1564877.03279652</c:v>
                </c:pt>
                <c:pt idx="100">
                  <c:v>1559319.39323388</c:v>
                </c:pt>
                <c:pt idx="101">
                  <c:v>1557107.6468113</c:v>
                </c:pt>
                <c:pt idx="102">
                  <c:v>1557389.17365809</c:v>
                </c:pt>
                <c:pt idx="103">
                  <c:v>1547839.52929289</c:v>
                </c:pt>
                <c:pt idx="104">
                  <c:v>1539597.78118811</c:v>
                </c:pt>
                <c:pt idx="105">
                  <c:v>1535273.44252928</c:v>
                </c:pt>
                <c:pt idx="106">
                  <c:v>1533328.59131275</c:v>
                </c:pt>
                <c:pt idx="107">
                  <c:v>1533574.8842273</c:v>
                </c:pt>
                <c:pt idx="108">
                  <c:v>1526412.82643874</c:v>
                </c:pt>
                <c:pt idx="109">
                  <c:v>1519942.01301953</c:v>
                </c:pt>
                <c:pt idx="110">
                  <c:v>1516780.5604888</c:v>
                </c:pt>
                <c:pt idx="111">
                  <c:v>1516751.84366438</c:v>
                </c:pt>
                <c:pt idx="112">
                  <c:v>1508199.5886137</c:v>
                </c:pt>
                <c:pt idx="113">
                  <c:v>1501762.76028381</c:v>
                </c:pt>
                <c:pt idx="114">
                  <c:v>1497808.96696467</c:v>
                </c:pt>
                <c:pt idx="115">
                  <c:v>1494609.32016568</c:v>
                </c:pt>
                <c:pt idx="116">
                  <c:v>1494695.56025221</c:v>
                </c:pt>
                <c:pt idx="117">
                  <c:v>1488053.5062647</c:v>
                </c:pt>
                <c:pt idx="118">
                  <c:v>1484049.80043163</c:v>
                </c:pt>
                <c:pt idx="119">
                  <c:v>1482007.57061267</c:v>
                </c:pt>
                <c:pt idx="120">
                  <c:v>1482126.3684101</c:v>
                </c:pt>
                <c:pt idx="121">
                  <c:v>1475590.8721285</c:v>
                </c:pt>
                <c:pt idx="122">
                  <c:v>1469359.86478561</c:v>
                </c:pt>
                <c:pt idx="123">
                  <c:v>1466478.12785474</c:v>
                </c:pt>
                <c:pt idx="124">
                  <c:v>1464814.24398332</c:v>
                </c:pt>
                <c:pt idx="125">
                  <c:v>1464725.75382037</c:v>
                </c:pt>
                <c:pt idx="126">
                  <c:v>1459827.04693936</c:v>
                </c:pt>
                <c:pt idx="127">
                  <c:v>1455419.86787136</c:v>
                </c:pt>
                <c:pt idx="128">
                  <c:v>1453613.73813446</c:v>
                </c:pt>
                <c:pt idx="129">
                  <c:v>1453699.71289372</c:v>
                </c:pt>
                <c:pt idx="130">
                  <c:v>1447817.35066757</c:v>
                </c:pt>
                <c:pt idx="131">
                  <c:v>1442781.81676395</c:v>
                </c:pt>
                <c:pt idx="132">
                  <c:v>1439847.94734931</c:v>
                </c:pt>
                <c:pt idx="133">
                  <c:v>1437829.02460401</c:v>
                </c:pt>
                <c:pt idx="134">
                  <c:v>1438018.66921358</c:v>
                </c:pt>
                <c:pt idx="135">
                  <c:v>1433030.31294949</c:v>
                </c:pt>
                <c:pt idx="136">
                  <c:v>1430075.64790867</c:v>
                </c:pt>
                <c:pt idx="137">
                  <c:v>1428943.56955175</c:v>
                </c:pt>
                <c:pt idx="138">
                  <c:v>1429092.81472771</c:v>
                </c:pt>
                <c:pt idx="139">
                  <c:v>1424156.76342355</c:v>
                </c:pt>
                <c:pt idx="140">
                  <c:v>1419614.9226937</c:v>
                </c:pt>
                <c:pt idx="141">
                  <c:v>1416922.6981431</c:v>
                </c:pt>
                <c:pt idx="142">
                  <c:v>1414704.65702453</c:v>
                </c:pt>
                <c:pt idx="143">
                  <c:v>1413579.17786834</c:v>
                </c:pt>
                <c:pt idx="144">
                  <c:v>1413630.83277948</c:v>
                </c:pt>
                <c:pt idx="145">
                  <c:v>1410013.81847478</c:v>
                </c:pt>
                <c:pt idx="146">
                  <c:v>1406962.35720251</c:v>
                </c:pt>
                <c:pt idx="147">
                  <c:v>1405535.399578</c:v>
                </c:pt>
                <c:pt idx="148">
                  <c:v>1405673.28324361</c:v>
                </c:pt>
                <c:pt idx="149">
                  <c:v>1401629.60275797</c:v>
                </c:pt>
                <c:pt idx="150">
                  <c:v>1398042.93198658</c:v>
                </c:pt>
                <c:pt idx="151">
                  <c:v>1396095.31772853</c:v>
                </c:pt>
                <c:pt idx="152">
                  <c:v>1394426.65133696</c:v>
                </c:pt>
                <c:pt idx="153">
                  <c:v>1394421.5129937</c:v>
                </c:pt>
                <c:pt idx="154">
                  <c:v>1390970.51364634</c:v>
                </c:pt>
                <c:pt idx="155">
                  <c:v>1388843.35732087</c:v>
                </c:pt>
                <c:pt idx="156">
                  <c:v>1387038.99220525</c:v>
                </c:pt>
                <c:pt idx="157">
                  <c:v>1383940.3255151</c:v>
                </c:pt>
                <c:pt idx="158">
                  <c:v>1380466.50836359</c:v>
                </c:pt>
                <c:pt idx="159">
                  <c:v>1378518.86513251</c:v>
                </c:pt>
                <c:pt idx="160">
                  <c:v>1376694.24204116</c:v>
                </c:pt>
                <c:pt idx="161">
                  <c:v>1375960.66733632</c:v>
                </c:pt>
                <c:pt idx="162">
                  <c:v>1375969.87409994</c:v>
                </c:pt>
                <c:pt idx="163">
                  <c:v>1373677.84452026</c:v>
                </c:pt>
                <c:pt idx="164">
                  <c:v>1371706.10798944</c:v>
                </c:pt>
                <c:pt idx="165">
                  <c:v>1371094.35838165</c:v>
                </c:pt>
                <c:pt idx="166">
                  <c:v>1371276.50023147</c:v>
                </c:pt>
                <c:pt idx="167">
                  <c:v>1368050.00190359</c:v>
                </c:pt>
                <c:pt idx="168">
                  <c:v>1365419.35166498</c:v>
                </c:pt>
                <c:pt idx="169">
                  <c:v>1363872.13326693</c:v>
                </c:pt>
                <c:pt idx="170">
                  <c:v>1362997.69975532</c:v>
                </c:pt>
                <c:pt idx="171">
                  <c:v>1363161.10975174</c:v>
                </c:pt>
                <c:pt idx="172">
                  <c:v>1360462.13163037</c:v>
                </c:pt>
                <c:pt idx="173">
                  <c:v>1359067.61414893</c:v>
                </c:pt>
                <c:pt idx="174">
                  <c:v>1358092.25351991</c:v>
                </c:pt>
                <c:pt idx="175">
                  <c:v>1358015.66733016</c:v>
                </c:pt>
                <c:pt idx="176">
                  <c:v>1355064.60053649</c:v>
                </c:pt>
                <c:pt idx="177">
                  <c:v>1353471.80582634</c:v>
                </c:pt>
                <c:pt idx="178">
                  <c:v>1352387.83734248</c:v>
                </c:pt>
                <c:pt idx="179">
                  <c:v>1351619.34450722</c:v>
                </c:pt>
                <c:pt idx="180">
                  <c:v>1351466.25834565</c:v>
                </c:pt>
                <c:pt idx="181">
                  <c:v>1349333.46788374</c:v>
                </c:pt>
                <c:pt idx="182">
                  <c:v>1347602.25727635</c:v>
                </c:pt>
                <c:pt idx="183">
                  <c:v>1346739.58866433</c:v>
                </c:pt>
                <c:pt idx="184">
                  <c:v>1346952.85106235</c:v>
                </c:pt>
                <c:pt idx="185">
                  <c:v>1345346.0133056</c:v>
                </c:pt>
                <c:pt idx="186">
                  <c:v>1343233.53090981</c:v>
                </c:pt>
                <c:pt idx="187">
                  <c:v>1342462.13994221</c:v>
                </c:pt>
                <c:pt idx="188">
                  <c:v>1342416.25495123</c:v>
                </c:pt>
                <c:pt idx="189">
                  <c:v>1341583.23721604</c:v>
                </c:pt>
                <c:pt idx="190">
                  <c:v>1341602.8553421</c:v>
                </c:pt>
                <c:pt idx="191">
                  <c:v>1339776.68522214</c:v>
                </c:pt>
                <c:pt idx="192">
                  <c:v>1338938.8062384</c:v>
                </c:pt>
                <c:pt idx="193">
                  <c:v>1339031.85987665</c:v>
                </c:pt>
                <c:pt idx="194">
                  <c:v>1336862.90306154</c:v>
                </c:pt>
                <c:pt idx="195">
                  <c:v>1335735.32231621</c:v>
                </c:pt>
                <c:pt idx="196">
                  <c:v>1334305.34103687</c:v>
                </c:pt>
                <c:pt idx="197">
                  <c:v>1334576.97796284</c:v>
                </c:pt>
                <c:pt idx="198">
                  <c:v>1334272.02991251</c:v>
                </c:pt>
                <c:pt idx="199">
                  <c:v>1334263.53491637</c:v>
                </c:pt>
                <c:pt idx="200">
                  <c:v>1333790.20014243</c:v>
                </c:pt>
                <c:pt idx="201">
                  <c:v>1333681.32613815</c:v>
                </c:pt>
                <c:pt idx="202">
                  <c:v>1333982.16046865</c:v>
                </c:pt>
                <c:pt idx="203">
                  <c:v>1332015.39988701</c:v>
                </c:pt>
                <c:pt idx="204">
                  <c:v>1331237.07789896</c:v>
                </c:pt>
                <c:pt idx="205">
                  <c:v>1330542.35690651</c:v>
                </c:pt>
                <c:pt idx="206">
                  <c:v>1330279.39038541</c:v>
                </c:pt>
                <c:pt idx="207">
                  <c:v>1330112.02002202</c:v>
                </c:pt>
                <c:pt idx="208">
                  <c:v>1330168.60084399</c:v>
                </c:pt>
                <c:pt idx="209">
                  <c:v>1329479.29138492</c:v>
                </c:pt>
                <c:pt idx="210">
                  <c:v>1329427.88703111</c:v>
                </c:pt>
                <c:pt idx="211">
                  <c:v>1329573.62838065</c:v>
                </c:pt>
                <c:pt idx="212">
                  <c:v>1329391.15076841</c:v>
                </c:pt>
                <c:pt idx="213">
                  <c:v>1329428.927166</c:v>
                </c:pt>
                <c:pt idx="214">
                  <c:v>1330034.50089345</c:v>
                </c:pt>
                <c:pt idx="215">
                  <c:v>1330461.53538737</c:v>
                </c:pt>
                <c:pt idx="216">
                  <c:v>1330051.83726175</c:v>
                </c:pt>
                <c:pt idx="217">
                  <c:v>1330055.72992301</c:v>
                </c:pt>
                <c:pt idx="218">
                  <c:v>1330051.59875145</c:v>
                </c:pt>
                <c:pt idx="219">
                  <c:v>1329158.81638837</c:v>
                </c:pt>
                <c:pt idx="220">
                  <c:v>1329164.97508587</c:v>
                </c:pt>
                <c:pt idx="221">
                  <c:v>1330959.42874133</c:v>
                </c:pt>
                <c:pt idx="222">
                  <c:v>1329802.56502175</c:v>
                </c:pt>
                <c:pt idx="223">
                  <c:v>1330557.78488409</c:v>
                </c:pt>
                <c:pt idx="224">
                  <c:v>1330347.41113856</c:v>
                </c:pt>
                <c:pt idx="225">
                  <c:v>1329725.13962347</c:v>
                </c:pt>
                <c:pt idx="226">
                  <c:v>1330209.93474857</c:v>
                </c:pt>
                <c:pt idx="227">
                  <c:v>1329959.06395919</c:v>
                </c:pt>
                <c:pt idx="228">
                  <c:v>1329911.43898795</c:v>
                </c:pt>
                <c:pt idx="229">
                  <c:v>1330074.25626389</c:v>
                </c:pt>
                <c:pt idx="230">
                  <c:v>1330335.61071468</c:v>
                </c:pt>
                <c:pt idx="231">
                  <c:v>1329971.03838992</c:v>
                </c:pt>
                <c:pt idx="232">
                  <c:v>1330071.64631922</c:v>
                </c:pt>
                <c:pt idx="233">
                  <c:v>1329935.73194421</c:v>
                </c:pt>
                <c:pt idx="234">
                  <c:v>1329312.42677808</c:v>
                </c:pt>
                <c:pt idx="235">
                  <c:v>1329993.79262536</c:v>
                </c:pt>
                <c:pt idx="236">
                  <c:v>1330411.64055711</c:v>
                </c:pt>
                <c:pt idx="237">
                  <c:v>1329829.60352375</c:v>
                </c:pt>
                <c:pt idx="238">
                  <c:v>1329605.73203917</c:v>
                </c:pt>
                <c:pt idx="239">
                  <c:v>1329598.87130897</c:v>
                </c:pt>
                <c:pt idx="240">
                  <c:v>1329450.58431964</c:v>
                </c:pt>
                <c:pt idx="241">
                  <c:v>1329601.16804406</c:v>
                </c:pt>
                <c:pt idx="242">
                  <c:v>1329605.38436327</c:v>
                </c:pt>
                <c:pt idx="243">
                  <c:v>1329381.52342763</c:v>
                </c:pt>
                <c:pt idx="244">
                  <c:v>1329283.41042461</c:v>
                </c:pt>
                <c:pt idx="245">
                  <c:v>1329318.97194151</c:v>
                </c:pt>
                <c:pt idx="246">
                  <c:v>1329606.64045477</c:v>
                </c:pt>
                <c:pt idx="247">
                  <c:v>1329372.86198027</c:v>
                </c:pt>
                <c:pt idx="248">
                  <c:v>1329355.83852467</c:v>
                </c:pt>
                <c:pt idx="249">
                  <c:v>1329898.19434882</c:v>
                </c:pt>
                <c:pt idx="250">
                  <c:v>1329373.95825261</c:v>
                </c:pt>
                <c:pt idx="251">
                  <c:v>1329019.26375142</c:v>
                </c:pt>
                <c:pt idx="252">
                  <c:v>1329169.60172012</c:v>
                </c:pt>
                <c:pt idx="253">
                  <c:v>1329211.73695304</c:v>
                </c:pt>
                <c:pt idx="254">
                  <c:v>1329752.95833777</c:v>
                </c:pt>
                <c:pt idx="255">
                  <c:v>1329486.5202542</c:v>
                </c:pt>
                <c:pt idx="256">
                  <c:v>1329312.98613231</c:v>
                </c:pt>
                <c:pt idx="257">
                  <c:v>1329631.69334081</c:v>
                </c:pt>
                <c:pt idx="258">
                  <c:v>1329419.12533082</c:v>
                </c:pt>
                <c:pt idx="259">
                  <c:v>1329483.81441125</c:v>
                </c:pt>
                <c:pt idx="260">
                  <c:v>1329388.95521761</c:v>
                </c:pt>
                <c:pt idx="261">
                  <c:v>1329495.51096561</c:v>
                </c:pt>
                <c:pt idx="262">
                  <c:v>1329436.78775721</c:v>
                </c:pt>
                <c:pt idx="263">
                  <c:v>1329629.95070047</c:v>
                </c:pt>
                <c:pt idx="264">
                  <c:v>1329556.18405267</c:v>
                </c:pt>
                <c:pt idx="265">
                  <c:v>1329315.83558036</c:v>
                </c:pt>
                <c:pt idx="266">
                  <c:v>1329671.12563326</c:v>
                </c:pt>
                <c:pt idx="267">
                  <c:v>1329653.61380154</c:v>
                </c:pt>
                <c:pt idx="268">
                  <c:v>1329528.47336937</c:v>
                </c:pt>
                <c:pt idx="269">
                  <c:v>1329676.53704902</c:v>
                </c:pt>
                <c:pt idx="270">
                  <c:v>1329581.81019606</c:v>
                </c:pt>
                <c:pt idx="271">
                  <c:v>1329493.34829502</c:v>
                </c:pt>
                <c:pt idx="272">
                  <c:v>1329426.78931967</c:v>
                </c:pt>
                <c:pt idx="273">
                  <c:v>1329663.22973726</c:v>
                </c:pt>
                <c:pt idx="274">
                  <c:v>1329673.764098</c:v>
                </c:pt>
                <c:pt idx="275">
                  <c:v>1329478.33730613</c:v>
                </c:pt>
                <c:pt idx="276">
                  <c:v>1329789.38293976</c:v>
                </c:pt>
                <c:pt idx="277">
                  <c:v>1329732.53913581</c:v>
                </c:pt>
                <c:pt idx="278">
                  <c:v>1329720.58457044</c:v>
                </c:pt>
                <c:pt idx="279">
                  <c:v>1329766.21861738</c:v>
                </c:pt>
                <c:pt idx="280">
                  <c:v>1329994.17533821</c:v>
                </c:pt>
                <c:pt idx="281">
                  <c:v>1330032.47483563</c:v>
                </c:pt>
                <c:pt idx="282">
                  <c:v>1329794.55250339</c:v>
                </c:pt>
                <c:pt idx="283">
                  <c:v>1330156.71040118</c:v>
                </c:pt>
                <c:pt idx="284">
                  <c:v>1330221.56239288</c:v>
                </c:pt>
                <c:pt idx="285">
                  <c:v>1330059.80791308</c:v>
                </c:pt>
                <c:pt idx="286">
                  <c:v>1330057.37291544</c:v>
                </c:pt>
                <c:pt idx="287">
                  <c:v>1329998.51570562</c:v>
                </c:pt>
                <c:pt idx="288">
                  <c:v>1329961.41776348</c:v>
                </c:pt>
                <c:pt idx="289">
                  <c:v>1329950.18148665</c:v>
                </c:pt>
                <c:pt idx="290">
                  <c:v>1330272.32170245</c:v>
                </c:pt>
                <c:pt idx="291">
                  <c:v>1329970.3713565</c:v>
                </c:pt>
                <c:pt idx="292">
                  <c:v>1330054.64767233</c:v>
                </c:pt>
                <c:pt idx="293">
                  <c:v>1330161.32666643</c:v>
                </c:pt>
                <c:pt idx="294">
                  <c:v>1330033.94197654</c:v>
                </c:pt>
                <c:pt idx="295">
                  <c:v>1329900.27148696</c:v>
                </c:pt>
                <c:pt idx="296">
                  <c:v>1330060.07934917</c:v>
                </c:pt>
                <c:pt idx="297">
                  <c:v>1329989.01955344</c:v>
                </c:pt>
                <c:pt idx="298">
                  <c:v>1329956.00379936</c:v>
                </c:pt>
                <c:pt idx="299">
                  <c:v>1329895.11301249</c:v>
                </c:pt>
                <c:pt idx="300">
                  <c:v>1329980.16163504</c:v>
                </c:pt>
                <c:pt idx="301">
                  <c:v>1330053.83876968</c:v>
                </c:pt>
                <c:pt idx="302">
                  <c:v>1329987.55271082</c:v>
                </c:pt>
                <c:pt idx="303">
                  <c:v>1329994.3200973</c:v>
                </c:pt>
                <c:pt idx="304">
                  <c:v>1329993.29356007</c:v>
                </c:pt>
                <c:pt idx="305">
                  <c:v>1329904.42886859</c:v>
                </c:pt>
                <c:pt idx="306">
                  <c:v>1329897.02952303</c:v>
                </c:pt>
                <c:pt idx="307">
                  <c:v>1329917.91389914</c:v>
                </c:pt>
                <c:pt idx="308">
                  <c:v>1329918.85461412</c:v>
                </c:pt>
                <c:pt idx="309">
                  <c:v>1329751.76951019</c:v>
                </c:pt>
                <c:pt idx="310">
                  <c:v>1329877.74788566</c:v>
                </c:pt>
                <c:pt idx="311">
                  <c:v>1329789.53645251</c:v>
                </c:pt>
                <c:pt idx="312">
                  <c:v>1329952.95228705</c:v>
                </c:pt>
                <c:pt idx="313">
                  <c:v>1329754.26235288</c:v>
                </c:pt>
                <c:pt idx="314">
                  <c:v>1329882.29768384</c:v>
                </c:pt>
                <c:pt idx="315">
                  <c:v>1329883.30913804</c:v>
                </c:pt>
                <c:pt idx="316">
                  <c:v>1329905.17661865</c:v>
                </c:pt>
                <c:pt idx="317">
                  <c:v>1329901.15195072</c:v>
                </c:pt>
                <c:pt idx="318">
                  <c:v>1329848.19451352</c:v>
                </c:pt>
                <c:pt idx="319">
                  <c:v>1330009.75867458</c:v>
                </c:pt>
                <c:pt idx="320">
                  <c:v>1329936.72521378</c:v>
                </c:pt>
                <c:pt idx="321">
                  <c:v>1329790.39631325</c:v>
                </c:pt>
                <c:pt idx="322">
                  <c:v>1329909.90263091</c:v>
                </c:pt>
                <c:pt idx="323">
                  <c:v>1329924.40746375</c:v>
                </c:pt>
                <c:pt idx="324">
                  <c:v>1329895.65861348</c:v>
                </c:pt>
                <c:pt idx="325">
                  <c:v>1329980.48690413</c:v>
                </c:pt>
                <c:pt idx="326">
                  <c:v>1329820.43453121</c:v>
                </c:pt>
                <c:pt idx="327">
                  <c:v>1329692.23689932</c:v>
                </c:pt>
                <c:pt idx="328">
                  <c:v>1329779.17189664</c:v>
                </c:pt>
                <c:pt idx="329">
                  <c:v>1329677.1899055</c:v>
                </c:pt>
                <c:pt idx="330">
                  <c:v>1329706.69621392</c:v>
                </c:pt>
                <c:pt idx="331">
                  <c:v>1329786.19690876</c:v>
                </c:pt>
                <c:pt idx="332">
                  <c:v>1329769.18079219</c:v>
                </c:pt>
                <c:pt idx="333">
                  <c:v>1329758.2107616</c:v>
                </c:pt>
                <c:pt idx="334">
                  <c:v>1329789.12754402</c:v>
                </c:pt>
                <c:pt idx="335">
                  <c:v>1329740.53130066</c:v>
                </c:pt>
                <c:pt idx="336">
                  <c:v>1329772.5694421</c:v>
                </c:pt>
                <c:pt idx="337">
                  <c:v>1329725.69390815</c:v>
                </c:pt>
                <c:pt idx="338">
                  <c:v>1329693.90505166</c:v>
                </c:pt>
                <c:pt idx="339">
                  <c:v>1329732.71112094</c:v>
                </c:pt>
                <c:pt idx="340">
                  <c:v>1329776.79709427</c:v>
                </c:pt>
                <c:pt idx="341">
                  <c:v>1329812.32830686</c:v>
                </c:pt>
                <c:pt idx="342">
                  <c:v>1329760.93448606</c:v>
                </c:pt>
                <c:pt idx="343">
                  <c:v>1329763.26031078</c:v>
                </c:pt>
                <c:pt idx="344">
                  <c:v>1329709.6883672</c:v>
                </c:pt>
                <c:pt idx="345">
                  <c:v>1329688.19926948</c:v>
                </c:pt>
                <c:pt idx="346">
                  <c:v>1329647.3069099</c:v>
                </c:pt>
                <c:pt idx="347">
                  <c:v>1329630.66771753</c:v>
                </c:pt>
                <c:pt idx="348">
                  <c:v>1329720.44980352</c:v>
                </c:pt>
                <c:pt idx="349">
                  <c:v>1329643.04156855</c:v>
                </c:pt>
                <c:pt idx="350">
                  <c:v>1329639.11379851</c:v>
                </c:pt>
                <c:pt idx="351">
                  <c:v>1329674.54404151</c:v>
                </c:pt>
                <c:pt idx="352">
                  <c:v>1329620.45055037</c:v>
                </c:pt>
                <c:pt idx="353">
                  <c:v>1329664.48075991</c:v>
                </c:pt>
                <c:pt idx="354">
                  <c:v>1329649.70671956</c:v>
                </c:pt>
                <c:pt idx="355">
                  <c:v>1329665.6908839</c:v>
                </c:pt>
                <c:pt idx="356">
                  <c:v>1329707.94053798</c:v>
                </c:pt>
                <c:pt idx="357">
                  <c:v>1329652.78459524</c:v>
                </c:pt>
                <c:pt idx="358">
                  <c:v>1329653.7399302</c:v>
                </c:pt>
                <c:pt idx="359">
                  <c:v>1329653.01541836</c:v>
                </c:pt>
                <c:pt idx="360">
                  <c:v>1329672.21399366</c:v>
                </c:pt>
                <c:pt idx="361">
                  <c:v>1329647.7096645</c:v>
                </c:pt>
                <c:pt idx="362">
                  <c:v>1329659.77552484</c:v>
                </c:pt>
                <c:pt idx="363">
                  <c:v>1329712.30916594</c:v>
                </c:pt>
                <c:pt idx="364">
                  <c:v>1329645.69898</c:v>
                </c:pt>
                <c:pt idx="365">
                  <c:v>1329672.13049186</c:v>
                </c:pt>
                <c:pt idx="366">
                  <c:v>1329680.2495915</c:v>
                </c:pt>
                <c:pt idx="367">
                  <c:v>1329690.12582969</c:v>
                </c:pt>
                <c:pt idx="368">
                  <c:v>1329698.43081168</c:v>
                </c:pt>
                <c:pt idx="369">
                  <c:v>1329723.76776227</c:v>
                </c:pt>
                <c:pt idx="370">
                  <c:v>1329686.41534116</c:v>
                </c:pt>
                <c:pt idx="371">
                  <c:v>1329693.13473765</c:v>
                </c:pt>
                <c:pt idx="372">
                  <c:v>1329684.45804378</c:v>
                </c:pt>
                <c:pt idx="373">
                  <c:v>1329680.42440845</c:v>
                </c:pt>
                <c:pt idx="374">
                  <c:v>1329680.50690857</c:v>
                </c:pt>
                <c:pt idx="375">
                  <c:v>1329687.06037358</c:v>
                </c:pt>
                <c:pt idx="376">
                  <c:v>1329687.3132748</c:v>
                </c:pt>
                <c:pt idx="377">
                  <c:v>1329689.67522619</c:v>
                </c:pt>
                <c:pt idx="378">
                  <c:v>1329679.85489064</c:v>
                </c:pt>
                <c:pt idx="379">
                  <c:v>1329679.64330809</c:v>
                </c:pt>
                <c:pt idx="380">
                  <c:v>1329676.78074393</c:v>
                </c:pt>
                <c:pt idx="381">
                  <c:v>1329669.10841572</c:v>
                </c:pt>
                <c:pt idx="382">
                  <c:v>1329660.30043948</c:v>
                </c:pt>
                <c:pt idx="383">
                  <c:v>1329675.00895351</c:v>
                </c:pt>
                <c:pt idx="384">
                  <c:v>1329668.35437732</c:v>
                </c:pt>
                <c:pt idx="385">
                  <c:v>1329674.88160751</c:v>
                </c:pt>
                <c:pt idx="386">
                  <c:v>1329699.25229048</c:v>
                </c:pt>
                <c:pt idx="387">
                  <c:v>1329710.37917866</c:v>
                </c:pt>
                <c:pt idx="388">
                  <c:v>1329700.85768443</c:v>
                </c:pt>
                <c:pt idx="389">
                  <c:v>1329699.43889065</c:v>
                </c:pt>
                <c:pt idx="390">
                  <c:v>1329703.84410932</c:v>
                </c:pt>
                <c:pt idx="391">
                  <c:v>1329705.7869468</c:v>
                </c:pt>
                <c:pt idx="392">
                  <c:v>1329708.07376333</c:v>
                </c:pt>
                <c:pt idx="393">
                  <c:v>1329702.34964257</c:v>
                </c:pt>
                <c:pt idx="394">
                  <c:v>1329703.91523533</c:v>
                </c:pt>
                <c:pt idx="395">
                  <c:v>1329716.19314033</c:v>
                </c:pt>
                <c:pt idx="396">
                  <c:v>1329715.97060509</c:v>
                </c:pt>
                <c:pt idx="397">
                  <c:v>1329704.81308235</c:v>
                </c:pt>
                <c:pt idx="398">
                  <c:v>1329705.99911584</c:v>
                </c:pt>
                <c:pt idx="399">
                  <c:v>1329689.5474089</c:v>
                </c:pt>
                <c:pt idx="400">
                  <c:v>1329710.19215808</c:v>
                </c:pt>
                <c:pt idx="401">
                  <c:v>1329707.83313694</c:v>
                </c:pt>
                <c:pt idx="402">
                  <c:v>1329713.67065114</c:v>
                </c:pt>
                <c:pt idx="403">
                  <c:v>1329717.51062652</c:v>
                </c:pt>
                <c:pt idx="404">
                  <c:v>1329707.5094555</c:v>
                </c:pt>
                <c:pt idx="405">
                  <c:v>1329724.55680264</c:v>
                </c:pt>
                <c:pt idx="406">
                  <c:v>1329702.03272463</c:v>
                </c:pt>
                <c:pt idx="407">
                  <c:v>1329711.40912816</c:v>
                </c:pt>
                <c:pt idx="408">
                  <c:v>1329713.7508095</c:v>
                </c:pt>
                <c:pt idx="409">
                  <c:v>1329711.83194575</c:v>
                </c:pt>
                <c:pt idx="410">
                  <c:v>1329718.32784317</c:v>
                </c:pt>
                <c:pt idx="411">
                  <c:v>1329710.05372694</c:v>
                </c:pt>
                <c:pt idx="412">
                  <c:v>1329703.24783684</c:v>
                </c:pt>
                <c:pt idx="413">
                  <c:v>1329702.53661282</c:v>
                </c:pt>
                <c:pt idx="414">
                  <c:v>1329700.46602857</c:v>
                </c:pt>
                <c:pt idx="415">
                  <c:v>1329699.48488244</c:v>
                </c:pt>
                <c:pt idx="416">
                  <c:v>1329701.19111608</c:v>
                </c:pt>
                <c:pt idx="417">
                  <c:v>1329700.59328355</c:v>
                </c:pt>
                <c:pt idx="418">
                  <c:v>1329709.58439641</c:v>
                </c:pt>
                <c:pt idx="419">
                  <c:v>1329711.74493361</c:v>
                </c:pt>
                <c:pt idx="420">
                  <c:v>1329705.60357421</c:v>
                </c:pt>
                <c:pt idx="421">
                  <c:v>1329709.33952198</c:v>
                </c:pt>
                <c:pt idx="422">
                  <c:v>1329706.24376299</c:v>
                </c:pt>
                <c:pt idx="423">
                  <c:v>1329704.51872574</c:v>
                </c:pt>
                <c:pt idx="424">
                  <c:v>1329701.69969011</c:v>
                </c:pt>
                <c:pt idx="425">
                  <c:v>1329707.59116016</c:v>
                </c:pt>
                <c:pt idx="426">
                  <c:v>1329713.88417035</c:v>
                </c:pt>
                <c:pt idx="427">
                  <c:v>1329707.21939581</c:v>
                </c:pt>
                <c:pt idx="428">
                  <c:v>1329702.20260722</c:v>
                </c:pt>
                <c:pt idx="429">
                  <c:v>1329703.97005583</c:v>
                </c:pt>
                <c:pt idx="430">
                  <c:v>1329714.08680441</c:v>
                </c:pt>
                <c:pt idx="431">
                  <c:v>1329706.09962238</c:v>
                </c:pt>
                <c:pt idx="432">
                  <c:v>1329710.34597569</c:v>
                </c:pt>
                <c:pt idx="433">
                  <c:v>1329708.8664775</c:v>
                </c:pt>
                <c:pt idx="434">
                  <c:v>1329708.54015305</c:v>
                </c:pt>
                <c:pt idx="435">
                  <c:v>1329709.3579821</c:v>
                </c:pt>
                <c:pt idx="436">
                  <c:v>1329707.2541476</c:v>
                </c:pt>
                <c:pt idx="437">
                  <c:v>1329706.04603274</c:v>
                </c:pt>
                <c:pt idx="438">
                  <c:v>1329709.72306157</c:v>
                </c:pt>
                <c:pt idx="439">
                  <c:v>1329709.02216175</c:v>
                </c:pt>
                <c:pt idx="440">
                  <c:v>1329708.91158338</c:v>
                </c:pt>
                <c:pt idx="441">
                  <c:v>1329706.37312652</c:v>
                </c:pt>
                <c:pt idx="442">
                  <c:v>1329709.49954273</c:v>
                </c:pt>
                <c:pt idx="443">
                  <c:v>1329711.43433575</c:v>
                </c:pt>
                <c:pt idx="444">
                  <c:v>1329712.48795131</c:v>
                </c:pt>
                <c:pt idx="445">
                  <c:v>1329708.59252762</c:v>
                </c:pt>
                <c:pt idx="446">
                  <c:v>1329709.54259351</c:v>
                </c:pt>
                <c:pt idx="447">
                  <c:v>1329710.23114896</c:v>
                </c:pt>
                <c:pt idx="448">
                  <c:v>1329709.88749862</c:v>
                </c:pt>
                <c:pt idx="449">
                  <c:v>1329711.36896776</c:v>
                </c:pt>
                <c:pt idx="450">
                  <c:v>1329708.85195156</c:v>
                </c:pt>
                <c:pt idx="451">
                  <c:v>1329712.47663062</c:v>
                </c:pt>
                <c:pt idx="452">
                  <c:v>1329710.98564792</c:v>
                </c:pt>
                <c:pt idx="453">
                  <c:v>1329709.30983212</c:v>
                </c:pt>
                <c:pt idx="454">
                  <c:v>1329713.34617456</c:v>
                </c:pt>
                <c:pt idx="455">
                  <c:v>1329707.30574829</c:v>
                </c:pt>
                <c:pt idx="456">
                  <c:v>1329709.70234293</c:v>
                </c:pt>
                <c:pt idx="457">
                  <c:v>1329708.17785729</c:v>
                </c:pt>
                <c:pt idx="458">
                  <c:v>1329708.44976658</c:v>
                </c:pt>
                <c:pt idx="459">
                  <c:v>1329706.90889544</c:v>
                </c:pt>
                <c:pt idx="460">
                  <c:v>1329707.57802763</c:v>
                </c:pt>
                <c:pt idx="461">
                  <c:v>1329708.09432569</c:v>
                </c:pt>
                <c:pt idx="462">
                  <c:v>1329705.21400879</c:v>
                </c:pt>
                <c:pt idx="463">
                  <c:v>1329705.80563835</c:v>
                </c:pt>
                <c:pt idx="464">
                  <c:v>1329706.7145065</c:v>
                </c:pt>
                <c:pt idx="465">
                  <c:v>1329705.92486001</c:v>
                </c:pt>
                <c:pt idx="466">
                  <c:v>1329705.5409477</c:v>
                </c:pt>
                <c:pt idx="467">
                  <c:v>1329702.80902312</c:v>
                </c:pt>
                <c:pt idx="468">
                  <c:v>1329704.03966563</c:v>
                </c:pt>
                <c:pt idx="469">
                  <c:v>1329699.31403708</c:v>
                </c:pt>
                <c:pt idx="470">
                  <c:v>1329701.41662653</c:v>
                </c:pt>
                <c:pt idx="471">
                  <c:v>1329707.14842062</c:v>
                </c:pt>
                <c:pt idx="472">
                  <c:v>1329704.23749298</c:v>
                </c:pt>
                <c:pt idx="473">
                  <c:v>1329706.33362564</c:v>
                </c:pt>
                <c:pt idx="474">
                  <c:v>1329707.04067434</c:v>
                </c:pt>
                <c:pt idx="475">
                  <c:v>1329712.20380516</c:v>
                </c:pt>
                <c:pt idx="476">
                  <c:v>1329707.48248709</c:v>
                </c:pt>
                <c:pt idx="477">
                  <c:v>1329707.40637215</c:v>
                </c:pt>
                <c:pt idx="478">
                  <c:v>1329707.29400393</c:v>
                </c:pt>
                <c:pt idx="479">
                  <c:v>1329703.25160687</c:v>
                </c:pt>
                <c:pt idx="480">
                  <c:v>1329706.77863288</c:v>
                </c:pt>
                <c:pt idx="481">
                  <c:v>1329705.67432012</c:v>
                </c:pt>
                <c:pt idx="482">
                  <c:v>1329704.99042928</c:v>
                </c:pt>
                <c:pt idx="483">
                  <c:v>1329704.92462372</c:v>
                </c:pt>
                <c:pt idx="484">
                  <c:v>1329704.55926906</c:v>
                </c:pt>
                <c:pt idx="485">
                  <c:v>1329704.3440759</c:v>
                </c:pt>
                <c:pt idx="486">
                  <c:v>1329703.74076702</c:v>
                </c:pt>
                <c:pt idx="487">
                  <c:v>1329704.00809147</c:v>
                </c:pt>
                <c:pt idx="488">
                  <c:v>1329705.97053528</c:v>
                </c:pt>
                <c:pt idx="489">
                  <c:v>1329706.25063593</c:v>
                </c:pt>
                <c:pt idx="490">
                  <c:v>1329703.86471917</c:v>
                </c:pt>
                <c:pt idx="491">
                  <c:v>1329704.98755098</c:v>
                </c:pt>
                <c:pt idx="492">
                  <c:v>1329707.47025237</c:v>
                </c:pt>
                <c:pt idx="493">
                  <c:v>1329706.89595001</c:v>
                </c:pt>
                <c:pt idx="494">
                  <c:v>1329707.43592438</c:v>
                </c:pt>
                <c:pt idx="495">
                  <c:v>1329707.53660613</c:v>
                </c:pt>
                <c:pt idx="496">
                  <c:v>1329709.88358608</c:v>
                </c:pt>
                <c:pt idx="497">
                  <c:v>1329706.81958554</c:v>
                </c:pt>
                <c:pt idx="498">
                  <c:v>1329707.09892317</c:v>
                </c:pt>
                <c:pt idx="499">
                  <c:v>1329707.0635885</c:v>
                </c:pt>
                <c:pt idx="500">
                  <c:v>1329707.57569514</c:v>
                </c:pt>
                <c:pt idx="501">
                  <c:v>1329706.90129239</c:v>
                </c:pt>
                <c:pt idx="502">
                  <c:v>1329709.45885126</c:v>
                </c:pt>
                <c:pt idx="503">
                  <c:v>1329706.83733071</c:v>
                </c:pt>
                <c:pt idx="504">
                  <c:v>1329707.84136211</c:v>
                </c:pt>
                <c:pt idx="505">
                  <c:v>1329708.09965797</c:v>
                </c:pt>
                <c:pt idx="506">
                  <c:v>1329707.20293875</c:v>
                </c:pt>
                <c:pt idx="507">
                  <c:v>1329707.14336772</c:v>
                </c:pt>
                <c:pt idx="508">
                  <c:v>1329706.84044676</c:v>
                </c:pt>
                <c:pt idx="509">
                  <c:v>1329708.09671098</c:v>
                </c:pt>
                <c:pt idx="510">
                  <c:v>1329708.90657592</c:v>
                </c:pt>
                <c:pt idx="511">
                  <c:v>1329708.232282</c:v>
                </c:pt>
                <c:pt idx="512">
                  <c:v>1329707.57500136</c:v>
                </c:pt>
                <c:pt idx="513">
                  <c:v>1329708.77954351</c:v>
                </c:pt>
                <c:pt idx="514">
                  <c:v>1329708.70431749</c:v>
                </c:pt>
                <c:pt idx="515">
                  <c:v>1329708.83698436</c:v>
                </c:pt>
                <c:pt idx="516">
                  <c:v>1329709.02286623</c:v>
                </c:pt>
                <c:pt idx="517">
                  <c:v>1329708.52268191</c:v>
                </c:pt>
                <c:pt idx="518">
                  <c:v>1329708.73765094</c:v>
                </c:pt>
                <c:pt idx="519">
                  <c:v>1329709.62455673</c:v>
                </c:pt>
                <c:pt idx="520">
                  <c:v>1329708.92470421</c:v>
                </c:pt>
                <c:pt idx="521">
                  <c:v>1329708.49357573</c:v>
                </c:pt>
                <c:pt idx="522">
                  <c:v>1329708.4545132</c:v>
                </c:pt>
                <c:pt idx="523">
                  <c:v>1329707.77997625</c:v>
                </c:pt>
                <c:pt idx="524">
                  <c:v>1329708.02631347</c:v>
                </c:pt>
                <c:pt idx="525">
                  <c:v>1329708.13834468</c:v>
                </c:pt>
                <c:pt idx="526">
                  <c:v>1329708.62614122</c:v>
                </c:pt>
                <c:pt idx="527">
                  <c:v>1329707.82026993</c:v>
                </c:pt>
                <c:pt idx="528">
                  <c:v>1329708.13450624</c:v>
                </c:pt>
                <c:pt idx="529">
                  <c:v>1329709.12153871</c:v>
                </c:pt>
                <c:pt idx="530">
                  <c:v>1329708.01566114</c:v>
                </c:pt>
                <c:pt idx="531">
                  <c:v>1329706.12664202</c:v>
                </c:pt>
                <c:pt idx="532">
                  <c:v>1329707.59881361</c:v>
                </c:pt>
                <c:pt idx="533">
                  <c:v>1329707.56719566</c:v>
                </c:pt>
                <c:pt idx="534">
                  <c:v>1329707.91307285</c:v>
                </c:pt>
                <c:pt idx="535">
                  <c:v>1329706.66668354</c:v>
                </c:pt>
                <c:pt idx="536">
                  <c:v>1329707.97078659</c:v>
                </c:pt>
                <c:pt idx="537">
                  <c:v>1329707.73312824</c:v>
                </c:pt>
                <c:pt idx="538">
                  <c:v>1329707.99647425</c:v>
                </c:pt>
                <c:pt idx="539">
                  <c:v>1329707.73435167</c:v>
                </c:pt>
                <c:pt idx="540">
                  <c:v>1329707.89271492</c:v>
                </c:pt>
                <c:pt idx="541">
                  <c:v>1329707.21272608</c:v>
                </c:pt>
                <c:pt idx="542">
                  <c:v>1329708.24282971</c:v>
                </c:pt>
                <c:pt idx="543">
                  <c:v>1329708.12635783</c:v>
                </c:pt>
                <c:pt idx="544">
                  <c:v>1329708.21701151</c:v>
                </c:pt>
                <c:pt idx="545">
                  <c:v>1329708.03862123</c:v>
                </c:pt>
                <c:pt idx="546">
                  <c:v>1329708.49247619</c:v>
                </c:pt>
                <c:pt idx="547">
                  <c:v>1329708.11523375</c:v>
                </c:pt>
                <c:pt idx="548">
                  <c:v>1329708.70171556</c:v>
                </c:pt>
                <c:pt idx="549">
                  <c:v>1329708.48200685</c:v>
                </c:pt>
                <c:pt idx="550">
                  <c:v>1329707.68547131</c:v>
                </c:pt>
                <c:pt idx="551">
                  <c:v>1329707.43135611</c:v>
                </c:pt>
                <c:pt idx="552">
                  <c:v>1329706.98095738</c:v>
                </c:pt>
                <c:pt idx="553">
                  <c:v>1329707.40543729</c:v>
                </c:pt>
                <c:pt idx="554">
                  <c:v>1329706.87300971</c:v>
                </c:pt>
                <c:pt idx="555">
                  <c:v>1329706.86427901</c:v>
                </c:pt>
                <c:pt idx="556">
                  <c:v>1329707.07129976</c:v>
                </c:pt>
                <c:pt idx="557">
                  <c:v>1329706.77158351</c:v>
                </c:pt>
                <c:pt idx="558">
                  <c:v>1329706.44437855</c:v>
                </c:pt>
                <c:pt idx="559">
                  <c:v>1329706.77492182</c:v>
                </c:pt>
                <c:pt idx="560">
                  <c:v>1329706.91432653</c:v>
                </c:pt>
                <c:pt idx="561">
                  <c:v>1329706.75852349</c:v>
                </c:pt>
                <c:pt idx="562">
                  <c:v>1329706.83045738</c:v>
                </c:pt>
                <c:pt idx="563">
                  <c:v>1329706.7834273</c:v>
                </c:pt>
                <c:pt idx="564">
                  <c:v>1329706.63031689</c:v>
                </c:pt>
                <c:pt idx="565">
                  <c:v>1329706.98545381</c:v>
                </c:pt>
                <c:pt idx="566">
                  <c:v>1329706.69370204</c:v>
                </c:pt>
                <c:pt idx="567">
                  <c:v>1329706.8518594</c:v>
                </c:pt>
                <c:pt idx="568">
                  <c:v>1329706.89224494</c:v>
                </c:pt>
                <c:pt idx="569">
                  <c:v>1329706.88504194</c:v>
                </c:pt>
                <c:pt idx="570">
                  <c:v>1329706.83978358</c:v>
                </c:pt>
                <c:pt idx="571">
                  <c:v>1329706.97915258</c:v>
                </c:pt>
                <c:pt idx="572">
                  <c:v>1329707.20137495</c:v>
                </c:pt>
                <c:pt idx="573">
                  <c:v>1329707.37097219</c:v>
                </c:pt>
                <c:pt idx="574">
                  <c:v>1329707.27810909</c:v>
                </c:pt>
                <c:pt idx="575">
                  <c:v>1329707.27221422</c:v>
                </c:pt>
                <c:pt idx="576">
                  <c:v>1329707.20301885</c:v>
                </c:pt>
                <c:pt idx="577">
                  <c:v>1329707.32351269</c:v>
                </c:pt>
                <c:pt idx="578">
                  <c:v>1329707.17457839</c:v>
                </c:pt>
                <c:pt idx="579">
                  <c:v>1329707.26845249</c:v>
                </c:pt>
                <c:pt idx="580">
                  <c:v>1329707.15036778</c:v>
                </c:pt>
                <c:pt idx="581">
                  <c:v>1329707.24638345</c:v>
                </c:pt>
                <c:pt idx="582">
                  <c:v>1329707.54983447</c:v>
                </c:pt>
                <c:pt idx="583">
                  <c:v>1329707.24163443</c:v>
                </c:pt>
                <c:pt idx="584">
                  <c:v>1329707.07415639</c:v>
                </c:pt>
                <c:pt idx="585">
                  <c:v>1329707.56159647</c:v>
                </c:pt>
                <c:pt idx="586">
                  <c:v>1329707.21252626</c:v>
                </c:pt>
                <c:pt idx="587">
                  <c:v>1329707.28492294</c:v>
                </c:pt>
                <c:pt idx="588">
                  <c:v>1329707.25102664</c:v>
                </c:pt>
                <c:pt idx="589">
                  <c:v>1329707.29086569</c:v>
                </c:pt>
                <c:pt idx="590">
                  <c:v>1329707.16196655</c:v>
                </c:pt>
                <c:pt idx="591">
                  <c:v>1329707.22904918</c:v>
                </c:pt>
                <c:pt idx="592">
                  <c:v>1329707.18703633</c:v>
                </c:pt>
                <c:pt idx="593">
                  <c:v>1329707.14248377</c:v>
                </c:pt>
                <c:pt idx="594">
                  <c:v>1329707.18102359</c:v>
                </c:pt>
                <c:pt idx="595">
                  <c:v>1329707.1794313</c:v>
                </c:pt>
                <c:pt idx="596">
                  <c:v>1329707.06019551</c:v>
                </c:pt>
                <c:pt idx="597">
                  <c:v>1329707.14794246</c:v>
                </c:pt>
                <c:pt idx="598">
                  <c:v>1329707.12859708</c:v>
                </c:pt>
                <c:pt idx="599">
                  <c:v>1329707.05496188</c:v>
                </c:pt>
                <c:pt idx="600">
                  <c:v>1329707.14419265</c:v>
                </c:pt>
                <c:pt idx="601">
                  <c:v>1329707.12355817</c:v>
                </c:pt>
                <c:pt idx="602">
                  <c:v>1329707.1376634</c:v>
                </c:pt>
                <c:pt idx="603">
                  <c:v>1329707.08762308</c:v>
                </c:pt>
                <c:pt idx="604">
                  <c:v>1329707.11072521</c:v>
                </c:pt>
                <c:pt idx="605">
                  <c:v>1329707.10330048</c:v>
                </c:pt>
                <c:pt idx="606">
                  <c:v>1329707.13608281</c:v>
                </c:pt>
                <c:pt idx="607">
                  <c:v>1329707.19147747</c:v>
                </c:pt>
                <c:pt idx="608">
                  <c:v>1329707.10467578</c:v>
                </c:pt>
                <c:pt idx="609">
                  <c:v>1329707.28323963</c:v>
                </c:pt>
                <c:pt idx="610">
                  <c:v>1329707.13565593</c:v>
                </c:pt>
                <c:pt idx="611">
                  <c:v>1329707.04609261</c:v>
                </c:pt>
                <c:pt idx="612">
                  <c:v>1329707.09100575</c:v>
                </c:pt>
                <c:pt idx="613">
                  <c:v>1329707.12671397</c:v>
                </c:pt>
                <c:pt idx="614">
                  <c:v>1329707.11407251</c:v>
                </c:pt>
                <c:pt idx="615">
                  <c:v>1329707.12287319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21.0599765210784</c:v>
                </c:pt>
                <c:pt idx="2">
                  <c:v>6.82631168784346</c:v>
                </c:pt>
                <c:pt idx="3">
                  <c:v>3.64609696163052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21.5137241909272</c:v>
                </c:pt>
                <c:pt idx="2">
                  <c:v>0.313712795838459</c:v>
                </c:pt>
                <c:pt idx="3">
                  <c:v>0.430529333605101</c:v>
                </c:pt>
                <c:pt idx="4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0.453747669848788</c:v>
                </c:pt>
                <c:pt idx="2">
                  <c:v>14.5473776290734</c:v>
                </c:pt>
                <c:pt idx="3">
                  <c:v>3.61074405981804</c:v>
                </c:pt>
                <c:pt idx="4">
                  <c:v>3.7592584423182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11.0036804660274</c:v>
                </c:pt>
                <c:pt idx="2">
                  <c:v>2.10812114196677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11.1119762804568</c:v>
                </c:pt>
                <c:pt idx="2">
                  <c:v>0.430529333605101</c:v>
                </c:pt>
                <c:pt idx="3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0.108295814429401</c:v>
                </c:pt>
                <c:pt idx="2">
                  <c:v>9.32608865766569</c:v>
                </c:pt>
                <c:pt idx="3">
                  <c:v>2.22128262265445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19.4310958042525</c:v>
                </c:pt>
                <c:pt idx="2">
                  <c:v>3.53222129310501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19.8592872134294</c:v>
                </c:pt>
                <c:pt idx="2">
                  <c:v>0.430529333605101</c:v>
                </c:pt>
                <c:pt idx="3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0.428191409176884</c:v>
                </c:pt>
                <c:pt idx="2">
                  <c:v>16.3294038447526</c:v>
                </c:pt>
                <c:pt idx="3">
                  <c:v>3.64538277379268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9.18429450587846</c:v>
                </c:pt>
                <c:pt idx="2">
                  <c:v>10.2875965733244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9.28051145954927</c:v>
                </c:pt>
                <c:pt idx="2">
                  <c:v>10.0876460172973</c:v>
                </c:pt>
                <c:pt idx="3">
                  <c:v>0.420267954297847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0.0962169536708152</c:v>
                </c:pt>
                <c:pt idx="2">
                  <c:v>8.98434394985144</c:v>
                </c:pt>
                <c:pt idx="3">
                  <c:v>10.7078645276222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23.8041597823729</c:v>
                </c:pt>
                <c:pt idx="1">
                  <c:v>23.7604092414691</c:v>
                </c:pt>
                <c:pt idx="2">
                  <c:v>13.6210111621216</c:v>
                </c:pt>
                <c:pt idx="3">
                  <c:v>17.7601854221676</c:v>
                </c:pt>
                <c:pt idx="4">
                  <c:v>13.8607318063376</c:v>
                </c:pt>
                <c:pt idx="5">
                  <c:v>18.0068163684999</c:v>
                </c:pt>
                <c:pt idx="6">
                  <c:v>14.5068207668118</c:v>
                </c:pt>
                <c:pt idx="7">
                  <c:v>18.6265704109175</c:v>
                </c:pt>
                <c:pt idx="8">
                  <c:v>15.4691003809005</c:v>
                </c:pt>
                <c:pt idx="9">
                  <c:v>19.4891514976388</c:v>
                </c:pt>
                <c:pt idx="10">
                  <c:v>16.8079489806053</c:v>
                </c:pt>
                <c:pt idx="11">
                  <c:v>20.5991465231765</c:v>
                </c:pt>
                <c:pt idx="12">
                  <c:v>18.7111225897723</c:v>
                </c:pt>
                <c:pt idx="13">
                  <c:v>22.032534735232</c:v>
                </c:pt>
                <c:pt idx="14">
                  <c:v>21.5680345728835</c:v>
                </c:pt>
                <c:pt idx="15">
                  <c:v>23.8570000691481</c:v>
                </c:pt>
                <c:pt idx="16">
                  <c:v>25.8084634116835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18.2502795769647</c:v>
                </c:pt>
                <c:pt idx="1">
                  <c:v>18.2517264025628</c:v>
                </c:pt>
                <c:pt idx="2">
                  <c:v>20.0795789685897</c:v>
                </c:pt>
                <c:pt idx="3">
                  <c:v>18.9269056144137</c:v>
                </c:pt>
                <c:pt idx="4">
                  <c:v>19.9557887220558</c:v>
                </c:pt>
                <c:pt idx="5">
                  <c:v>18.7390296546975</c:v>
                </c:pt>
                <c:pt idx="6">
                  <c:v>19.7503042036693</c:v>
                </c:pt>
                <c:pt idx="7">
                  <c:v>18.4859180193033</c:v>
                </c:pt>
                <c:pt idx="8">
                  <c:v>19.4619087174888</c:v>
                </c:pt>
                <c:pt idx="9">
                  <c:v>18.1658160597012</c:v>
                </c:pt>
                <c:pt idx="10">
                  <c:v>19.0752193150935</c:v>
                </c:pt>
                <c:pt idx="11">
                  <c:v>17.7703988415241</c:v>
                </c:pt>
                <c:pt idx="12">
                  <c:v>18.5581905906811</c:v>
                </c:pt>
                <c:pt idx="13">
                  <c:v>17.2843892614134</c:v>
                </c:pt>
                <c:pt idx="14">
                  <c:v>17.8469075571907</c:v>
                </c:pt>
                <c:pt idx="15">
                  <c:v>16.6757403479417</c:v>
                </c:pt>
                <c:pt idx="16">
                  <c:v>15.5151437581566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28.1160048749071</c:v>
                </c:pt>
                <c:pt idx="1">
                  <c:v>24.0716648561961</c:v>
                </c:pt>
                <c:pt idx="2">
                  <c:v>17.3558197333656</c:v>
                </c:pt>
                <c:pt idx="3">
                  <c:v>25.8792468574056</c:v>
                </c:pt>
                <c:pt idx="4">
                  <c:v>17.0895797382739</c:v>
                </c:pt>
                <c:pt idx="5">
                  <c:v>25.63605575048</c:v>
                </c:pt>
                <c:pt idx="6">
                  <c:v>16.3494240810099</c:v>
                </c:pt>
                <c:pt idx="7">
                  <c:v>24.8528803944111</c:v>
                </c:pt>
                <c:pt idx="8">
                  <c:v>15.3440875378019</c:v>
                </c:pt>
                <c:pt idx="9">
                  <c:v>23.7927294862095</c:v>
                </c:pt>
                <c:pt idx="10">
                  <c:v>14.1266487991558</c:v>
                </c:pt>
                <c:pt idx="11">
                  <c:v>22.5274956165337</c:v>
                </c:pt>
                <c:pt idx="12">
                  <c:v>12.6892379927051</c:v>
                </c:pt>
                <c:pt idx="13">
                  <c:v>21.0599765210784</c:v>
                </c:pt>
                <c:pt idx="14">
                  <c:v>11.0036804660274</c:v>
                </c:pt>
                <c:pt idx="15">
                  <c:v>19.4310958042525</c:v>
                </c:pt>
                <c:pt idx="16">
                  <c:v>10.2875965733244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22.9559887235132</c:v>
                </c:pt>
                <c:pt idx="1">
                  <c:v>22.9119806765862</c:v>
                </c:pt>
                <c:pt idx="2">
                  <c:v>7.46186576011963</c:v>
                </c:pt>
                <c:pt idx="3">
                  <c:v>12.386306158471</c:v>
                </c:pt>
                <c:pt idx="4">
                  <c:v>6.87626266212572</c:v>
                </c:pt>
                <c:pt idx="5">
                  <c:v>11.6272017320935</c:v>
                </c:pt>
                <c:pt idx="6">
                  <c:v>6.46369906161881</c:v>
                </c:pt>
                <c:pt idx="7">
                  <c:v>11.0836948593053</c:v>
                </c:pt>
                <c:pt idx="8">
                  <c:v>6.12026675605039</c:v>
                </c:pt>
                <c:pt idx="9">
                  <c:v>10.6211908781046</c:v>
                </c:pt>
                <c:pt idx="10">
                  <c:v>5.81552754070923</c:v>
                </c:pt>
                <c:pt idx="11">
                  <c:v>10.2008115304859</c:v>
                </c:pt>
                <c:pt idx="12">
                  <c:v>5.54532370711961</c:v>
                </c:pt>
                <c:pt idx="13">
                  <c:v>9.81524512642304</c:v>
                </c:pt>
                <c:pt idx="14">
                  <c:v>5.31741153567255</c:v>
                </c:pt>
                <c:pt idx="15">
                  <c:v>9.44223147944449</c:v>
                </c:pt>
                <c:pt idx="16">
                  <c:v>12.8084645149027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0.529025478261638</c:v>
                </c:pt>
                <c:pt idx="1">
                  <c:v>0.628850260302406</c:v>
                </c:pt>
                <c:pt idx="2">
                  <c:v>0.481038744664631</c:v>
                </c:pt>
                <c:pt idx="3">
                  <c:v>0.427514554218028</c:v>
                </c:pt>
                <c:pt idx="4">
                  <c:v>0.40907912231339</c:v>
                </c:pt>
                <c:pt idx="5">
                  <c:v>0.38227110632722</c:v>
                </c:pt>
                <c:pt idx="6">
                  <c:v>0.366055083700649</c:v>
                </c:pt>
                <c:pt idx="7">
                  <c:v>0.35587687339577</c:v>
                </c:pt>
                <c:pt idx="8">
                  <c:v>0.339040655539605</c:v>
                </c:pt>
                <c:pt idx="9">
                  <c:v>0.340767552904804</c:v>
                </c:pt>
                <c:pt idx="10">
                  <c:v>0.32411692993444</c:v>
                </c:pt>
                <c:pt idx="11">
                  <c:v>0.334630199302194</c:v>
                </c:pt>
                <c:pt idx="12">
                  <c:v>0.321729350623289</c:v>
                </c:pt>
                <c:pt idx="13">
                  <c:v>0.337682738987564</c:v>
                </c:pt>
                <c:pt idx="14">
                  <c:v>0.337310157829066</c:v>
                </c:pt>
                <c:pt idx="15">
                  <c:v>0.352550385368796</c:v>
                </c:pt>
                <c:pt idx="16">
                  <c:v>0.641099181920763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CO!$B$2:$B$617</c:f>
              <c:numCache>
                <c:formatCode>General</c:formatCode>
                <c:ptCount val="616"/>
                <c:pt idx="0">
                  <c:v>9029455.24343371</c:v>
                </c:pt>
                <c:pt idx="1">
                  <c:v>28967230.4901847</c:v>
                </c:pt>
                <c:pt idx="2">
                  <c:v>26989307.2036131</c:v>
                </c:pt>
                <c:pt idx="3">
                  <c:v>25509325.2223051</c:v>
                </c:pt>
                <c:pt idx="4">
                  <c:v>25133315.9863503</c:v>
                </c:pt>
                <c:pt idx="5">
                  <c:v>24444606.9579612</c:v>
                </c:pt>
                <c:pt idx="6">
                  <c:v>24131972.4884819</c:v>
                </c:pt>
                <c:pt idx="7">
                  <c:v>23490120.0395953</c:v>
                </c:pt>
                <c:pt idx="8">
                  <c:v>23201229.6669025</c:v>
                </c:pt>
                <c:pt idx="9">
                  <c:v>22578635.4386284</c:v>
                </c:pt>
                <c:pt idx="10">
                  <c:v>22301301.3393728</c:v>
                </c:pt>
                <c:pt idx="11">
                  <c:v>21689588.8326284</c:v>
                </c:pt>
                <c:pt idx="12">
                  <c:v>21418643.2227415</c:v>
                </c:pt>
                <c:pt idx="13">
                  <c:v>20814353.690583</c:v>
                </c:pt>
                <c:pt idx="14">
                  <c:v>20546977.8708403</c:v>
                </c:pt>
                <c:pt idx="15">
                  <c:v>19947511.5089882</c:v>
                </c:pt>
                <c:pt idx="16">
                  <c:v>19682740.6913106</c:v>
                </c:pt>
                <c:pt idx="17">
                  <c:v>19088986.7213796</c:v>
                </c:pt>
                <c:pt idx="18">
                  <c:v>18209841.43651</c:v>
                </c:pt>
                <c:pt idx="19">
                  <c:v>16907367.1589983</c:v>
                </c:pt>
                <c:pt idx="20">
                  <c:v>16295509.8975584</c:v>
                </c:pt>
                <c:pt idx="21">
                  <c:v>15784562.8956582</c:v>
                </c:pt>
                <c:pt idx="22">
                  <c:v>15701493.9792022</c:v>
                </c:pt>
                <c:pt idx="23">
                  <c:v>15698671.1494932</c:v>
                </c:pt>
                <c:pt idx="24">
                  <c:v>15466025.5908107</c:v>
                </c:pt>
                <c:pt idx="25">
                  <c:v>15461277.5015167</c:v>
                </c:pt>
                <c:pt idx="26">
                  <c:v>15235953.5143563</c:v>
                </c:pt>
                <c:pt idx="27">
                  <c:v>15229796.0348529</c:v>
                </c:pt>
                <c:pt idx="28">
                  <c:v>15002468.9768138</c:v>
                </c:pt>
                <c:pt idx="29">
                  <c:v>14995264.7763352</c:v>
                </c:pt>
                <c:pt idx="30">
                  <c:v>14765543.6359263</c:v>
                </c:pt>
                <c:pt idx="31">
                  <c:v>14757561.0976605</c:v>
                </c:pt>
                <c:pt idx="32">
                  <c:v>14526921.2731584</c:v>
                </c:pt>
                <c:pt idx="33">
                  <c:v>14518320.8259341</c:v>
                </c:pt>
                <c:pt idx="34">
                  <c:v>14288218.6520528</c:v>
                </c:pt>
                <c:pt idx="35">
                  <c:v>14305262.6190538</c:v>
                </c:pt>
                <c:pt idx="36">
                  <c:v>13859776.3588268</c:v>
                </c:pt>
                <c:pt idx="37">
                  <c:v>13424288.9498445</c:v>
                </c:pt>
                <c:pt idx="38">
                  <c:v>13132103.3260625</c:v>
                </c:pt>
                <c:pt idx="39">
                  <c:v>12881618.7670371</c:v>
                </c:pt>
                <c:pt idx="40">
                  <c:v>12678765.3418167</c:v>
                </c:pt>
                <c:pt idx="41">
                  <c:v>12638477.5027025</c:v>
                </c:pt>
                <c:pt idx="42">
                  <c:v>12640254.1000982</c:v>
                </c:pt>
                <c:pt idx="43">
                  <c:v>12530007.8091679</c:v>
                </c:pt>
                <c:pt idx="44">
                  <c:v>12533308.8114681</c:v>
                </c:pt>
                <c:pt idx="45">
                  <c:v>12419226.0263801</c:v>
                </c:pt>
                <c:pt idx="46">
                  <c:v>12423066.8082855</c:v>
                </c:pt>
                <c:pt idx="47">
                  <c:v>12304730.5625125</c:v>
                </c:pt>
                <c:pt idx="48">
                  <c:v>12259291.0107467</c:v>
                </c:pt>
                <c:pt idx="49">
                  <c:v>12263028.8471062</c:v>
                </c:pt>
                <c:pt idx="50">
                  <c:v>12156075.5103852</c:v>
                </c:pt>
                <c:pt idx="51">
                  <c:v>12159191.0510332</c:v>
                </c:pt>
                <c:pt idx="52">
                  <c:v>12043708.0368608</c:v>
                </c:pt>
                <c:pt idx="53">
                  <c:v>11936596.8313976</c:v>
                </c:pt>
                <c:pt idx="54">
                  <c:v>11872216.610144</c:v>
                </c:pt>
                <c:pt idx="55">
                  <c:v>11842973.2694372</c:v>
                </c:pt>
                <c:pt idx="56">
                  <c:v>11651079.6796115</c:v>
                </c:pt>
                <c:pt idx="57">
                  <c:v>11510720.43491</c:v>
                </c:pt>
                <c:pt idx="58">
                  <c:v>11381361.9195031</c:v>
                </c:pt>
                <c:pt idx="59">
                  <c:v>11330792.6571679</c:v>
                </c:pt>
                <c:pt idx="60">
                  <c:v>11298158.9280335</c:v>
                </c:pt>
                <c:pt idx="61">
                  <c:v>11305395.9059809</c:v>
                </c:pt>
                <c:pt idx="62">
                  <c:v>11218313.5640125</c:v>
                </c:pt>
                <c:pt idx="63">
                  <c:v>11197317.3973647</c:v>
                </c:pt>
                <c:pt idx="64">
                  <c:v>11204905.8582912</c:v>
                </c:pt>
                <c:pt idx="65">
                  <c:v>11117388.9405868</c:v>
                </c:pt>
                <c:pt idx="66">
                  <c:v>11037123.2348343</c:v>
                </c:pt>
                <c:pt idx="67">
                  <c:v>11009893.0109242</c:v>
                </c:pt>
                <c:pt idx="68">
                  <c:v>11016828.1809359</c:v>
                </c:pt>
                <c:pt idx="69">
                  <c:v>10939778.1105826</c:v>
                </c:pt>
                <c:pt idx="70">
                  <c:v>10919231.5581223</c:v>
                </c:pt>
                <c:pt idx="71">
                  <c:v>10916145.1944243</c:v>
                </c:pt>
                <c:pt idx="72">
                  <c:v>10833914.3469274</c:v>
                </c:pt>
                <c:pt idx="73">
                  <c:v>10795019.3313001</c:v>
                </c:pt>
                <c:pt idx="74">
                  <c:v>10788003.1497936</c:v>
                </c:pt>
                <c:pt idx="75">
                  <c:v>10692480.6827236</c:v>
                </c:pt>
                <c:pt idx="76">
                  <c:v>10613070.6355876</c:v>
                </c:pt>
                <c:pt idx="77">
                  <c:v>10556047.6276611</c:v>
                </c:pt>
                <c:pt idx="78">
                  <c:v>10524844.9735017</c:v>
                </c:pt>
                <c:pt idx="79">
                  <c:v>10501658.9335616</c:v>
                </c:pt>
                <c:pt idx="80">
                  <c:v>10501323.2413165</c:v>
                </c:pt>
                <c:pt idx="81">
                  <c:v>10447806.3744887</c:v>
                </c:pt>
                <c:pt idx="82">
                  <c:v>10418172.2955047</c:v>
                </c:pt>
                <c:pt idx="83">
                  <c:v>10405612.598248</c:v>
                </c:pt>
                <c:pt idx="84">
                  <c:v>10405108.8451008</c:v>
                </c:pt>
                <c:pt idx="85">
                  <c:v>10353190.6562166</c:v>
                </c:pt>
                <c:pt idx="86">
                  <c:v>10305423.7539545</c:v>
                </c:pt>
                <c:pt idx="87">
                  <c:v>10292418.0803105</c:v>
                </c:pt>
                <c:pt idx="88">
                  <c:v>10293106.1559257</c:v>
                </c:pt>
                <c:pt idx="89">
                  <c:v>10249888.5432952</c:v>
                </c:pt>
                <c:pt idx="90">
                  <c:v>10227146.1885689</c:v>
                </c:pt>
                <c:pt idx="91">
                  <c:v>10185701.9956953</c:v>
                </c:pt>
                <c:pt idx="92">
                  <c:v>10165103.4089748</c:v>
                </c:pt>
                <c:pt idx="93">
                  <c:v>10162418.3049472</c:v>
                </c:pt>
                <c:pt idx="94">
                  <c:v>10112275.5509816</c:v>
                </c:pt>
                <c:pt idx="95">
                  <c:v>10075171.6215817</c:v>
                </c:pt>
                <c:pt idx="96">
                  <c:v>10053695.5212802</c:v>
                </c:pt>
                <c:pt idx="97">
                  <c:v>10037406.0209511</c:v>
                </c:pt>
                <c:pt idx="98">
                  <c:v>10037895.7558299</c:v>
                </c:pt>
                <c:pt idx="99">
                  <c:v>10002352.206527</c:v>
                </c:pt>
                <c:pt idx="100">
                  <c:v>9982111.64971329</c:v>
                </c:pt>
                <c:pt idx="101">
                  <c:v>9972807.86815131</c:v>
                </c:pt>
                <c:pt idx="102">
                  <c:v>9973405.69648537</c:v>
                </c:pt>
                <c:pt idx="103">
                  <c:v>9939436.48620126</c:v>
                </c:pt>
                <c:pt idx="104">
                  <c:v>9908972.79544097</c:v>
                </c:pt>
                <c:pt idx="105">
                  <c:v>9894074.0626535</c:v>
                </c:pt>
                <c:pt idx="106">
                  <c:v>9886592.22601108</c:v>
                </c:pt>
                <c:pt idx="107">
                  <c:v>9887825.07811065</c:v>
                </c:pt>
                <c:pt idx="108">
                  <c:v>9862180.23650458</c:v>
                </c:pt>
                <c:pt idx="109">
                  <c:v>9839712.85491876</c:v>
                </c:pt>
                <c:pt idx="110">
                  <c:v>9829588.57145163</c:v>
                </c:pt>
                <c:pt idx="111">
                  <c:v>9829675.81181245</c:v>
                </c:pt>
                <c:pt idx="112">
                  <c:v>9801008.80435933</c:v>
                </c:pt>
                <c:pt idx="113">
                  <c:v>9778654.60820477</c:v>
                </c:pt>
                <c:pt idx="114">
                  <c:v>9765545.90739364</c:v>
                </c:pt>
                <c:pt idx="115">
                  <c:v>9755741.29152737</c:v>
                </c:pt>
                <c:pt idx="116">
                  <c:v>9756488.96862513</c:v>
                </c:pt>
                <c:pt idx="117">
                  <c:v>9734577.26807314</c:v>
                </c:pt>
                <c:pt idx="118">
                  <c:v>9721801.31316705</c:v>
                </c:pt>
                <c:pt idx="119">
                  <c:v>9716098.81185933</c:v>
                </c:pt>
                <c:pt idx="120">
                  <c:v>9716766.10194667</c:v>
                </c:pt>
                <c:pt idx="121">
                  <c:v>9695977.36836641</c:v>
                </c:pt>
                <c:pt idx="122">
                  <c:v>9677338.84620824</c:v>
                </c:pt>
                <c:pt idx="123">
                  <c:v>9668569.12202448</c:v>
                </c:pt>
                <c:pt idx="124">
                  <c:v>9663808.79085715</c:v>
                </c:pt>
                <c:pt idx="125">
                  <c:v>9663577.98269795</c:v>
                </c:pt>
                <c:pt idx="126">
                  <c:v>9648974.95857159</c:v>
                </c:pt>
                <c:pt idx="127">
                  <c:v>9636098.32382762</c:v>
                </c:pt>
                <c:pt idx="128">
                  <c:v>9630374.69942369</c:v>
                </c:pt>
                <c:pt idx="129">
                  <c:v>9630880.12133469</c:v>
                </c:pt>
                <c:pt idx="130">
                  <c:v>9614097.71722479</c:v>
                </c:pt>
                <c:pt idx="131">
                  <c:v>9600458.8233177</c:v>
                </c:pt>
                <c:pt idx="132">
                  <c:v>9592704.46532172</c:v>
                </c:pt>
                <c:pt idx="133">
                  <c:v>9586840.77132248</c:v>
                </c:pt>
                <c:pt idx="134">
                  <c:v>9587126.43730742</c:v>
                </c:pt>
                <c:pt idx="135">
                  <c:v>9574283.31168703</c:v>
                </c:pt>
                <c:pt idx="136">
                  <c:v>9566675.01566157</c:v>
                </c:pt>
                <c:pt idx="137">
                  <c:v>9563331.08586625</c:v>
                </c:pt>
                <c:pt idx="138">
                  <c:v>9563626.83253295</c:v>
                </c:pt>
                <c:pt idx="139">
                  <c:v>9551460.41219145</c:v>
                </c:pt>
                <c:pt idx="140">
                  <c:v>9540389.6923155</c:v>
                </c:pt>
                <c:pt idx="141">
                  <c:v>9534176.2775971</c:v>
                </c:pt>
                <c:pt idx="142">
                  <c:v>9528754.88067659</c:v>
                </c:pt>
                <c:pt idx="143">
                  <c:v>9526244.24451839</c:v>
                </c:pt>
                <c:pt idx="144">
                  <c:v>9526294.40501917</c:v>
                </c:pt>
                <c:pt idx="145">
                  <c:v>9518574.39360292</c:v>
                </c:pt>
                <c:pt idx="146">
                  <c:v>9512106.90322139</c:v>
                </c:pt>
                <c:pt idx="147">
                  <c:v>9509522.48535764</c:v>
                </c:pt>
                <c:pt idx="148">
                  <c:v>9509474.76972509</c:v>
                </c:pt>
                <c:pt idx="149">
                  <c:v>9500609.18850761</c:v>
                </c:pt>
                <c:pt idx="150">
                  <c:v>9493246.46420831</c:v>
                </c:pt>
                <c:pt idx="151">
                  <c:v>9489198.16962059</c:v>
                </c:pt>
                <c:pt idx="152">
                  <c:v>9486292.86688043</c:v>
                </c:pt>
                <c:pt idx="153">
                  <c:v>9486552.65916402</c:v>
                </c:pt>
                <c:pt idx="154">
                  <c:v>9479721.3571826</c:v>
                </c:pt>
                <c:pt idx="155">
                  <c:v>9475923.60087415</c:v>
                </c:pt>
                <c:pt idx="156">
                  <c:v>9472973.09433926</c:v>
                </c:pt>
                <c:pt idx="157">
                  <c:v>9467540.30153617</c:v>
                </c:pt>
                <c:pt idx="158">
                  <c:v>9461716.32881338</c:v>
                </c:pt>
                <c:pt idx="159">
                  <c:v>9458552.0803462</c:v>
                </c:pt>
                <c:pt idx="160">
                  <c:v>9456008.1212557</c:v>
                </c:pt>
                <c:pt idx="161">
                  <c:v>9454701.54588209</c:v>
                </c:pt>
                <c:pt idx="162">
                  <c:v>9454979.65192077</c:v>
                </c:pt>
                <c:pt idx="163">
                  <c:v>9450792.48934945</c:v>
                </c:pt>
                <c:pt idx="164">
                  <c:v>9447616.53812831</c:v>
                </c:pt>
                <c:pt idx="165">
                  <c:v>9446312.977767</c:v>
                </c:pt>
                <c:pt idx="166">
                  <c:v>9446263.04354886</c:v>
                </c:pt>
                <c:pt idx="167">
                  <c:v>9442292.01837067</c:v>
                </c:pt>
                <c:pt idx="168">
                  <c:v>9438646.43212524</c:v>
                </c:pt>
                <c:pt idx="169">
                  <c:v>9436887.11663346</c:v>
                </c:pt>
                <c:pt idx="170">
                  <c:v>9435551.04569738</c:v>
                </c:pt>
                <c:pt idx="171">
                  <c:v>9435672.43715084</c:v>
                </c:pt>
                <c:pt idx="172">
                  <c:v>9432562.06138813</c:v>
                </c:pt>
                <c:pt idx="173">
                  <c:v>9430890.73557889</c:v>
                </c:pt>
                <c:pt idx="174">
                  <c:v>9429608.38625421</c:v>
                </c:pt>
                <c:pt idx="175">
                  <c:v>9429461.88553604</c:v>
                </c:pt>
                <c:pt idx="176">
                  <c:v>9426428.00160961</c:v>
                </c:pt>
                <c:pt idx="177">
                  <c:v>9424917.91654936</c:v>
                </c:pt>
                <c:pt idx="178">
                  <c:v>9423557.13585188</c:v>
                </c:pt>
                <c:pt idx="179">
                  <c:v>9423076.88568665</c:v>
                </c:pt>
                <c:pt idx="180">
                  <c:v>9423162.13904258</c:v>
                </c:pt>
                <c:pt idx="181">
                  <c:v>9421640.60782252</c:v>
                </c:pt>
                <c:pt idx="182">
                  <c:v>9420565.29473166</c:v>
                </c:pt>
                <c:pt idx="183">
                  <c:v>9420273.98553506</c:v>
                </c:pt>
                <c:pt idx="184">
                  <c:v>9420129.86709161</c:v>
                </c:pt>
                <c:pt idx="185">
                  <c:v>9418456.03429103</c:v>
                </c:pt>
                <c:pt idx="186">
                  <c:v>9417090.29942516</c:v>
                </c:pt>
                <c:pt idx="187">
                  <c:v>9416431.02613112</c:v>
                </c:pt>
                <c:pt idx="188">
                  <c:v>9416564.57223664</c:v>
                </c:pt>
                <c:pt idx="189">
                  <c:v>9415995.58611564</c:v>
                </c:pt>
                <c:pt idx="190">
                  <c:v>9415984.4445116</c:v>
                </c:pt>
                <c:pt idx="191">
                  <c:v>9414933.81463845</c:v>
                </c:pt>
                <c:pt idx="192">
                  <c:v>9414648.6885564</c:v>
                </c:pt>
                <c:pt idx="193">
                  <c:v>9414703.66810305</c:v>
                </c:pt>
                <c:pt idx="194">
                  <c:v>9413702.78827649</c:v>
                </c:pt>
                <c:pt idx="195">
                  <c:v>9413275.39452062</c:v>
                </c:pt>
                <c:pt idx="196">
                  <c:v>9413048.63735259</c:v>
                </c:pt>
                <c:pt idx="197">
                  <c:v>9412976.84425704</c:v>
                </c:pt>
                <c:pt idx="198">
                  <c:v>9412819.23225717</c:v>
                </c:pt>
                <c:pt idx="199">
                  <c:v>9412803.95281999</c:v>
                </c:pt>
                <c:pt idx="200">
                  <c:v>9412190.47827602</c:v>
                </c:pt>
                <c:pt idx="201">
                  <c:v>9412091.86785784</c:v>
                </c:pt>
                <c:pt idx="202">
                  <c:v>9412013.78628499</c:v>
                </c:pt>
                <c:pt idx="203">
                  <c:v>9411825.1675482</c:v>
                </c:pt>
                <c:pt idx="204">
                  <c:v>9411421.58847932</c:v>
                </c:pt>
                <c:pt idx="205">
                  <c:v>9411333.54042127</c:v>
                </c:pt>
                <c:pt idx="206">
                  <c:v>9411372.2093801</c:v>
                </c:pt>
                <c:pt idx="207">
                  <c:v>9411187.64720482</c:v>
                </c:pt>
                <c:pt idx="208">
                  <c:v>9411277.90733827</c:v>
                </c:pt>
                <c:pt idx="209">
                  <c:v>9411052.35256199</c:v>
                </c:pt>
                <c:pt idx="210">
                  <c:v>9411191.53422506</c:v>
                </c:pt>
                <c:pt idx="211">
                  <c:v>9411111.81618883</c:v>
                </c:pt>
                <c:pt idx="212">
                  <c:v>9411096.47186994</c:v>
                </c:pt>
                <c:pt idx="213">
                  <c:v>9411009.41099532</c:v>
                </c:pt>
                <c:pt idx="214">
                  <c:v>9410949.18129426</c:v>
                </c:pt>
                <c:pt idx="215">
                  <c:v>9410975.03857008</c:v>
                </c:pt>
                <c:pt idx="216">
                  <c:v>9410916.56254156</c:v>
                </c:pt>
                <c:pt idx="217">
                  <c:v>9410907.30820209</c:v>
                </c:pt>
                <c:pt idx="218">
                  <c:v>9410947.70653054</c:v>
                </c:pt>
                <c:pt idx="219">
                  <c:v>9411022.38304555</c:v>
                </c:pt>
                <c:pt idx="220">
                  <c:v>9410910.4088136</c:v>
                </c:pt>
                <c:pt idx="221">
                  <c:v>9411232.28234802</c:v>
                </c:pt>
                <c:pt idx="222">
                  <c:v>9410963.17700311</c:v>
                </c:pt>
                <c:pt idx="223">
                  <c:v>9411104.7260169</c:v>
                </c:pt>
                <c:pt idx="224">
                  <c:v>9411001.51488964</c:v>
                </c:pt>
                <c:pt idx="225">
                  <c:v>9410923.31429095</c:v>
                </c:pt>
                <c:pt idx="226">
                  <c:v>9410910.76142108</c:v>
                </c:pt>
                <c:pt idx="227">
                  <c:v>9410928.18060078</c:v>
                </c:pt>
                <c:pt idx="228">
                  <c:v>9410979.6847999</c:v>
                </c:pt>
                <c:pt idx="229">
                  <c:v>9410945.12120127</c:v>
                </c:pt>
                <c:pt idx="230">
                  <c:v>9410912.73216204</c:v>
                </c:pt>
                <c:pt idx="231">
                  <c:v>9410925.17344968</c:v>
                </c:pt>
                <c:pt idx="232">
                  <c:v>9410863.00395964</c:v>
                </c:pt>
                <c:pt idx="233">
                  <c:v>9410861.45144721</c:v>
                </c:pt>
                <c:pt idx="234">
                  <c:v>9410894.02415252</c:v>
                </c:pt>
                <c:pt idx="235">
                  <c:v>9410886.65408189</c:v>
                </c:pt>
                <c:pt idx="236">
                  <c:v>9410869.14180416</c:v>
                </c:pt>
                <c:pt idx="237">
                  <c:v>9410886.65751511</c:v>
                </c:pt>
                <c:pt idx="238">
                  <c:v>9410818.58981656</c:v>
                </c:pt>
                <c:pt idx="239">
                  <c:v>9410851.9684522</c:v>
                </c:pt>
                <c:pt idx="240">
                  <c:v>9410777.30239285</c:v>
                </c:pt>
                <c:pt idx="241">
                  <c:v>9410784.6189432</c:v>
                </c:pt>
                <c:pt idx="242">
                  <c:v>9410781.03931892</c:v>
                </c:pt>
                <c:pt idx="243">
                  <c:v>9410791.99654057</c:v>
                </c:pt>
                <c:pt idx="244">
                  <c:v>9410778.49144791</c:v>
                </c:pt>
                <c:pt idx="245">
                  <c:v>9410801.22023167</c:v>
                </c:pt>
                <c:pt idx="246">
                  <c:v>9410813.60104442</c:v>
                </c:pt>
                <c:pt idx="247">
                  <c:v>9410809.27088708</c:v>
                </c:pt>
                <c:pt idx="248">
                  <c:v>9410821.70118523</c:v>
                </c:pt>
                <c:pt idx="249">
                  <c:v>9410794.71629517</c:v>
                </c:pt>
                <c:pt idx="250">
                  <c:v>9410760.49760531</c:v>
                </c:pt>
                <c:pt idx="251">
                  <c:v>9410787.99988832</c:v>
                </c:pt>
                <c:pt idx="252">
                  <c:v>9410774.63319711</c:v>
                </c:pt>
                <c:pt idx="253">
                  <c:v>9410766.29496566</c:v>
                </c:pt>
                <c:pt idx="254">
                  <c:v>9410778.44639639</c:v>
                </c:pt>
                <c:pt idx="255">
                  <c:v>9410766.94888915</c:v>
                </c:pt>
                <c:pt idx="256">
                  <c:v>9410764.67567708</c:v>
                </c:pt>
                <c:pt idx="257">
                  <c:v>9410763.04897706</c:v>
                </c:pt>
                <c:pt idx="258">
                  <c:v>9410764.99491723</c:v>
                </c:pt>
                <c:pt idx="259">
                  <c:v>9410760.94346516</c:v>
                </c:pt>
                <c:pt idx="260">
                  <c:v>9410761.9039964</c:v>
                </c:pt>
                <c:pt idx="261">
                  <c:v>9410760.00130984</c:v>
                </c:pt>
                <c:pt idx="262">
                  <c:v>9410765.52338637</c:v>
                </c:pt>
                <c:pt idx="263">
                  <c:v>9410793.17580282</c:v>
                </c:pt>
                <c:pt idx="264">
                  <c:v>9410763.65378534</c:v>
                </c:pt>
                <c:pt idx="265">
                  <c:v>9410760.49063509</c:v>
                </c:pt>
                <c:pt idx="266">
                  <c:v>9410766.06281224</c:v>
                </c:pt>
                <c:pt idx="267">
                  <c:v>9410764.3830561</c:v>
                </c:pt>
                <c:pt idx="268">
                  <c:v>9410756.68126328</c:v>
                </c:pt>
                <c:pt idx="269">
                  <c:v>9410739.43320833</c:v>
                </c:pt>
                <c:pt idx="270">
                  <c:v>9410732.28467214</c:v>
                </c:pt>
                <c:pt idx="271">
                  <c:v>9410741.43086817</c:v>
                </c:pt>
                <c:pt idx="272">
                  <c:v>9410734.6283564</c:v>
                </c:pt>
                <c:pt idx="273">
                  <c:v>9410738.85335288</c:v>
                </c:pt>
                <c:pt idx="274">
                  <c:v>9410737.58410817</c:v>
                </c:pt>
                <c:pt idx="275">
                  <c:v>9410739.43450911</c:v>
                </c:pt>
                <c:pt idx="276">
                  <c:v>9410730.00322752</c:v>
                </c:pt>
                <c:pt idx="277">
                  <c:v>9410733.90960954</c:v>
                </c:pt>
                <c:pt idx="278">
                  <c:v>9410733.99820288</c:v>
                </c:pt>
                <c:pt idx="279">
                  <c:v>9410733.26360074</c:v>
                </c:pt>
                <c:pt idx="280">
                  <c:v>9410727.92566562</c:v>
                </c:pt>
                <c:pt idx="281">
                  <c:v>9410732.32718201</c:v>
                </c:pt>
                <c:pt idx="282">
                  <c:v>9410728.01055995</c:v>
                </c:pt>
                <c:pt idx="283">
                  <c:v>9410732.28084101</c:v>
                </c:pt>
                <c:pt idx="284">
                  <c:v>9410736.60440364</c:v>
                </c:pt>
                <c:pt idx="285">
                  <c:v>9410729.10401091</c:v>
                </c:pt>
                <c:pt idx="286">
                  <c:v>9410726.12806456</c:v>
                </c:pt>
                <c:pt idx="287">
                  <c:v>9410728.22885381</c:v>
                </c:pt>
                <c:pt idx="288">
                  <c:v>9410732.48334603</c:v>
                </c:pt>
                <c:pt idx="289">
                  <c:v>9410730.03255215</c:v>
                </c:pt>
                <c:pt idx="290">
                  <c:v>9410738.26100928</c:v>
                </c:pt>
                <c:pt idx="291">
                  <c:v>9410728.13687728</c:v>
                </c:pt>
                <c:pt idx="292">
                  <c:v>9410728.97682801</c:v>
                </c:pt>
                <c:pt idx="293">
                  <c:v>9410735.12254199</c:v>
                </c:pt>
                <c:pt idx="294">
                  <c:v>9410728.34529063</c:v>
                </c:pt>
                <c:pt idx="295">
                  <c:v>9410726.64778229</c:v>
                </c:pt>
                <c:pt idx="296">
                  <c:v>9410726.67674172</c:v>
                </c:pt>
                <c:pt idx="297">
                  <c:v>9410722.74929427</c:v>
                </c:pt>
                <c:pt idx="298">
                  <c:v>9410722.23850586</c:v>
                </c:pt>
                <c:pt idx="299">
                  <c:v>9410721.8554109</c:v>
                </c:pt>
                <c:pt idx="300">
                  <c:v>9410721.51854258</c:v>
                </c:pt>
                <c:pt idx="301">
                  <c:v>9410724.87072665</c:v>
                </c:pt>
                <c:pt idx="302">
                  <c:v>9410726.175172</c:v>
                </c:pt>
                <c:pt idx="303">
                  <c:v>9410721.88658198</c:v>
                </c:pt>
                <c:pt idx="304">
                  <c:v>9410717.84651483</c:v>
                </c:pt>
                <c:pt idx="305">
                  <c:v>9410716.22421757</c:v>
                </c:pt>
                <c:pt idx="306">
                  <c:v>9410715.56356592</c:v>
                </c:pt>
                <c:pt idx="307">
                  <c:v>9410714.76340419</c:v>
                </c:pt>
                <c:pt idx="308">
                  <c:v>9410716.7246299</c:v>
                </c:pt>
                <c:pt idx="309">
                  <c:v>9410715.48492889</c:v>
                </c:pt>
                <c:pt idx="310">
                  <c:v>9410714.57297449</c:v>
                </c:pt>
                <c:pt idx="311">
                  <c:v>9410717.40001552</c:v>
                </c:pt>
                <c:pt idx="312">
                  <c:v>9410716.56716709</c:v>
                </c:pt>
                <c:pt idx="313">
                  <c:v>9410716.18651693</c:v>
                </c:pt>
                <c:pt idx="314">
                  <c:v>9410715.09248463</c:v>
                </c:pt>
                <c:pt idx="315">
                  <c:v>9410716.12540252</c:v>
                </c:pt>
                <c:pt idx="316">
                  <c:v>9410714.18030929</c:v>
                </c:pt>
                <c:pt idx="317">
                  <c:v>9410712.45859291</c:v>
                </c:pt>
                <c:pt idx="318">
                  <c:v>9410712.71725566</c:v>
                </c:pt>
                <c:pt idx="319">
                  <c:v>9410716.19161288</c:v>
                </c:pt>
                <c:pt idx="320">
                  <c:v>9410713.89684629</c:v>
                </c:pt>
                <c:pt idx="321">
                  <c:v>9410714.86032878</c:v>
                </c:pt>
                <c:pt idx="322">
                  <c:v>9410712.16579607</c:v>
                </c:pt>
                <c:pt idx="323">
                  <c:v>9410713.33355694</c:v>
                </c:pt>
                <c:pt idx="324">
                  <c:v>9410712.0310164</c:v>
                </c:pt>
                <c:pt idx="325">
                  <c:v>9410713.9620739</c:v>
                </c:pt>
                <c:pt idx="326">
                  <c:v>9410711.52009981</c:v>
                </c:pt>
                <c:pt idx="327">
                  <c:v>9410713.86326874</c:v>
                </c:pt>
                <c:pt idx="328">
                  <c:v>9410711.46825725</c:v>
                </c:pt>
                <c:pt idx="329">
                  <c:v>9410713.8217585</c:v>
                </c:pt>
                <c:pt idx="330">
                  <c:v>9410711.74389634</c:v>
                </c:pt>
                <c:pt idx="331">
                  <c:v>9410712.15856531</c:v>
                </c:pt>
                <c:pt idx="332">
                  <c:v>9410711.34101457</c:v>
                </c:pt>
                <c:pt idx="333">
                  <c:v>9410711.13831602</c:v>
                </c:pt>
                <c:pt idx="334">
                  <c:v>9410711.57431243</c:v>
                </c:pt>
                <c:pt idx="335">
                  <c:v>9410711.06772394</c:v>
                </c:pt>
                <c:pt idx="336">
                  <c:v>9410711.49054553</c:v>
                </c:pt>
                <c:pt idx="337">
                  <c:v>9410711.27488662</c:v>
                </c:pt>
                <c:pt idx="338">
                  <c:v>9410711.52302893</c:v>
                </c:pt>
                <c:pt idx="339">
                  <c:v>9410711.28488666</c:v>
                </c:pt>
                <c:pt idx="340">
                  <c:v>9410710.68529025</c:v>
                </c:pt>
                <c:pt idx="341">
                  <c:v>9410710.98041815</c:v>
                </c:pt>
                <c:pt idx="342">
                  <c:v>9410711.29041704</c:v>
                </c:pt>
                <c:pt idx="343">
                  <c:v>9410710.71940386</c:v>
                </c:pt>
                <c:pt idx="344">
                  <c:v>9410710.5644222</c:v>
                </c:pt>
                <c:pt idx="345">
                  <c:v>9410710.79639579</c:v>
                </c:pt>
                <c:pt idx="346">
                  <c:v>9410710.12210596</c:v>
                </c:pt>
                <c:pt idx="347">
                  <c:v>9410710.56650682</c:v>
                </c:pt>
                <c:pt idx="348">
                  <c:v>9410710.66378795</c:v>
                </c:pt>
                <c:pt idx="349">
                  <c:v>9410710.48008394</c:v>
                </c:pt>
                <c:pt idx="350">
                  <c:v>9410710.56552975</c:v>
                </c:pt>
                <c:pt idx="351">
                  <c:v>9410710.3155979</c:v>
                </c:pt>
                <c:pt idx="352">
                  <c:v>9410710.12890239</c:v>
                </c:pt>
                <c:pt idx="353">
                  <c:v>9410710.1151575</c:v>
                </c:pt>
                <c:pt idx="354">
                  <c:v>9410710.37149795</c:v>
                </c:pt>
                <c:pt idx="355">
                  <c:v>9410710.29503873</c:v>
                </c:pt>
                <c:pt idx="356">
                  <c:v>9410710.84722899</c:v>
                </c:pt>
                <c:pt idx="357">
                  <c:v>9410710.245319</c:v>
                </c:pt>
                <c:pt idx="358">
                  <c:v>9410710.18945819</c:v>
                </c:pt>
                <c:pt idx="359">
                  <c:v>9410710.25991222</c:v>
                </c:pt>
                <c:pt idx="360">
                  <c:v>9410710.16477361</c:v>
                </c:pt>
                <c:pt idx="361">
                  <c:v>9410710.21527592</c:v>
                </c:pt>
                <c:pt idx="362">
                  <c:v>9410710.24685544</c:v>
                </c:pt>
                <c:pt idx="363">
                  <c:v>9410710.14737345</c:v>
                </c:pt>
                <c:pt idx="364">
                  <c:v>9410710.21752353</c:v>
                </c:pt>
                <c:pt idx="365">
                  <c:v>9410710.15288128</c:v>
                </c:pt>
                <c:pt idx="366">
                  <c:v>9410710.0806979</c:v>
                </c:pt>
                <c:pt idx="367">
                  <c:v>9410710.0645697</c:v>
                </c:pt>
                <c:pt idx="368">
                  <c:v>9410710.24214481</c:v>
                </c:pt>
                <c:pt idx="369">
                  <c:v>9410710.1545487</c:v>
                </c:pt>
                <c:pt idx="370">
                  <c:v>9410709.98166925</c:v>
                </c:pt>
                <c:pt idx="371">
                  <c:v>9410709.97573142</c:v>
                </c:pt>
                <c:pt idx="372">
                  <c:v>9410709.95259513</c:v>
                </c:pt>
                <c:pt idx="373">
                  <c:v>9410709.99048072</c:v>
                </c:pt>
                <c:pt idx="374">
                  <c:v>9410709.95874067</c:v>
                </c:pt>
                <c:pt idx="375">
                  <c:v>9410709.94968079</c:v>
                </c:pt>
                <c:pt idx="376">
                  <c:v>9410709.87665974</c:v>
                </c:pt>
                <c:pt idx="377">
                  <c:v>9410709.90800431</c:v>
                </c:pt>
                <c:pt idx="378">
                  <c:v>9410709.79073086</c:v>
                </c:pt>
                <c:pt idx="379">
                  <c:v>9410709.8288533</c:v>
                </c:pt>
                <c:pt idx="380">
                  <c:v>9410709.7917788</c:v>
                </c:pt>
                <c:pt idx="381">
                  <c:v>9410709.82996165</c:v>
                </c:pt>
                <c:pt idx="382">
                  <c:v>9410709.84778332</c:v>
                </c:pt>
                <c:pt idx="383">
                  <c:v>9410709.80633856</c:v>
                </c:pt>
                <c:pt idx="384">
                  <c:v>9410709.75001975</c:v>
                </c:pt>
                <c:pt idx="385">
                  <c:v>9410709.71328519</c:v>
                </c:pt>
                <c:pt idx="386">
                  <c:v>9410709.65051095</c:v>
                </c:pt>
                <c:pt idx="387">
                  <c:v>9410709.65493235</c:v>
                </c:pt>
                <c:pt idx="388">
                  <c:v>9410709.69156694</c:v>
                </c:pt>
                <c:pt idx="389">
                  <c:v>9410709.61078679</c:v>
                </c:pt>
                <c:pt idx="390">
                  <c:v>9410709.64068499</c:v>
                </c:pt>
                <c:pt idx="391">
                  <c:v>9410709.60925158</c:v>
                </c:pt>
                <c:pt idx="392">
                  <c:v>9410709.61957849</c:v>
                </c:pt>
                <c:pt idx="393">
                  <c:v>9410709.63414344</c:v>
                </c:pt>
                <c:pt idx="394">
                  <c:v>9410709.6203116</c:v>
                </c:pt>
                <c:pt idx="395">
                  <c:v>9410709.62230044</c:v>
                </c:pt>
                <c:pt idx="396">
                  <c:v>9410709.63712282</c:v>
                </c:pt>
                <c:pt idx="397">
                  <c:v>9410709.61864535</c:v>
                </c:pt>
                <c:pt idx="398">
                  <c:v>9410709.63566536</c:v>
                </c:pt>
                <c:pt idx="399">
                  <c:v>9410709.62789079</c:v>
                </c:pt>
                <c:pt idx="400">
                  <c:v>9410709.61364306</c:v>
                </c:pt>
                <c:pt idx="401">
                  <c:v>9410709.62243729</c:v>
                </c:pt>
                <c:pt idx="402">
                  <c:v>9410709.5973568</c:v>
                </c:pt>
                <c:pt idx="403">
                  <c:v>9410709.60423465</c:v>
                </c:pt>
                <c:pt idx="404">
                  <c:v>9410709.60410558</c:v>
                </c:pt>
                <c:pt idx="405">
                  <c:v>9410709.60254767</c:v>
                </c:pt>
                <c:pt idx="406">
                  <c:v>9410709.5977003</c:v>
                </c:pt>
                <c:pt idx="407">
                  <c:v>9410709.60472721</c:v>
                </c:pt>
                <c:pt idx="408">
                  <c:v>9410709.60021206</c:v>
                </c:pt>
                <c:pt idx="409">
                  <c:v>9410709.59230723</c:v>
                </c:pt>
                <c:pt idx="410">
                  <c:v>9410709.60072324</c:v>
                </c:pt>
                <c:pt idx="411">
                  <c:v>9410709.59983859</c:v>
                </c:pt>
                <c:pt idx="412">
                  <c:v>9410709.58927694</c:v>
                </c:pt>
                <c:pt idx="413">
                  <c:v>9410709.59471765</c:v>
                </c:pt>
                <c:pt idx="414">
                  <c:v>9410709.57697495</c:v>
                </c:pt>
                <c:pt idx="415">
                  <c:v>9410709.57363508</c:v>
                </c:pt>
                <c:pt idx="416">
                  <c:v>9410709.55970704</c:v>
                </c:pt>
                <c:pt idx="417">
                  <c:v>9410709.55290545</c:v>
                </c:pt>
                <c:pt idx="418">
                  <c:v>9410709.55241269</c:v>
                </c:pt>
                <c:pt idx="419">
                  <c:v>9410709.55527986</c:v>
                </c:pt>
                <c:pt idx="420">
                  <c:v>9410709.56230173</c:v>
                </c:pt>
                <c:pt idx="421">
                  <c:v>9410709.55747943</c:v>
                </c:pt>
                <c:pt idx="422">
                  <c:v>9410709.55232599</c:v>
                </c:pt>
                <c:pt idx="423">
                  <c:v>9410709.56016976</c:v>
                </c:pt>
                <c:pt idx="424">
                  <c:v>9410709.54556202</c:v>
                </c:pt>
                <c:pt idx="425">
                  <c:v>9410709.54445231</c:v>
                </c:pt>
                <c:pt idx="426">
                  <c:v>9410709.54618172</c:v>
                </c:pt>
                <c:pt idx="427">
                  <c:v>9410709.54767</c:v>
                </c:pt>
                <c:pt idx="428">
                  <c:v>9410709.55216151</c:v>
                </c:pt>
                <c:pt idx="429">
                  <c:v>9410709.54524178</c:v>
                </c:pt>
                <c:pt idx="430">
                  <c:v>9410709.54960858</c:v>
                </c:pt>
                <c:pt idx="431">
                  <c:v>9410709.54457184</c:v>
                </c:pt>
                <c:pt idx="432">
                  <c:v>9410709.54673763</c:v>
                </c:pt>
                <c:pt idx="433">
                  <c:v>9410709.54513605</c:v>
                </c:pt>
                <c:pt idx="434">
                  <c:v>9410709.54908883</c:v>
                </c:pt>
                <c:pt idx="435">
                  <c:v>9410709.55010502</c:v>
                </c:pt>
                <c:pt idx="436">
                  <c:v>9410709.55263926</c:v>
                </c:pt>
                <c:pt idx="437">
                  <c:v>9410709.54630476</c:v>
                </c:pt>
                <c:pt idx="438">
                  <c:v>9410709.54697616</c:v>
                </c:pt>
                <c:pt idx="439">
                  <c:v>9410709.54892938</c:v>
                </c:pt>
                <c:pt idx="440">
                  <c:v>9410709.54341817</c:v>
                </c:pt>
                <c:pt idx="441">
                  <c:v>9410709.54597214</c:v>
                </c:pt>
                <c:pt idx="442">
                  <c:v>9410709.54333517</c:v>
                </c:pt>
                <c:pt idx="443">
                  <c:v>9410709.54257358</c:v>
                </c:pt>
                <c:pt idx="444">
                  <c:v>9410709.54345958</c:v>
                </c:pt>
                <c:pt idx="445">
                  <c:v>9410709.54229457</c:v>
                </c:pt>
                <c:pt idx="446">
                  <c:v>9410709.542482</c:v>
                </c:pt>
                <c:pt idx="447">
                  <c:v>9410709.54083745</c:v>
                </c:pt>
                <c:pt idx="448">
                  <c:v>9410709.54219021</c:v>
                </c:pt>
                <c:pt idx="449">
                  <c:v>9410709.54348574</c:v>
                </c:pt>
                <c:pt idx="450">
                  <c:v>9410709.54371259</c:v>
                </c:pt>
                <c:pt idx="451">
                  <c:v>9410709.54137398</c:v>
                </c:pt>
                <c:pt idx="452">
                  <c:v>9410709.54138652</c:v>
                </c:pt>
                <c:pt idx="453">
                  <c:v>9410709.54147078</c:v>
                </c:pt>
                <c:pt idx="454">
                  <c:v>9410709.54195107</c:v>
                </c:pt>
                <c:pt idx="455">
                  <c:v>9410709.54006778</c:v>
                </c:pt>
                <c:pt idx="456">
                  <c:v>9410709.54134148</c:v>
                </c:pt>
                <c:pt idx="457">
                  <c:v>9410709.5418729</c:v>
                </c:pt>
                <c:pt idx="458">
                  <c:v>9410709.54005972</c:v>
                </c:pt>
                <c:pt idx="459">
                  <c:v>9410709.53942525</c:v>
                </c:pt>
                <c:pt idx="460">
                  <c:v>9410709.54101021</c:v>
                </c:pt>
                <c:pt idx="461">
                  <c:v>9410709.54163442</c:v>
                </c:pt>
                <c:pt idx="462">
                  <c:v>9410709.54056854</c:v>
                </c:pt>
                <c:pt idx="463">
                  <c:v>9410709.53816081</c:v>
                </c:pt>
                <c:pt idx="464">
                  <c:v>9410709.53839601</c:v>
                </c:pt>
                <c:pt idx="465">
                  <c:v>9410709.53857992</c:v>
                </c:pt>
                <c:pt idx="466">
                  <c:v>9410709.53920974</c:v>
                </c:pt>
                <c:pt idx="467">
                  <c:v>9410709.53731257</c:v>
                </c:pt>
                <c:pt idx="468">
                  <c:v>9410709.53660685</c:v>
                </c:pt>
                <c:pt idx="469">
                  <c:v>9410709.53936964</c:v>
                </c:pt>
                <c:pt idx="470">
                  <c:v>9410709.53830603</c:v>
                </c:pt>
                <c:pt idx="471">
                  <c:v>9410709.53866445</c:v>
                </c:pt>
                <c:pt idx="472">
                  <c:v>9410709.53705528</c:v>
                </c:pt>
                <c:pt idx="473">
                  <c:v>9410709.53553329</c:v>
                </c:pt>
                <c:pt idx="474">
                  <c:v>9410709.53559332</c:v>
                </c:pt>
                <c:pt idx="475">
                  <c:v>9410709.53863451</c:v>
                </c:pt>
                <c:pt idx="476">
                  <c:v>9410709.5370484</c:v>
                </c:pt>
                <c:pt idx="477">
                  <c:v>9410709.53653063</c:v>
                </c:pt>
                <c:pt idx="478">
                  <c:v>9410709.53575917</c:v>
                </c:pt>
                <c:pt idx="479">
                  <c:v>9410709.53740831</c:v>
                </c:pt>
                <c:pt idx="480">
                  <c:v>9410709.53650079</c:v>
                </c:pt>
                <c:pt idx="481">
                  <c:v>9410709.53602165</c:v>
                </c:pt>
                <c:pt idx="482">
                  <c:v>9410709.53544053</c:v>
                </c:pt>
                <c:pt idx="483">
                  <c:v>9410709.53613368</c:v>
                </c:pt>
                <c:pt idx="484">
                  <c:v>9410709.53573671</c:v>
                </c:pt>
                <c:pt idx="485">
                  <c:v>9410709.53587792</c:v>
                </c:pt>
                <c:pt idx="486">
                  <c:v>9410709.53528351</c:v>
                </c:pt>
                <c:pt idx="487">
                  <c:v>9410709.53541643</c:v>
                </c:pt>
                <c:pt idx="488">
                  <c:v>9410709.53448332</c:v>
                </c:pt>
                <c:pt idx="489">
                  <c:v>9410709.53465512</c:v>
                </c:pt>
                <c:pt idx="490">
                  <c:v>9410709.53554353</c:v>
                </c:pt>
                <c:pt idx="491">
                  <c:v>9410709.53435774</c:v>
                </c:pt>
                <c:pt idx="492">
                  <c:v>9410709.534168</c:v>
                </c:pt>
                <c:pt idx="493">
                  <c:v>9410709.53435068</c:v>
                </c:pt>
                <c:pt idx="494">
                  <c:v>9410709.53393855</c:v>
                </c:pt>
                <c:pt idx="495">
                  <c:v>9410709.53401356</c:v>
                </c:pt>
                <c:pt idx="496">
                  <c:v>9410709.53447481</c:v>
                </c:pt>
                <c:pt idx="497">
                  <c:v>9410709.53414271</c:v>
                </c:pt>
                <c:pt idx="498">
                  <c:v>9410709.53447121</c:v>
                </c:pt>
                <c:pt idx="499">
                  <c:v>9410709.53428044</c:v>
                </c:pt>
                <c:pt idx="500">
                  <c:v>9410709.53374974</c:v>
                </c:pt>
                <c:pt idx="501">
                  <c:v>9410709.53420204</c:v>
                </c:pt>
                <c:pt idx="502">
                  <c:v>9410709.53448346</c:v>
                </c:pt>
                <c:pt idx="503">
                  <c:v>9410709.53395155</c:v>
                </c:pt>
                <c:pt idx="504">
                  <c:v>9410709.53434482</c:v>
                </c:pt>
                <c:pt idx="505">
                  <c:v>9410709.53389481</c:v>
                </c:pt>
                <c:pt idx="506">
                  <c:v>9410709.53387568</c:v>
                </c:pt>
                <c:pt idx="507">
                  <c:v>9410709.53384322</c:v>
                </c:pt>
                <c:pt idx="508">
                  <c:v>9410709.53421413</c:v>
                </c:pt>
                <c:pt idx="509">
                  <c:v>9410709.53371559</c:v>
                </c:pt>
                <c:pt idx="510">
                  <c:v>9410709.53384292</c:v>
                </c:pt>
                <c:pt idx="511">
                  <c:v>9410709.5336348</c:v>
                </c:pt>
                <c:pt idx="512">
                  <c:v>9410709.53373021</c:v>
                </c:pt>
                <c:pt idx="513">
                  <c:v>9410709.53361205</c:v>
                </c:pt>
                <c:pt idx="514">
                  <c:v>9410709.53371148</c:v>
                </c:pt>
                <c:pt idx="515">
                  <c:v>9410709.53356565</c:v>
                </c:pt>
                <c:pt idx="516">
                  <c:v>9410709.53364116</c:v>
                </c:pt>
                <c:pt idx="517">
                  <c:v>9410709.53377914</c:v>
                </c:pt>
                <c:pt idx="518">
                  <c:v>9410709.53344614</c:v>
                </c:pt>
                <c:pt idx="519">
                  <c:v>9410709.53354982</c:v>
                </c:pt>
                <c:pt idx="520">
                  <c:v>9410709.53349853</c:v>
                </c:pt>
                <c:pt idx="521">
                  <c:v>9410709.53342279</c:v>
                </c:pt>
                <c:pt idx="522">
                  <c:v>9410709.53336329</c:v>
                </c:pt>
                <c:pt idx="523">
                  <c:v>9410709.53341447</c:v>
                </c:pt>
                <c:pt idx="524">
                  <c:v>9410709.53338634</c:v>
                </c:pt>
                <c:pt idx="525">
                  <c:v>9410709.53338237</c:v>
                </c:pt>
                <c:pt idx="526">
                  <c:v>9410709.53346878</c:v>
                </c:pt>
                <c:pt idx="527">
                  <c:v>9410709.5333018</c:v>
                </c:pt>
                <c:pt idx="528">
                  <c:v>9410709.53340172</c:v>
                </c:pt>
                <c:pt idx="529">
                  <c:v>9410709.53349833</c:v>
                </c:pt>
                <c:pt idx="530">
                  <c:v>9410709.5333736</c:v>
                </c:pt>
                <c:pt idx="531">
                  <c:v>9410709.5333873</c:v>
                </c:pt>
                <c:pt idx="532">
                  <c:v>9410709.53335301</c:v>
                </c:pt>
                <c:pt idx="533">
                  <c:v>9410709.53344119</c:v>
                </c:pt>
                <c:pt idx="534">
                  <c:v>9410709.53327488</c:v>
                </c:pt>
                <c:pt idx="535">
                  <c:v>9410709.53334968</c:v>
                </c:pt>
                <c:pt idx="536">
                  <c:v>9410709.53325167</c:v>
                </c:pt>
                <c:pt idx="537">
                  <c:v>9410709.53345418</c:v>
                </c:pt>
                <c:pt idx="538">
                  <c:v>9410709.5333659</c:v>
                </c:pt>
                <c:pt idx="539">
                  <c:v>9410709.53331731</c:v>
                </c:pt>
                <c:pt idx="540">
                  <c:v>9410709.53328115</c:v>
                </c:pt>
                <c:pt idx="541">
                  <c:v>9410709.53338109</c:v>
                </c:pt>
                <c:pt idx="542">
                  <c:v>9410709.53323035</c:v>
                </c:pt>
                <c:pt idx="543">
                  <c:v>9410709.53322412</c:v>
                </c:pt>
                <c:pt idx="544">
                  <c:v>9410709.53331783</c:v>
                </c:pt>
                <c:pt idx="545">
                  <c:v>9410709.53322947</c:v>
                </c:pt>
                <c:pt idx="546">
                  <c:v>9410709.53324636</c:v>
                </c:pt>
                <c:pt idx="547">
                  <c:v>9410709.53324361</c:v>
                </c:pt>
                <c:pt idx="548">
                  <c:v>9410709.53322569</c:v>
                </c:pt>
                <c:pt idx="549">
                  <c:v>9410709.53326518</c:v>
                </c:pt>
                <c:pt idx="550">
                  <c:v>9410709.53318856</c:v>
                </c:pt>
                <c:pt idx="551">
                  <c:v>9410709.53318097</c:v>
                </c:pt>
                <c:pt idx="552">
                  <c:v>9410709.53318133</c:v>
                </c:pt>
                <c:pt idx="553">
                  <c:v>9410709.53320831</c:v>
                </c:pt>
                <c:pt idx="554">
                  <c:v>9410709.53315911</c:v>
                </c:pt>
                <c:pt idx="555">
                  <c:v>9410709.53316078</c:v>
                </c:pt>
                <c:pt idx="556">
                  <c:v>9410709.5331975</c:v>
                </c:pt>
                <c:pt idx="557">
                  <c:v>9410709.53316726</c:v>
                </c:pt>
                <c:pt idx="558">
                  <c:v>9410709.53318078</c:v>
                </c:pt>
                <c:pt idx="559">
                  <c:v>9410709.53315989</c:v>
                </c:pt>
                <c:pt idx="560">
                  <c:v>9410709.53315336</c:v>
                </c:pt>
                <c:pt idx="561">
                  <c:v>9410709.53317013</c:v>
                </c:pt>
                <c:pt idx="562">
                  <c:v>9410709.53315931</c:v>
                </c:pt>
                <c:pt idx="563">
                  <c:v>9410709.53314187</c:v>
                </c:pt>
                <c:pt idx="564">
                  <c:v>9410709.53315599</c:v>
                </c:pt>
                <c:pt idx="565">
                  <c:v>9410709.53315788</c:v>
                </c:pt>
                <c:pt idx="566">
                  <c:v>9410709.53314484</c:v>
                </c:pt>
                <c:pt idx="567">
                  <c:v>9410709.53314265</c:v>
                </c:pt>
                <c:pt idx="568">
                  <c:v>9410709.53315003</c:v>
                </c:pt>
                <c:pt idx="569">
                  <c:v>9410709.53312586</c:v>
                </c:pt>
                <c:pt idx="570">
                  <c:v>9410709.53312761</c:v>
                </c:pt>
                <c:pt idx="571">
                  <c:v>9410709.53312383</c:v>
                </c:pt>
                <c:pt idx="572">
                  <c:v>9410709.53312325</c:v>
                </c:pt>
                <c:pt idx="573">
                  <c:v>9410709.53312736</c:v>
                </c:pt>
                <c:pt idx="574">
                  <c:v>9410709.53311415</c:v>
                </c:pt>
                <c:pt idx="575">
                  <c:v>9410709.53311784</c:v>
                </c:pt>
                <c:pt idx="576">
                  <c:v>9410709.53312523</c:v>
                </c:pt>
                <c:pt idx="577">
                  <c:v>9410709.53312005</c:v>
                </c:pt>
                <c:pt idx="578">
                  <c:v>9410709.53311963</c:v>
                </c:pt>
                <c:pt idx="579">
                  <c:v>9410709.53311967</c:v>
                </c:pt>
                <c:pt idx="580">
                  <c:v>9410709.53311617</c:v>
                </c:pt>
                <c:pt idx="581">
                  <c:v>9410709.53311853</c:v>
                </c:pt>
                <c:pt idx="582">
                  <c:v>9410709.53311761</c:v>
                </c:pt>
                <c:pt idx="583">
                  <c:v>9410709.53312041</c:v>
                </c:pt>
                <c:pt idx="584">
                  <c:v>9410709.53312146</c:v>
                </c:pt>
                <c:pt idx="585">
                  <c:v>9410709.53312283</c:v>
                </c:pt>
                <c:pt idx="586">
                  <c:v>9410709.53311549</c:v>
                </c:pt>
                <c:pt idx="587">
                  <c:v>9410709.53311686</c:v>
                </c:pt>
                <c:pt idx="588">
                  <c:v>9410709.53311161</c:v>
                </c:pt>
                <c:pt idx="589">
                  <c:v>9410709.53311382</c:v>
                </c:pt>
                <c:pt idx="590">
                  <c:v>9410709.53310964</c:v>
                </c:pt>
                <c:pt idx="591">
                  <c:v>9410709.53311029</c:v>
                </c:pt>
                <c:pt idx="592">
                  <c:v>9410709.53310866</c:v>
                </c:pt>
                <c:pt idx="593">
                  <c:v>9410709.53310862</c:v>
                </c:pt>
                <c:pt idx="594">
                  <c:v>9410709.53310724</c:v>
                </c:pt>
                <c:pt idx="595">
                  <c:v>9410709.5331087</c:v>
                </c:pt>
                <c:pt idx="596">
                  <c:v>9410709.53310511</c:v>
                </c:pt>
                <c:pt idx="597">
                  <c:v>9410709.53310288</c:v>
                </c:pt>
                <c:pt idx="598">
                  <c:v>9410709.53310223</c:v>
                </c:pt>
                <c:pt idx="599">
                  <c:v>9410709.53310257</c:v>
                </c:pt>
                <c:pt idx="600">
                  <c:v>9410709.53310192</c:v>
                </c:pt>
                <c:pt idx="601">
                  <c:v>9410709.53310383</c:v>
                </c:pt>
                <c:pt idx="602">
                  <c:v>9410709.53310227</c:v>
                </c:pt>
                <c:pt idx="603">
                  <c:v>9410709.533103</c:v>
                </c:pt>
                <c:pt idx="604">
                  <c:v>9410709.53310228</c:v>
                </c:pt>
                <c:pt idx="605">
                  <c:v>9410709.53310272</c:v>
                </c:pt>
                <c:pt idx="606">
                  <c:v>9410709.53310182</c:v>
                </c:pt>
                <c:pt idx="607">
                  <c:v>9410709.53310324</c:v>
                </c:pt>
                <c:pt idx="608">
                  <c:v>9410709.5331021</c:v>
                </c:pt>
                <c:pt idx="609">
                  <c:v>9410709.53310302</c:v>
                </c:pt>
                <c:pt idx="610">
                  <c:v>9410709.53310171</c:v>
                </c:pt>
                <c:pt idx="611">
                  <c:v>9410709.53310251</c:v>
                </c:pt>
                <c:pt idx="612">
                  <c:v>9410709.5331027</c:v>
                </c:pt>
                <c:pt idx="613">
                  <c:v>9410709.53310358</c:v>
                </c:pt>
                <c:pt idx="614">
                  <c:v>9410709.53310173</c:v>
                </c:pt>
                <c:pt idx="615">
                  <c:v>9410709.53310219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CO!$C$2:$C$617</c:f>
              <c:numCache>
                <c:formatCode>General</c:formatCode>
                <c:ptCount val="616"/>
                <c:pt idx="0">
                  <c:v>0</c:v>
                </c:pt>
                <c:pt idx="1">
                  <c:v>469466.839301857</c:v>
                </c:pt>
                <c:pt idx="2">
                  <c:v>465336.367900492</c:v>
                </c:pt>
                <c:pt idx="3">
                  <c:v>460852.303372258</c:v>
                </c:pt>
                <c:pt idx="4">
                  <c:v>462831.875145421</c:v>
                </c:pt>
                <c:pt idx="5">
                  <c:v>463819.082703592</c:v>
                </c:pt>
                <c:pt idx="6">
                  <c:v>466292.22381912</c:v>
                </c:pt>
                <c:pt idx="7">
                  <c:v>467436.346472869</c:v>
                </c:pt>
                <c:pt idx="8">
                  <c:v>469698.339828145</c:v>
                </c:pt>
                <c:pt idx="9">
                  <c:v>470585.707812654</c:v>
                </c:pt>
                <c:pt idx="10">
                  <c:v>472546.359126983</c:v>
                </c:pt>
                <c:pt idx="11">
                  <c:v>473111.823102367</c:v>
                </c:pt>
                <c:pt idx="12">
                  <c:v>474729.07395615</c:v>
                </c:pt>
                <c:pt idx="13">
                  <c:v>474942.377033676</c:v>
                </c:pt>
                <c:pt idx="14">
                  <c:v>476193.45513521</c:v>
                </c:pt>
                <c:pt idx="15">
                  <c:v>476039.234406671</c:v>
                </c:pt>
                <c:pt idx="16">
                  <c:v>476910.533337187</c:v>
                </c:pt>
                <c:pt idx="17">
                  <c:v>476381.043227162</c:v>
                </c:pt>
                <c:pt idx="18">
                  <c:v>476878.572190878</c:v>
                </c:pt>
                <c:pt idx="19">
                  <c:v>484915.880014847</c:v>
                </c:pt>
                <c:pt idx="20">
                  <c:v>492476.071989614</c:v>
                </c:pt>
                <c:pt idx="21">
                  <c:v>500176.165673169</c:v>
                </c:pt>
                <c:pt idx="22">
                  <c:v>500418.457082429</c:v>
                </c:pt>
                <c:pt idx="23">
                  <c:v>501116.976271742</c:v>
                </c:pt>
                <c:pt idx="24">
                  <c:v>503980.43234383</c:v>
                </c:pt>
                <c:pt idx="25">
                  <c:v>504578.952986751</c:v>
                </c:pt>
                <c:pt idx="26">
                  <c:v>507575.016322581</c:v>
                </c:pt>
                <c:pt idx="27">
                  <c:v>508074.427154199</c:v>
                </c:pt>
                <c:pt idx="28">
                  <c:v>511543.183885838</c:v>
                </c:pt>
                <c:pt idx="29">
                  <c:v>511938.447456204</c:v>
                </c:pt>
                <c:pt idx="30">
                  <c:v>516034.869927948</c:v>
                </c:pt>
                <c:pt idx="31">
                  <c:v>516322.221467614</c:v>
                </c:pt>
                <c:pt idx="32">
                  <c:v>521172.058145331</c:v>
                </c:pt>
                <c:pt idx="33">
                  <c:v>521350.057939528</c:v>
                </c:pt>
                <c:pt idx="34">
                  <c:v>527044.918225918</c:v>
                </c:pt>
                <c:pt idx="35">
                  <c:v>526980.750396598</c:v>
                </c:pt>
                <c:pt idx="36">
                  <c:v>537740.586986612</c:v>
                </c:pt>
                <c:pt idx="37">
                  <c:v>550624.75966052</c:v>
                </c:pt>
                <c:pt idx="38">
                  <c:v>561954.81943102</c:v>
                </c:pt>
                <c:pt idx="39">
                  <c:v>573251.714104437</c:v>
                </c:pt>
                <c:pt idx="40">
                  <c:v>580829.276272161</c:v>
                </c:pt>
                <c:pt idx="41">
                  <c:v>583689.748104202</c:v>
                </c:pt>
                <c:pt idx="42">
                  <c:v>584321.006501112</c:v>
                </c:pt>
                <c:pt idx="43">
                  <c:v>590360.293992275</c:v>
                </c:pt>
                <c:pt idx="44">
                  <c:v>590872.438416809</c:v>
                </c:pt>
                <c:pt idx="45">
                  <c:v>596955.753474554</c:v>
                </c:pt>
                <c:pt idx="46">
                  <c:v>597348.5876408</c:v>
                </c:pt>
                <c:pt idx="47">
                  <c:v>603549.194891891</c:v>
                </c:pt>
                <c:pt idx="48">
                  <c:v>606683.561873316</c:v>
                </c:pt>
                <c:pt idx="49">
                  <c:v>606811.02775766</c:v>
                </c:pt>
                <c:pt idx="50">
                  <c:v>612527.525033587</c:v>
                </c:pt>
                <c:pt idx="51">
                  <c:v>612516.680932962</c:v>
                </c:pt>
                <c:pt idx="52">
                  <c:v>618746.696012542</c:v>
                </c:pt>
                <c:pt idx="53">
                  <c:v>624494.950354261</c:v>
                </c:pt>
                <c:pt idx="54">
                  <c:v>629351.079463538</c:v>
                </c:pt>
                <c:pt idx="55">
                  <c:v>631348.203647763</c:v>
                </c:pt>
                <c:pt idx="56">
                  <c:v>646015.214586563</c:v>
                </c:pt>
                <c:pt idx="57">
                  <c:v>657939.019243085</c:v>
                </c:pt>
                <c:pt idx="58">
                  <c:v>671717.521113822</c:v>
                </c:pt>
                <c:pt idx="59">
                  <c:v>677501.13917709</c:v>
                </c:pt>
                <c:pt idx="60">
                  <c:v>679865.501670482</c:v>
                </c:pt>
                <c:pt idx="61">
                  <c:v>679167.163857626</c:v>
                </c:pt>
                <c:pt idx="62">
                  <c:v>687175.131758784</c:v>
                </c:pt>
                <c:pt idx="63">
                  <c:v>689669.219536819</c:v>
                </c:pt>
                <c:pt idx="64">
                  <c:v>689125.655715953</c:v>
                </c:pt>
                <c:pt idx="65">
                  <c:v>697755.847462291</c:v>
                </c:pt>
                <c:pt idx="66">
                  <c:v>706675.203436024</c:v>
                </c:pt>
                <c:pt idx="67">
                  <c:v>710109.135957519</c:v>
                </c:pt>
                <c:pt idx="68">
                  <c:v>709823.123232546</c:v>
                </c:pt>
                <c:pt idx="69">
                  <c:v>718645.827915327</c:v>
                </c:pt>
                <c:pt idx="70">
                  <c:v>722887.86167998</c:v>
                </c:pt>
                <c:pt idx="71">
                  <c:v>722859.0609225</c:v>
                </c:pt>
                <c:pt idx="72">
                  <c:v>734425.887538499</c:v>
                </c:pt>
                <c:pt idx="73">
                  <c:v>740141.643677104</c:v>
                </c:pt>
                <c:pt idx="74">
                  <c:v>740978.482491853</c:v>
                </c:pt>
                <c:pt idx="75">
                  <c:v>756056.668995305</c:v>
                </c:pt>
                <c:pt idx="76">
                  <c:v>768048.351106611</c:v>
                </c:pt>
                <c:pt idx="77">
                  <c:v>779300.189828728</c:v>
                </c:pt>
                <c:pt idx="78">
                  <c:v>785173.989135097</c:v>
                </c:pt>
                <c:pt idx="79">
                  <c:v>790336.853316822</c:v>
                </c:pt>
                <c:pt idx="80">
                  <c:v>790316.723116104</c:v>
                </c:pt>
                <c:pt idx="81">
                  <c:v>801582.92023527</c:v>
                </c:pt>
                <c:pt idx="82">
                  <c:v>808807.818085619</c:v>
                </c:pt>
                <c:pt idx="83">
                  <c:v>811677.767550003</c:v>
                </c:pt>
                <c:pt idx="84">
                  <c:v>811912.990117375</c:v>
                </c:pt>
                <c:pt idx="85">
                  <c:v>823628.038989978</c:v>
                </c:pt>
                <c:pt idx="86">
                  <c:v>834182.14747921</c:v>
                </c:pt>
                <c:pt idx="87">
                  <c:v>837239.470688023</c:v>
                </c:pt>
                <c:pt idx="88">
                  <c:v>838182.60998264</c:v>
                </c:pt>
                <c:pt idx="89">
                  <c:v>847540.245483686</c:v>
                </c:pt>
                <c:pt idx="90">
                  <c:v>852824.954086345</c:v>
                </c:pt>
                <c:pt idx="91">
                  <c:v>863175.015723819</c:v>
                </c:pt>
                <c:pt idx="92">
                  <c:v>868369.327113973</c:v>
                </c:pt>
                <c:pt idx="93">
                  <c:v>868130.794130399</c:v>
                </c:pt>
                <c:pt idx="94">
                  <c:v>883686.532600175</c:v>
                </c:pt>
                <c:pt idx="95">
                  <c:v>894144.969819582</c:v>
                </c:pt>
                <c:pt idx="96">
                  <c:v>901385.942502534</c:v>
                </c:pt>
                <c:pt idx="97">
                  <c:v>906148.604510444</c:v>
                </c:pt>
                <c:pt idx="98">
                  <c:v>906060.525860957</c:v>
                </c:pt>
                <c:pt idx="99">
                  <c:v>917870.62563962</c:v>
                </c:pt>
                <c:pt idx="100">
                  <c:v>924584.487782577</c:v>
                </c:pt>
                <c:pt idx="101">
                  <c:v>927754.550299648</c:v>
                </c:pt>
                <c:pt idx="102">
                  <c:v>927881.060535766</c:v>
                </c:pt>
                <c:pt idx="103">
                  <c:v>940199.603006056</c:v>
                </c:pt>
                <c:pt idx="104">
                  <c:v>952775.485042663</c:v>
                </c:pt>
                <c:pt idx="105">
                  <c:v>958755.051404379</c:v>
                </c:pt>
                <c:pt idx="106">
                  <c:v>962394.068937215</c:v>
                </c:pt>
                <c:pt idx="107">
                  <c:v>961288.859161497</c:v>
                </c:pt>
                <c:pt idx="108">
                  <c:v>973923.354347054</c:v>
                </c:pt>
                <c:pt idx="109">
                  <c:v>985003.785271176</c:v>
                </c:pt>
                <c:pt idx="110">
                  <c:v>990470.520956637</c:v>
                </c:pt>
                <c:pt idx="111">
                  <c:v>989409.700447381</c:v>
                </c:pt>
                <c:pt idx="112">
                  <c:v>1003558.14678968</c:v>
                </c:pt>
                <c:pt idx="113">
                  <c:v>1016185.14585982</c:v>
                </c:pt>
                <c:pt idx="114">
                  <c:v>1023133.55703388</c:v>
                </c:pt>
                <c:pt idx="115">
                  <c:v>1029271.17367225</c:v>
                </c:pt>
                <c:pt idx="116">
                  <c:v>1029188.57219916</c:v>
                </c:pt>
                <c:pt idx="117">
                  <c:v>1041974.94099889</c:v>
                </c:pt>
                <c:pt idx="118">
                  <c:v>1050290.80687728</c:v>
                </c:pt>
                <c:pt idx="119">
                  <c:v>1054141.61215158</c:v>
                </c:pt>
                <c:pt idx="120">
                  <c:v>1053791.29801845</c:v>
                </c:pt>
                <c:pt idx="121">
                  <c:v>1067526.47511083</c:v>
                </c:pt>
                <c:pt idx="122">
                  <c:v>1079924.40802917</c:v>
                </c:pt>
                <c:pt idx="123">
                  <c:v>1086767.86624691</c:v>
                </c:pt>
                <c:pt idx="124">
                  <c:v>1089600.34666626</c:v>
                </c:pt>
                <c:pt idx="125">
                  <c:v>1089075.87734192</c:v>
                </c:pt>
                <c:pt idx="126">
                  <c:v>1098899.73894311</c:v>
                </c:pt>
                <c:pt idx="127">
                  <c:v>1108156.56371272</c:v>
                </c:pt>
                <c:pt idx="128">
                  <c:v>1111977.01880619</c:v>
                </c:pt>
                <c:pt idx="129">
                  <c:v>1113006.28108154</c:v>
                </c:pt>
                <c:pt idx="130">
                  <c:v>1127103.84780126</c:v>
                </c:pt>
                <c:pt idx="131">
                  <c:v>1138022.3901335</c:v>
                </c:pt>
                <c:pt idx="132">
                  <c:v>1145595.168328</c:v>
                </c:pt>
                <c:pt idx="133">
                  <c:v>1150434.23066979</c:v>
                </c:pt>
                <c:pt idx="134">
                  <c:v>1150068.70308262</c:v>
                </c:pt>
                <c:pt idx="135">
                  <c:v>1162424.5556986</c:v>
                </c:pt>
                <c:pt idx="136">
                  <c:v>1169667.50553525</c:v>
                </c:pt>
                <c:pt idx="137">
                  <c:v>1172837.25590049</c:v>
                </c:pt>
                <c:pt idx="138">
                  <c:v>1172744.66514947</c:v>
                </c:pt>
                <c:pt idx="139">
                  <c:v>1185286.84071045</c:v>
                </c:pt>
                <c:pt idx="140">
                  <c:v>1198398.35178081</c:v>
                </c:pt>
                <c:pt idx="141">
                  <c:v>1206034.98644701</c:v>
                </c:pt>
                <c:pt idx="142">
                  <c:v>1211646.57779018</c:v>
                </c:pt>
                <c:pt idx="143">
                  <c:v>1215633.02059338</c:v>
                </c:pt>
                <c:pt idx="144">
                  <c:v>1214952.91087718</c:v>
                </c:pt>
                <c:pt idx="145">
                  <c:v>1227150.60227943</c:v>
                </c:pt>
                <c:pt idx="146">
                  <c:v>1237070.89517743</c:v>
                </c:pt>
                <c:pt idx="147">
                  <c:v>1241735.70777815</c:v>
                </c:pt>
                <c:pt idx="148">
                  <c:v>1240250.9161316</c:v>
                </c:pt>
                <c:pt idx="149">
                  <c:v>1251206.62827843</c:v>
                </c:pt>
                <c:pt idx="150">
                  <c:v>1263544.8050884</c:v>
                </c:pt>
                <c:pt idx="151">
                  <c:v>1269614.82651553</c:v>
                </c:pt>
                <c:pt idx="152">
                  <c:v>1275200.21299779</c:v>
                </c:pt>
                <c:pt idx="153">
                  <c:v>1275290.49454677</c:v>
                </c:pt>
                <c:pt idx="154">
                  <c:v>1286972.10731825</c:v>
                </c:pt>
                <c:pt idx="155">
                  <c:v>1294637.21048051</c:v>
                </c:pt>
                <c:pt idx="156">
                  <c:v>1300740.17387038</c:v>
                </c:pt>
                <c:pt idx="157">
                  <c:v>1312227.10140396</c:v>
                </c:pt>
                <c:pt idx="158">
                  <c:v>1324263.90176881</c:v>
                </c:pt>
                <c:pt idx="159">
                  <c:v>1331492.92090951</c:v>
                </c:pt>
                <c:pt idx="160">
                  <c:v>1338987.0578602</c:v>
                </c:pt>
                <c:pt idx="161">
                  <c:v>1341077.11107959</c:v>
                </c:pt>
                <c:pt idx="162">
                  <c:v>1341681.91544824</c:v>
                </c:pt>
                <c:pt idx="163">
                  <c:v>1348696.75036008</c:v>
                </c:pt>
                <c:pt idx="164">
                  <c:v>1355496.13007017</c:v>
                </c:pt>
                <c:pt idx="165">
                  <c:v>1357556.71780457</c:v>
                </c:pt>
                <c:pt idx="166">
                  <c:v>1356018.51576183</c:v>
                </c:pt>
                <c:pt idx="167">
                  <c:v>1370245.02924994</c:v>
                </c:pt>
                <c:pt idx="168">
                  <c:v>1379825.79368638</c:v>
                </c:pt>
                <c:pt idx="169">
                  <c:v>1386347.81823723</c:v>
                </c:pt>
                <c:pt idx="170">
                  <c:v>1389848.47382802</c:v>
                </c:pt>
                <c:pt idx="171">
                  <c:v>1389296.87854781</c:v>
                </c:pt>
                <c:pt idx="172">
                  <c:v>1400120.84224828</c:v>
                </c:pt>
                <c:pt idx="173">
                  <c:v>1405594.7861581</c:v>
                </c:pt>
                <c:pt idx="174">
                  <c:v>1409870.80125384</c:v>
                </c:pt>
                <c:pt idx="175">
                  <c:v>1409742.22458304</c:v>
                </c:pt>
                <c:pt idx="176">
                  <c:v>1422410.31487084</c:v>
                </c:pt>
                <c:pt idx="177">
                  <c:v>1429291.17849299</c:v>
                </c:pt>
                <c:pt idx="178">
                  <c:v>1433443.28005874</c:v>
                </c:pt>
                <c:pt idx="179">
                  <c:v>1437423.18406632</c:v>
                </c:pt>
                <c:pt idx="180">
                  <c:v>1438563.73572274</c:v>
                </c:pt>
                <c:pt idx="181">
                  <c:v>1448665.41339767</c:v>
                </c:pt>
                <c:pt idx="182">
                  <c:v>1457242.33206675</c:v>
                </c:pt>
                <c:pt idx="183">
                  <c:v>1461435.33843053</c:v>
                </c:pt>
                <c:pt idx="184">
                  <c:v>1459723.29824331</c:v>
                </c:pt>
                <c:pt idx="185">
                  <c:v>1465490.91792981</c:v>
                </c:pt>
                <c:pt idx="186">
                  <c:v>1475841.79480185</c:v>
                </c:pt>
                <c:pt idx="187">
                  <c:v>1479212.29615348</c:v>
                </c:pt>
                <c:pt idx="188">
                  <c:v>1479440.12471658</c:v>
                </c:pt>
                <c:pt idx="189">
                  <c:v>1483280.37899794</c:v>
                </c:pt>
                <c:pt idx="190">
                  <c:v>1483149.71863923</c:v>
                </c:pt>
                <c:pt idx="191">
                  <c:v>1491983.46072961</c:v>
                </c:pt>
                <c:pt idx="192">
                  <c:v>1495823.73602913</c:v>
                </c:pt>
                <c:pt idx="193">
                  <c:v>1495083.28796352</c:v>
                </c:pt>
                <c:pt idx="194">
                  <c:v>1505914.51290377</c:v>
                </c:pt>
                <c:pt idx="195">
                  <c:v>1511539.98435021</c:v>
                </c:pt>
                <c:pt idx="196">
                  <c:v>1519150.38307116</c:v>
                </c:pt>
                <c:pt idx="197">
                  <c:v>1517412.47295589</c:v>
                </c:pt>
                <c:pt idx="198">
                  <c:v>1518710.11983887</c:v>
                </c:pt>
                <c:pt idx="199">
                  <c:v>1518781.47190774</c:v>
                </c:pt>
                <c:pt idx="200">
                  <c:v>1519933.06141026</c:v>
                </c:pt>
                <c:pt idx="201">
                  <c:v>1520271.24203787</c:v>
                </c:pt>
                <c:pt idx="202">
                  <c:v>1518516.28608294</c:v>
                </c:pt>
                <c:pt idx="203">
                  <c:v>1529934.85847692</c:v>
                </c:pt>
                <c:pt idx="204">
                  <c:v>1532976.37545901</c:v>
                </c:pt>
                <c:pt idx="205">
                  <c:v>1536483.06495533</c:v>
                </c:pt>
                <c:pt idx="206">
                  <c:v>1537751.78217384</c:v>
                </c:pt>
                <c:pt idx="207">
                  <c:v>1538461.51154617</c:v>
                </c:pt>
                <c:pt idx="208">
                  <c:v>1538237.69578595</c:v>
                </c:pt>
                <c:pt idx="209">
                  <c:v>1541156.50745807</c:v>
                </c:pt>
                <c:pt idx="210">
                  <c:v>1541577.6838807</c:v>
                </c:pt>
                <c:pt idx="211">
                  <c:v>1541137.26434103</c:v>
                </c:pt>
                <c:pt idx="212">
                  <c:v>1541651.89813588</c:v>
                </c:pt>
                <c:pt idx="213">
                  <c:v>1540606.57875498</c:v>
                </c:pt>
                <c:pt idx="214">
                  <c:v>1537104.54826546</c:v>
                </c:pt>
                <c:pt idx="215">
                  <c:v>1534673.92494683</c:v>
                </c:pt>
                <c:pt idx="216">
                  <c:v>1537050.8347766</c:v>
                </c:pt>
                <c:pt idx="217">
                  <c:v>1537036.34886067</c:v>
                </c:pt>
                <c:pt idx="218">
                  <c:v>1537113.78288025</c:v>
                </c:pt>
                <c:pt idx="219">
                  <c:v>1542322.27133963</c:v>
                </c:pt>
                <c:pt idx="220">
                  <c:v>1542245.82716474</c:v>
                </c:pt>
                <c:pt idx="221">
                  <c:v>1531380.38545836</c:v>
                </c:pt>
                <c:pt idx="222">
                  <c:v>1538466.35159464</c:v>
                </c:pt>
                <c:pt idx="223">
                  <c:v>1535114.07474017</c:v>
                </c:pt>
                <c:pt idx="224">
                  <c:v>1535759.1288509</c:v>
                </c:pt>
                <c:pt idx="225">
                  <c:v>1538539.67936375</c:v>
                </c:pt>
                <c:pt idx="226">
                  <c:v>1536249.71144928</c:v>
                </c:pt>
                <c:pt idx="227">
                  <c:v>1537532.49201363</c:v>
                </c:pt>
                <c:pt idx="228">
                  <c:v>1537842.22145168</c:v>
                </c:pt>
                <c:pt idx="229">
                  <c:v>1536902.27287742</c:v>
                </c:pt>
                <c:pt idx="230">
                  <c:v>1535892.16775163</c:v>
                </c:pt>
                <c:pt idx="231">
                  <c:v>1537609.25702029</c:v>
                </c:pt>
                <c:pt idx="232">
                  <c:v>1537198.05763455</c:v>
                </c:pt>
                <c:pt idx="233">
                  <c:v>1538008.28204905</c:v>
                </c:pt>
                <c:pt idx="234">
                  <c:v>1541599.82798197</c:v>
                </c:pt>
                <c:pt idx="235">
                  <c:v>1537477.51625382</c:v>
                </c:pt>
                <c:pt idx="236">
                  <c:v>1535357.13895111</c:v>
                </c:pt>
                <c:pt idx="237">
                  <c:v>1538649.05906896</c:v>
                </c:pt>
                <c:pt idx="238">
                  <c:v>1539914.52569279</c:v>
                </c:pt>
                <c:pt idx="239">
                  <c:v>1539982.74078626</c:v>
                </c:pt>
                <c:pt idx="240">
                  <c:v>1540590.14318152</c:v>
                </c:pt>
                <c:pt idx="241">
                  <c:v>1539866.68432231</c:v>
                </c:pt>
                <c:pt idx="242">
                  <c:v>1539981.52655874</c:v>
                </c:pt>
                <c:pt idx="243">
                  <c:v>1540977.69078364</c:v>
                </c:pt>
                <c:pt idx="244">
                  <c:v>1541611.13683407</c:v>
                </c:pt>
                <c:pt idx="245">
                  <c:v>1541143.40104349</c:v>
                </c:pt>
                <c:pt idx="246">
                  <c:v>1539850.3490314</c:v>
                </c:pt>
                <c:pt idx="247">
                  <c:v>1541036.74273215</c:v>
                </c:pt>
                <c:pt idx="248">
                  <c:v>1541425.51993212</c:v>
                </c:pt>
                <c:pt idx="249">
                  <c:v>1537985.7316839</c:v>
                </c:pt>
                <c:pt idx="250">
                  <c:v>1540819.59647888</c:v>
                </c:pt>
                <c:pt idx="251">
                  <c:v>1542892.80586699</c:v>
                </c:pt>
                <c:pt idx="252">
                  <c:v>1542048.2905575</c:v>
                </c:pt>
                <c:pt idx="253">
                  <c:v>1541804.68266791</c:v>
                </c:pt>
                <c:pt idx="254">
                  <c:v>1538724.86319163</c:v>
                </c:pt>
                <c:pt idx="255">
                  <c:v>1540002.59677418</c:v>
                </c:pt>
                <c:pt idx="256">
                  <c:v>1541189.37990858</c:v>
                </c:pt>
                <c:pt idx="257">
                  <c:v>1539350.71355592</c:v>
                </c:pt>
                <c:pt idx="258">
                  <c:v>1540530.47008865</c:v>
                </c:pt>
                <c:pt idx="259">
                  <c:v>1540303.31164681</c:v>
                </c:pt>
                <c:pt idx="260">
                  <c:v>1540769.06568193</c:v>
                </c:pt>
                <c:pt idx="261">
                  <c:v>1540264.0501406</c:v>
                </c:pt>
                <c:pt idx="262">
                  <c:v>1540562.75633903</c:v>
                </c:pt>
                <c:pt idx="263">
                  <c:v>1539393.20129612</c:v>
                </c:pt>
                <c:pt idx="264">
                  <c:v>1540005.96342478</c:v>
                </c:pt>
                <c:pt idx="265">
                  <c:v>1541244.35636602</c:v>
                </c:pt>
                <c:pt idx="266">
                  <c:v>1539259.80832786</c:v>
                </c:pt>
                <c:pt idx="267">
                  <c:v>1539295.17808375</c:v>
                </c:pt>
                <c:pt idx="268">
                  <c:v>1540123.35072437</c:v>
                </c:pt>
                <c:pt idx="269">
                  <c:v>1539432.66807581</c:v>
                </c:pt>
                <c:pt idx="270">
                  <c:v>1540038.3651561</c:v>
                </c:pt>
                <c:pt idx="271">
                  <c:v>1540637.97240645</c:v>
                </c:pt>
                <c:pt idx="272">
                  <c:v>1541005.53363375</c:v>
                </c:pt>
                <c:pt idx="273">
                  <c:v>1539538.12615805</c:v>
                </c:pt>
                <c:pt idx="274">
                  <c:v>1539487.14741706</c:v>
                </c:pt>
                <c:pt idx="275">
                  <c:v>1540625.85401099</c:v>
                </c:pt>
                <c:pt idx="276">
                  <c:v>1538833.17964648</c:v>
                </c:pt>
                <c:pt idx="277">
                  <c:v>1539109.11421394</c:v>
                </c:pt>
                <c:pt idx="278">
                  <c:v>1539319.42340312</c:v>
                </c:pt>
                <c:pt idx="279">
                  <c:v>1539015.80220837</c:v>
                </c:pt>
                <c:pt idx="280">
                  <c:v>1537648.0920305</c:v>
                </c:pt>
                <c:pt idx="281">
                  <c:v>1537497.27433173</c:v>
                </c:pt>
                <c:pt idx="282">
                  <c:v>1538716.84168099</c:v>
                </c:pt>
                <c:pt idx="283">
                  <c:v>1536750.89747074</c:v>
                </c:pt>
                <c:pt idx="284">
                  <c:v>1536327.89458323</c:v>
                </c:pt>
                <c:pt idx="285">
                  <c:v>1537370.34781105</c:v>
                </c:pt>
                <c:pt idx="286">
                  <c:v>1537366.03739343</c:v>
                </c:pt>
                <c:pt idx="287">
                  <c:v>1537631.66211183</c:v>
                </c:pt>
                <c:pt idx="288">
                  <c:v>1537831.10628472</c:v>
                </c:pt>
                <c:pt idx="289">
                  <c:v>1537889.0801128</c:v>
                </c:pt>
                <c:pt idx="290">
                  <c:v>1536277.23087747</c:v>
                </c:pt>
                <c:pt idx="291">
                  <c:v>1537973.35798997</c:v>
                </c:pt>
                <c:pt idx="292">
                  <c:v>1537387.00562094</c:v>
                </c:pt>
                <c:pt idx="293">
                  <c:v>1536729.46220621</c:v>
                </c:pt>
                <c:pt idx="294">
                  <c:v>1537505.86291429</c:v>
                </c:pt>
                <c:pt idx="295">
                  <c:v>1538291.50309321</c:v>
                </c:pt>
                <c:pt idx="296">
                  <c:v>1537329.48544101</c:v>
                </c:pt>
                <c:pt idx="297">
                  <c:v>1537781.82199042</c:v>
                </c:pt>
                <c:pt idx="298">
                  <c:v>1538034.3669048</c:v>
                </c:pt>
                <c:pt idx="299">
                  <c:v>1538369.28545551</c:v>
                </c:pt>
                <c:pt idx="300">
                  <c:v>1537865.36185199</c:v>
                </c:pt>
                <c:pt idx="301">
                  <c:v>1537474.6679072</c:v>
                </c:pt>
                <c:pt idx="302">
                  <c:v>1537874.81631449</c:v>
                </c:pt>
                <c:pt idx="303">
                  <c:v>1537754.56294777</c:v>
                </c:pt>
                <c:pt idx="304">
                  <c:v>1537803.96467955</c:v>
                </c:pt>
                <c:pt idx="305">
                  <c:v>1538265.80973767</c:v>
                </c:pt>
                <c:pt idx="306">
                  <c:v>1538315.28204271</c:v>
                </c:pt>
                <c:pt idx="307">
                  <c:v>1538152.31761208</c:v>
                </c:pt>
                <c:pt idx="308">
                  <c:v>1538159.27571586</c:v>
                </c:pt>
                <c:pt idx="309">
                  <c:v>1538987.50240704</c:v>
                </c:pt>
                <c:pt idx="310">
                  <c:v>1538431.71819397</c:v>
                </c:pt>
                <c:pt idx="311">
                  <c:v>1538975.14015634</c:v>
                </c:pt>
                <c:pt idx="312">
                  <c:v>1537991.08799812</c:v>
                </c:pt>
                <c:pt idx="313">
                  <c:v>1539147.65243233</c:v>
                </c:pt>
                <c:pt idx="314">
                  <c:v>1538430.45577827</c:v>
                </c:pt>
                <c:pt idx="315">
                  <c:v>1538400.11483624</c:v>
                </c:pt>
                <c:pt idx="316">
                  <c:v>1538234.90211129</c:v>
                </c:pt>
                <c:pt idx="317">
                  <c:v>1538247.23310208</c:v>
                </c:pt>
                <c:pt idx="318">
                  <c:v>1538541.17570924</c:v>
                </c:pt>
                <c:pt idx="319">
                  <c:v>1537658.35240358</c:v>
                </c:pt>
                <c:pt idx="320">
                  <c:v>1538033.04808141</c:v>
                </c:pt>
                <c:pt idx="321">
                  <c:v>1538834.57141975</c:v>
                </c:pt>
                <c:pt idx="322">
                  <c:v>1538165.41254625</c:v>
                </c:pt>
                <c:pt idx="323">
                  <c:v>1538074.55991993</c:v>
                </c:pt>
                <c:pt idx="324">
                  <c:v>1538247.02603156</c:v>
                </c:pt>
                <c:pt idx="325">
                  <c:v>1537693.89505899</c:v>
                </c:pt>
                <c:pt idx="326">
                  <c:v>1538611.08226509</c:v>
                </c:pt>
                <c:pt idx="327">
                  <c:v>1539384.65036377</c:v>
                </c:pt>
                <c:pt idx="328">
                  <c:v>1538881.22188888</c:v>
                </c:pt>
                <c:pt idx="329">
                  <c:v>1539426.68372657</c:v>
                </c:pt>
                <c:pt idx="330">
                  <c:v>1539301.40826838</c:v>
                </c:pt>
                <c:pt idx="331">
                  <c:v>1538836.79168374</c:v>
                </c:pt>
                <c:pt idx="332">
                  <c:v>1538936.64699753</c:v>
                </c:pt>
                <c:pt idx="333">
                  <c:v>1538991.67270328</c:v>
                </c:pt>
                <c:pt idx="334">
                  <c:v>1538791.19516717</c:v>
                </c:pt>
                <c:pt idx="335">
                  <c:v>1539108.0402869</c:v>
                </c:pt>
                <c:pt idx="336">
                  <c:v>1538959.38594555</c:v>
                </c:pt>
                <c:pt idx="337">
                  <c:v>1539183.76037096</c:v>
                </c:pt>
                <c:pt idx="338">
                  <c:v>1539367.32081892</c:v>
                </c:pt>
                <c:pt idx="339">
                  <c:v>1539160.44277554</c:v>
                </c:pt>
                <c:pt idx="340">
                  <c:v>1538866.59330513</c:v>
                </c:pt>
                <c:pt idx="341">
                  <c:v>1538658.18584378</c:v>
                </c:pt>
                <c:pt idx="342">
                  <c:v>1538968.9548252</c:v>
                </c:pt>
                <c:pt idx="343">
                  <c:v>1538953.90779523</c:v>
                </c:pt>
                <c:pt idx="344">
                  <c:v>1539231.75260732</c:v>
                </c:pt>
                <c:pt idx="345">
                  <c:v>1539356.49149411</c:v>
                </c:pt>
                <c:pt idx="346">
                  <c:v>1539590.70259599</c:v>
                </c:pt>
                <c:pt idx="347">
                  <c:v>1539706.70539652</c:v>
                </c:pt>
                <c:pt idx="348">
                  <c:v>1539226.77599393</c:v>
                </c:pt>
                <c:pt idx="349">
                  <c:v>1539614.32585148</c:v>
                </c:pt>
                <c:pt idx="350">
                  <c:v>1539594.30945934</c:v>
                </c:pt>
                <c:pt idx="351">
                  <c:v>1539430.07045611</c:v>
                </c:pt>
                <c:pt idx="352">
                  <c:v>1539707.52660897</c:v>
                </c:pt>
                <c:pt idx="353">
                  <c:v>1539502.97254383</c:v>
                </c:pt>
                <c:pt idx="354">
                  <c:v>1539598.39381874</c:v>
                </c:pt>
                <c:pt idx="355">
                  <c:v>1539498.66750281</c:v>
                </c:pt>
                <c:pt idx="356">
                  <c:v>1539257.55648934</c:v>
                </c:pt>
                <c:pt idx="357">
                  <c:v>1539572.32611344</c:v>
                </c:pt>
                <c:pt idx="358">
                  <c:v>1539570.25759508</c:v>
                </c:pt>
                <c:pt idx="359">
                  <c:v>1539548.32348457</c:v>
                </c:pt>
                <c:pt idx="360">
                  <c:v>1539452.44486975</c:v>
                </c:pt>
                <c:pt idx="361">
                  <c:v>1539604.05859194</c:v>
                </c:pt>
                <c:pt idx="362">
                  <c:v>1539522.78387793</c:v>
                </c:pt>
                <c:pt idx="363">
                  <c:v>1539223.48083753</c:v>
                </c:pt>
                <c:pt idx="364">
                  <c:v>1539600.25870152</c:v>
                </c:pt>
                <c:pt idx="365">
                  <c:v>1539475.15791282</c:v>
                </c:pt>
                <c:pt idx="366">
                  <c:v>1539415.43252181</c:v>
                </c:pt>
                <c:pt idx="367">
                  <c:v>1539342.76485446</c:v>
                </c:pt>
                <c:pt idx="368">
                  <c:v>1539304.92305192</c:v>
                </c:pt>
                <c:pt idx="369">
                  <c:v>1539154.83010377</c:v>
                </c:pt>
                <c:pt idx="370">
                  <c:v>1539368.97223435</c:v>
                </c:pt>
                <c:pt idx="371">
                  <c:v>1539318.75670755</c:v>
                </c:pt>
                <c:pt idx="372">
                  <c:v>1539376.24297979</c:v>
                </c:pt>
                <c:pt idx="373">
                  <c:v>1539401.22781042</c:v>
                </c:pt>
                <c:pt idx="374">
                  <c:v>1539395.33518068</c:v>
                </c:pt>
                <c:pt idx="375">
                  <c:v>1539365.46759376</c:v>
                </c:pt>
                <c:pt idx="376">
                  <c:v>1539360.68581855</c:v>
                </c:pt>
                <c:pt idx="377">
                  <c:v>1539346.02630047</c:v>
                </c:pt>
                <c:pt idx="378">
                  <c:v>1539406.79960681</c:v>
                </c:pt>
                <c:pt idx="379">
                  <c:v>1539403.87870999</c:v>
                </c:pt>
                <c:pt idx="380">
                  <c:v>1539420.09954566</c:v>
                </c:pt>
                <c:pt idx="381">
                  <c:v>1539469.56606374</c:v>
                </c:pt>
                <c:pt idx="382">
                  <c:v>1539509.07192985</c:v>
                </c:pt>
                <c:pt idx="383">
                  <c:v>1539438.98895579</c:v>
                </c:pt>
                <c:pt idx="384">
                  <c:v>1539471.88244719</c:v>
                </c:pt>
                <c:pt idx="385">
                  <c:v>1539434.47047531</c:v>
                </c:pt>
                <c:pt idx="386">
                  <c:v>1539305.80525404</c:v>
                </c:pt>
                <c:pt idx="387">
                  <c:v>1539235.45896943</c:v>
                </c:pt>
                <c:pt idx="388">
                  <c:v>1539293.88431527</c:v>
                </c:pt>
                <c:pt idx="389">
                  <c:v>1539311.49644633</c:v>
                </c:pt>
                <c:pt idx="390">
                  <c:v>1539285.44845938</c:v>
                </c:pt>
                <c:pt idx="391">
                  <c:v>1539268.29659447</c:v>
                </c:pt>
                <c:pt idx="392">
                  <c:v>1539259.4692048</c:v>
                </c:pt>
                <c:pt idx="393">
                  <c:v>1539294.74138494</c:v>
                </c:pt>
                <c:pt idx="394">
                  <c:v>1539280.97684906</c:v>
                </c:pt>
                <c:pt idx="395">
                  <c:v>1539214.59432004</c:v>
                </c:pt>
                <c:pt idx="396">
                  <c:v>1539212.55081876</c:v>
                </c:pt>
                <c:pt idx="397">
                  <c:v>1539269.97296546</c:v>
                </c:pt>
                <c:pt idx="398">
                  <c:v>1539269.89686003</c:v>
                </c:pt>
                <c:pt idx="399">
                  <c:v>1539366.79677723</c:v>
                </c:pt>
                <c:pt idx="400">
                  <c:v>1539237.40036722</c:v>
                </c:pt>
                <c:pt idx="401">
                  <c:v>1539256.21112522</c:v>
                </c:pt>
                <c:pt idx="402">
                  <c:v>1539226.1094134</c:v>
                </c:pt>
                <c:pt idx="403">
                  <c:v>1539197.98208066</c:v>
                </c:pt>
                <c:pt idx="404">
                  <c:v>1539259.75056378</c:v>
                </c:pt>
                <c:pt idx="405">
                  <c:v>1539175.08515614</c:v>
                </c:pt>
                <c:pt idx="406">
                  <c:v>1539289.10352141</c:v>
                </c:pt>
                <c:pt idx="407">
                  <c:v>1539240.8965622</c:v>
                </c:pt>
                <c:pt idx="408">
                  <c:v>1539222.09362517</c:v>
                </c:pt>
                <c:pt idx="409">
                  <c:v>1539237.80163738</c:v>
                </c:pt>
                <c:pt idx="410">
                  <c:v>1539198.39367302</c:v>
                </c:pt>
                <c:pt idx="411">
                  <c:v>1539246.85973515</c:v>
                </c:pt>
                <c:pt idx="412">
                  <c:v>1539289.3707872</c:v>
                </c:pt>
                <c:pt idx="413">
                  <c:v>1539294.38435557</c:v>
                </c:pt>
                <c:pt idx="414">
                  <c:v>1539307.08212956</c:v>
                </c:pt>
                <c:pt idx="415">
                  <c:v>1539311.91461178</c:v>
                </c:pt>
                <c:pt idx="416">
                  <c:v>1539298.90423146</c:v>
                </c:pt>
                <c:pt idx="417">
                  <c:v>1539304.33405307</c:v>
                </c:pt>
                <c:pt idx="418">
                  <c:v>1539256.89812373</c:v>
                </c:pt>
                <c:pt idx="419">
                  <c:v>1539244.29652571</c:v>
                </c:pt>
                <c:pt idx="420">
                  <c:v>1539281.1900537</c:v>
                </c:pt>
                <c:pt idx="421">
                  <c:v>1539262.08574983</c:v>
                </c:pt>
                <c:pt idx="422">
                  <c:v>1539273.44304128</c:v>
                </c:pt>
                <c:pt idx="423">
                  <c:v>1539283.84196643</c:v>
                </c:pt>
                <c:pt idx="424">
                  <c:v>1539295.53236657</c:v>
                </c:pt>
                <c:pt idx="425">
                  <c:v>1539263.59859917</c:v>
                </c:pt>
                <c:pt idx="426">
                  <c:v>1539225.04968689</c:v>
                </c:pt>
                <c:pt idx="427">
                  <c:v>1539267.83151747</c:v>
                </c:pt>
                <c:pt idx="428">
                  <c:v>1539293.98425891</c:v>
                </c:pt>
                <c:pt idx="429">
                  <c:v>1539285.16708109</c:v>
                </c:pt>
                <c:pt idx="430">
                  <c:v>1539222.63218729</c:v>
                </c:pt>
                <c:pt idx="431">
                  <c:v>1539273.46856624</c:v>
                </c:pt>
                <c:pt idx="432">
                  <c:v>1539245.97680621</c:v>
                </c:pt>
                <c:pt idx="433">
                  <c:v>1539256.30450649</c:v>
                </c:pt>
                <c:pt idx="434">
                  <c:v>1539260.37413806</c:v>
                </c:pt>
                <c:pt idx="435">
                  <c:v>1539251.41376837</c:v>
                </c:pt>
                <c:pt idx="436">
                  <c:v>1539262.90434409</c:v>
                </c:pt>
                <c:pt idx="437">
                  <c:v>1539272.29872568</c:v>
                </c:pt>
                <c:pt idx="438">
                  <c:v>1539251.48376873</c:v>
                </c:pt>
                <c:pt idx="439">
                  <c:v>1539259.3538879</c:v>
                </c:pt>
                <c:pt idx="440">
                  <c:v>1539256.49961519</c:v>
                </c:pt>
                <c:pt idx="441">
                  <c:v>1539270.7651307</c:v>
                </c:pt>
                <c:pt idx="442">
                  <c:v>1539253.65882385</c:v>
                </c:pt>
                <c:pt idx="443">
                  <c:v>1539244.50478998</c:v>
                </c:pt>
                <c:pt idx="444">
                  <c:v>1539238.04138582</c:v>
                </c:pt>
                <c:pt idx="445">
                  <c:v>1539259.58001445</c:v>
                </c:pt>
                <c:pt idx="446">
                  <c:v>1539253.12552967</c:v>
                </c:pt>
                <c:pt idx="447">
                  <c:v>1539249.54786454</c:v>
                </c:pt>
                <c:pt idx="448">
                  <c:v>1539251.88022903</c:v>
                </c:pt>
                <c:pt idx="449">
                  <c:v>1539240.27325569</c:v>
                </c:pt>
                <c:pt idx="450">
                  <c:v>1539258.35596785</c:v>
                </c:pt>
                <c:pt idx="451">
                  <c:v>1539239.39012849</c:v>
                </c:pt>
                <c:pt idx="452">
                  <c:v>1539245.78062891</c:v>
                </c:pt>
                <c:pt idx="453">
                  <c:v>1539255.85419672</c:v>
                </c:pt>
                <c:pt idx="454">
                  <c:v>1539232.73529979</c:v>
                </c:pt>
                <c:pt idx="455">
                  <c:v>1539264.76818447</c:v>
                </c:pt>
                <c:pt idx="456">
                  <c:v>1539250.81128396</c:v>
                </c:pt>
                <c:pt idx="457">
                  <c:v>1539257.95101529</c:v>
                </c:pt>
                <c:pt idx="458">
                  <c:v>1539257.73532093</c:v>
                </c:pt>
                <c:pt idx="459">
                  <c:v>1539266.20961471</c:v>
                </c:pt>
                <c:pt idx="460">
                  <c:v>1539262.85563654</c:v>
                </c:pt>
                <c:pt idx="461">
                  <c:v>1539257.73657916</c:v>
                </c:pt>
                <c:pt idx="462">
                  <c:v>1539275.00791855</c:v>
                </c:pt>
                <c:pt idx="463">
                  <c:v>1539270.89963086</c:v>
                </c:pt>
                <c:pt idx="464">
                  <c:v>1539264.82039752</c:v>
                </c:pt>
                <c:pt idx="465">
                  <c:v>1539267.04446517</c:v>
                </c:pt>
                <c:pt idx="466">
                  <c:v>1539272.28526052</c:v>
                </c:pt>
                <c:pt idx="467">
                  <c:v>1539289.36712149</c:v>
                </c:pt>
                <c:pt idx="468">
                  <c:v>1539283.50853159</c:v>
                </c:pt>
                <c:pt idx="469">
                  <c:v>1539312.82947618</c:v>
                </c:pt>
                <c:pt idx="470">
                  <c:v>1539297.97096267</c:v>
                </c:pt>
                <c:pt idx="471">
                  <c:v>1539267.35030252</c:v>
                </c:pt>
                <c:pt idx="472">
                  <c:v>1539283.19120673</c:v>
                </c:pt>
                <c:pt idx="473">
                  <c:v>1539269.30811586</c:v>
                </c:pt>
                <c:pt idx="474">
                  <c:v>1539266.05991622</c:v>
                </c:pt>
                <c:pt idx="475">
                  <c:v>1539235.75205275</c:v>
                </c:pt>
                <c:pt idx="476">
                  <c:v>1539262.24452409</c:v>
                </c:pt>
                <c:pt idx="477">
                  <c:v>1539261.812986</c:v>
                </c:pt>
                <c:pt idx="478">
                  <c:v>1539264.02653407</c:v>
                </c:pt>
                <c:pt idx="479">
                  <c:v>1539286.79061517</c:v>
                </c:pt>
                <c:pt idx="480">
                  <c:v>1539267.43606241</c:v>
                </c:pt>
                <c:pt idx="481">
                  <c:v>1539272.5015531</c:v>
                </c:pt>
                <c:pt idx="482">
                  <c:v>1539276.87379854</c:v>
                </c:pt>
                <c:pt idx="483">
                  <c:v>1539278.0254039</c:v>
                </c:pt>
                <c:pt idx="484">
                  <c:v>1539279.06071323</c:v>
                </c:pt>
                <c:pt idx="485">
                  <c:v>1539281.11332079</c:v>
                </c:pt>
                <c:pt idx="486">
                  <c:v>1539284.64602085</c:v>
                </c:pt>
                <c:pt idx="487">
                  <c:v>1539282.63495055</c:v>
                </c:pt>
                <c:pt idx="488">
                  <c:v>1539272.15417469</c:v>
                </c:pt>
                <c:pt idx="489">
                  <c:v>1539271.07356825</c:v>
                </c:pt>
                <c:pt idx="490">
                  <c:v>1539283.35549279</c:v>
                </c:pt>
                <c:pt idx="491">
                  <c:v>1539278.14723437</c:v>
                </c:pt>
                <c:pt idx="492">
                  <c:v>1539264.22048101</c:v>
                </c:pt>
                <c:pt idx="493">
                  <c:v>1539267.78192705</c:v>
                </c:pt>
                <c:pt idx="494">
                  <c:v>1539263.84155285</c:v>
                </c:pt>
                <c:pt idx="495">
                  <c:v>1539262.87777643</c:v>
                </c:pt>
                <c:pt idx="496">
                  <c:v>1539249.57644933</c:v>
                </c:pt>
                <c:pt idx="497">
                  <c:v>1539267.13395872</c:v>
                </c:pt>
                <c:pt idx="498">
                  <c:v>1539264.47085186</c:v>
                </c:pt>
                <c:pt idx="499">
                  <c:v>1539265.57372057</c:v>
                </c:pt>
                <c:pt idx="500">
                  <c:v>1539263.0343572</c:v>
                </c:pt>
                <c:pt idx="501">
                  <c:v>1539266.88564408</c:v>
                </c:pt>
                <c:pt idx="502">
                  <c:v>1539253.92091956</c:v>
                </c:pt>
                <c:pt idx="503">
                  <c:v>1539267.6661862</c:v>
                </c:pt>
                <c:pt idx="504">
                  <c:v>1539262.50835605</c:v>
                </c:pt>
                <c:pt idx="505">
                  <c:v>1539259.65844581</c:v>
                </c:pt>
                <c:pt idx="506">
                  <c:v>1539264.07033247</c:v>
                </c:pt>
                <c:pt idx="507">
                  <c:v>1539265.79571733</c:v>
                </c:pt>
                <c:pt idx="508">
                  <c:v>1539265.78065646</c:v>
                </c:pt>
                <c:pt idx="509">
                  <c:v>1539260.5048854</c:v>
                </c:pt>
                <c:pt idx="510">
                  <c:v>1539255.81433426</c:v>
                </c:pt>
                <c:pt idx="511">
                  <c:v>1539259.29449757</c:v>
                </c:pt>
                <c:pt idx="512">
                  <c:v>1539263.11662767</c:v>
                </c:pt>
                <c:pt idx="513">
                  <c:v>1539256.29734093</c:v>
                </c:pt>
                <c:pt idx="514">
                  <c:v>1539256.47990462</c:v>
                </c:pt>
                <c:pt idx="515">
                  <c:v>1539255.53602734</c:v>
                </c:pt>
                <c:pt idx="516">
                  <c:v>1539254.42037515</c:v>
                </c:pt>
                <c:pt idx="517">
                  <c:v>1539257.24229952</c:v>
                </c:pt>
                <c:pt idx="518">
                  <c:v>1539255.92574989</c:v>
                </c:pt>
                <c:pt idx="519">
                  <c:v>1539251.41026025</c:v>
                </c:pt>
                <c:pt idx="520">
                  <c:v>1539255.23911768</c:v>
                </c:pt>
                <c:pt idx="521">
                  <c:v>1539257.0224657</c:v>
                </c:pt>
                <c:pt idx="522">
                  <c:v>1539256.99446182</c:v>
                </c:pt>
                <c:pt idx="523">
                  <c:v>1539260.44059528</c:v>
                </c:pt>
                <c:pt idx="524">
                  <c:v>1539259.71680983</c:v>
                </c:pt>
                <c:pt idx="525">
                  <c:v>1539258.76243487</c:v>
                </c:pt>
                <c:pt idx="526">
                  <c:v>1539256.27573364</c:v>
                </c:pt>
                <c:pt idx="527">
                  <c:v>1539260.64315376</c:v>
                </c:pt>
                <c:pt idx="528">
                  <c:v>1539258.61756249</c:v>
                </c:pt>
                <c:pt idx="529">
                  <c:v>1539253.00586699</c:v>
                </c:pt>
                <c:pt idx="530">
                  <c:v>1539259.59969672</c:v>
                </c:pt>
                <c:pt idx="531">
                  <c:v>1539270.29085115</c:v>
                </c:pt>
                <c:pt idx="532">
                  <c:v>1539261.47496477</c:v>
                </c:pt>
                <c:pt idx="533">
                  <c:v>1539262.26578311</c:v>
                </c:pt>
                <c:pt idx="534">
                  <c:v>1539259.77657766</c:v>
                </c:pt>
                <c:pt idx="535">
                  <c:v>1539267.26914375</c:v>
                </c:pt>
                <c:pt idx="536">
                  <c:v>1539259.49489515</c:v>
                </c:pt>
                <c:pt idx="537">
                  <c:v>1539259.87719132</c:v>
                </c:pt>
                <c:pt idx="538">
                  <c:v>1539259.07883325</c:v>
                </c:pt>
                <c:pt idx="539">
                  <c:v>1539260.76294882</c:v>
                </c:pt>
                <c:pt idx="540">
                  <c:v>1539259.82540568</c:v>
                </c:pt>
                <c:pt idx="541">
                  <c:v>1539264.31907517</c:v>
                </c:pt>
                <c:pt idx="542">
                  <c:v>1539258.21496057</c:v>
                </c:pt>
                <c:pt idx="543">
                  <c:v>1539258.7417608</c:v>
                </c:pt>
                <c:pt idx="544">
                  <c:v>1539258.40053983</c:v>
                </c:pt>
                <c:pt idx="545">
                  <c:v>1539259.23277075</c:v>
                </c:pt>
                <c:pt idx="546">
                  <c:v>1539256.71934734</c:v>
                </c:pt>
                <c:pt idx="547">
                  <c:v>1539258.71345734</c:v>
                </c:pt>
                <c:pt idx="548">
                  <c:v>1539255.49130595</c:v>
                </c:pt>
                <c:pt idx="549">
                  <c:v>1539256.69600696</c:v>
                </c:pt>
                <c:pt idx="550">
                  <c:v>1539261.48172329</c:v>
                </c:pt>
                <c:pt idx="551">
                  <c:v>1539263.05631273</c:v>
                </c:pt>
                <c:pt idx="552">
                  <c:v>1539265.39874458</c:v>
                </c:pt>
                <c:pt idx="553">
                  <c:v>1539263.27071073</c:v>
                </c:pt>
                <c:pt idx="554">
                  <c:v>1539266.46526587</c:v>
                </c:pt>
                <c:pt idx="555">
                  <c:v>1539266.37044086</c:v>
                </c:pt>
                <c:pt idx="556">
                  <c:v>1539265.61428771</c:v>
                </c:pt>
                <c:pt idx="557">
                  <c:v>1539267.06884784</c:v>
                </c:pt>
                <c:pt idx="558">
                  <c:v>1539268.72968343</c:v>
                </c:pt>
                <c:pt idx="559">
                  <c:v>1539266.9552776</c:v>
                </c:pt>
                <c:pt idx="560">
                  <c:v>1539266.3498298</c:v>
                </c:pt>
                <c:pt idx="561">
                  <c:v>1539267.35158451</c:v>
                </c:pt>
                <c:pt idx="562">
                  <c:v>1539266.79569835</c:v>
                </c:pt>
                <c:pt idx="563">
                  <c:v>1539266.98661266</c:v>
                </c:pt>
                <c:pt idx="564">
                  <c:v>1539267.86348877</c:v>
                </c:pt>
                <c:pt idx="565">
                  <c:v>1539265.80640204</c:v>
                </c:pt>
                <c:pt idx="566">
                  <c:v>1539267.43488353</c:v>
                </c:pt>
                <c:pt idx="567">
                  <c:v>1539266.50249277</c:v>
                </c:pt>
                <c:pt idx="568">
                  <c:v>1539266.42378032</c:v>
                </c:pt>
                <c:pt idx="569">
                  <c:v>1539266.28481968</c:v>
                </c:pt>
                <c:pt idx="570">
                  <c:v>1539266.58242065</c:v>
                </c:pt>
                <c:pt idx="571">
                  <c:v>1539265.66927328</c:v>
                </c:pt>
                <c:pt idx="572">
                  <c:v>1539264.43984358</c:v>
                </c:pt>
                <c:pt idx="573">
                  <c:v>1539263.46356198</c:v>
                </c:pt>
                <c:pt idx="574">
                  <c:v>1539263.8284631</c:v>
                </c:pt>
                <c:pt idx="575">
                  <c:v>1539263.93544867</c:v>
                </c:pt>
                <c:pt idx="576">
                  <c:v>1539264.22324726</c:v>
                </c:pt>
                <c:pt idx="577">
                  <c:v>1539263.60647</c:v>
                </c:pt>
                <c:pt idx="578">
                  <c:v>1539264.44738943</c:v>
                </c:pt>
                <c:pt idx="579">
                  <c:v>1539263.90513186</c:v>
                </c:pt>
                <c:pt idx="580">
                  <c:v>1539264.41584136</c:v>
                </c:pt>
                <c:pt idx="581">
                  <c:v>1539263.95624742</c:v>
                </c:pt>
                <c:pt idx="582">
                  <c:v>1539262.19759137</c:v>
                </c:pt>
                <c:pt idx="583">
                  <c:v>1539264.08526452</c:v>
                </c:pt>
                <c:pt idx="584">
                  <c:v>1539264.83865396</c:v>
                </c:pt>
                <c:pt idx="585">
                  <c:v>1539262.24559682</c:v>
                </c:pt>
                <c:pt idx="586">
                  <c:v>1539264.13766</c:v>
                </c:pt>
                <c:pt idx="587">
                  <c:v>1539263.78439422</c:v>
                </c:pt>
                <c:pt idx="588">
                  <c:v>1539264.00550533</c:v>
                </c:pt>
                <c:pt idx="589">
                  <c:v>1539263.79063609</c:v>
                </c:pt>
                <c:pt idx="590">
                  <c:v>1539264.56730816</c:v>
                </c:pt>
                <c:pt idx="591">
                  <c:v>1539264.18180358</c:v>
                </c:pt>
                <c:pt idx="592">
                  <c:v>1539264.39149968</c:v>
                </c:pt>
                <c:pt idx="593">
                  <c:v>1539264.6635677</c:v>
                </c:pt>
                <c:pt idx="594">
                  <c:v>1539264.49424962</c:v>
                </c:pt>
                <c:pt idx="595">
                  <c:v>1539264.48732556</c:v>
                </c:pt>
                <c:pt idx="596">
                  <c:v>1539265.1505211</c:v>
                </c:pt>
                <c:pt idx="597">
                  <c:v>1539264.62124926</c:v>
                </c:pt>
                <c:pt idx="598">
                  <c:v>1539264.70081333</c:v>
                </c:pt>
                <c:pt idx="599">
                  <c:v>1539265.13483432</c:v>
                </c:pt>
                <c:pt idx="600">
                  <c:v>1539264.61575235</c:v>
                </c:pt>
                <c:pt idx="601">
                  <c:v>1539264.76316386</c:v>
                </c:pt>
                <c:pt idx="602">
                  <c:v>1539264.61598218</c:v>
                </c:pt>
                <c:pt idx="603">
                  <c:v>1539264.9438043</c:v>
                </c:pt>
                <c:pt idx="604">
                  <c:v>1539264.77641263</c:v>
                </c:pt>
                <c:pt idx="605">
                  <c:v>1539264.8272779</c:v>
                </c:pt>
                <c:pt idx="606">
                  <c:v>1539264.64606414</c:v>
                </c:pt>
                <c:pt idx="607">
                  <c:v>1539264.34015497</c:v>
                </c:pt>
                <c:pt idx="608">
                  <c:v>1539264.81276612</c:v>
                </c:pt>
                <c:pt idx="609">
                  <c:v>1539263.75597248</c:v>
                </c:pt>
                <c:pt idx="610">
                  <c:v>1539264.67627981</c:v>
                </c:pt>
                <c:pt idx="611">
                  <c:v>1539265.12235957</c:v>
                </c:pt>
                <c:pt idx="612">
                  <c:v>1539264.94838493</c:v>
                </c:pt>
                <c:pt idx="613">
                  <c:v>1539264.67277765</c:v>
                </c:pt>
                <c:pt idx="614">
                  <c:v>1539264.7748466</c:v>
                </c:pt>
                <c:pt idx="615">
                  <c:v>1539264.71181694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TA!$B$2:$B$617</c:f>
              <c:numCache>
                <c:formatCode>General</c:formatCode>
                <c:ptCount val="616"/>
                <c:pt idx="0">
                  <c:v>3264507.68265548</c:v>
                </c:pt>
                <c:pt idx="1">
                  <c:v>9443482.13079122</c:v>
                </c:pt>
                <c:pt idx="2">
                  <c:v>8560741.4014679</c:v>
                </c:pt>
                <c:pt idx="3">
                  <c:v>7969978.57228859</c:v>
                </c:pt>
                <c:pt idx="4">
                  <c:v>7845486.31555963</c:v>
                </c:pt>
                <c:pt idx="5">
                  <c:v>7618856.1502904</c:v>
                </c:pt>
                <c:pt idx="6">
                  <c:v>7539230.64848226</c:v>
                </c:pt>
                <c:pt idx="7">
                  <c:v>7346657.6809432</c:v>
                </c:pt>
                <c:pt idx="8">
                  <c:v>7285089.57802468</c:v>
                </c:pt>
                <c:pt idx="9">
                  <c:v>7107740.12596219</c:v>
                </c:pt>
                <c:pt idx="10">
                  <c:v>7055448.55898803</c:v>
                </c:pt>
                <c:pt idx="11">
                  <c:v>6887417.11446646</c:v>
                </c:pt>
                <c:pt idx="12">
                  <c:v>6840539.81645943</c:v>
                </c:pt>
                <c:pt idx="13">
                  <c:v>6679264.67475785</c:v>
                </c:pt>
                <c:pt idx="14">
                  <c:v>6635572.92559852</c:v>
                </c:pt>
                <c:pt idx="15">
                  <c:v>6478784.12035973</c:v>
                </c:pt>
                <c:pt idx="16">
                  <c:v>6437600.90729361</c:v>
                </c:pt>
                <c:pt idx="17">
                  <c:v>6286257.99110018</c:v>
                </c:pt>
                <c:pt idx="18">
                  <c:v>6061644.65495716</c:v>
                </c:pt>
                <c:pt idx="19">
                  <c:v>5596958.83786003</c:v>
                </c:pt>
                <c:pt idx="20">
                  <c:v>5415569.20298739</c:v>
                </c:pt>
                <c:pt idx="21">
                  <c:v>5279749.53121557</c:v>
                </c:pt>
                <c:pt idx="22">
                  <c:v>5240307.40664876</c:v>
                </c:pt>
                <c:pt idx="23">
                  <c:v>5242586.60504033</c:v>
                </c:pt>
                <c:pt idx="24">
                  <c:v>5162742.69161991</c:v>
                </c:pt>
                <c:pt idx="25">
                  <c:v>5164479.61062654</c:v>
                </c:pt>
                <c:pt idx="26">
                  <c:v>5081162.47151141</c:v>
                </c:pt>
                <c:pt idx="27">
                  <c:v>5082581.4533676</c:v>
                </c:pt>
                <c:pt idx="28">
                  <c:v>4996725.60090689</c:v>
                </c:pt>
                <c:pt idx="29">
                  <c:v>4997855.7856373</c:v>
                </c:pt>
                <c:pt idx="30">
                  <c:v>4910697.80262212</c:v>
                </c:pt>
                <c:pt idx="31">
                  <c:v>4911529.96892512</c:v>
                </c:pt>
                <c:pt idx="32">
                  <c:v>4824195.09407606</c:v>
                </c:pt>
                <c:pt idx="33">
                  <c:v>4824795.45048298</c:v>
                </c:pt>
                <c:pt idx="34">
                  <c:v>4738191.79799611</c:v>
                </c:pt>
                <c:pt idx="35">
                  <c:v>4742696.75591296</c:v>
                </c:pt>
                <c:pt idx="36">
                  <c:v>4590031.82598011</c:v>
                </c:pt>
                <c:pt idx="37">
                  <c:v>4455911.12113158</c:v>
                </c:pt>
                <c:pt idx="38">
                  <c:v>4353679.92441206</c:v>
                </c:pt>
                <c:pt idx="39">
                  <c:v>4260168.63527491</c:v>
                </c:pt>
                <c:pt idx="40">
                  <c:v>4208390.70230674</c:v>
                </c:pt>
                <c:pt idx="41">
                  <c:v>4196340.96601896</c:v>
                </c:pt>
                <c:pt idx="42">
                  <c:v>4198257.64210417</c:v>
                </c:pt>
                <c:pt idx="43">
                  <c:v>4157194.64297993</c:v>
                </c:pt>
                <c:pt idx="44">
                  <c:v>4159799.46400407</c:v>
                </c:pt>
                <c:pt idx="45">
                  <c:v>4120003.03253954</c:v>
                </c:pt>
                <c:pt idx="46">
                  <c:v>4122951.96506328</c:v>
                </c:pt>
                <c:pt idx="47">
                  <c:v>4083142.64893293</c:v>
                </c:pt>
                <c:pt idx="48">
                  <c:v>4071955.78112909</c:v>
                </c:pt>
                <c:pt idx="49">
                  <c:v>4074928.48418435</c:v>
                </c:pt>
                <c:pt idx="50">
                  <c:v>4037654.78610287</c:v>
                </c:pt>
                <c:pt idx="51">
                  <c:v>4040572.69105498</c:v>
                </c:pt>
                <c:pt idx="52">
                  <c:v>4003347.43616977</c:v>
                </c:pt>
                <c:pt idx="53">
                  <c:v>3971714.51386896</c:v>
                </c:pt>
                <c:pt idx="54">
                  <c:v>3948567.34733754</c:v>
                </c:pt>
                <c:pt idx="55">
                  <c:v>3936686.74102036</c:v>
                </c:pt>
                <c:pt idx="56">
                  <c:v>3870156.6083545</c:v>
                </c:pt>
                <c:pt idx="57">
                  <c:v>3827698.26132144</c:v>
                </c:pt>
                <c:pt idx="58">
                  <c:v>3776403.43454371</c:v>
                </c:pt>
                <c:pt idx="59">
                  <c:v>3760242.55611931</c:v>
                </c:pt>
                <c:pt idx="60">
                  <c:v>3748415.78487817</c:v>
                </c:pt>
                <c:pt idx="61">
                  <c:v>3749413.72666364</c:v>
                </c:pt>
                <c:pt idx="62">
                  <c:v>3722362.99710343</c:v>
                </c:pt>
                <c:pt idx="63">
                  <c:v>3711653.13743645</c:v>
                </c:pt>
                <c:pt idx="64">
                  <c:v>3712534.66466747</c:v>
                </c:pt>
                <c:pt idx="65">
                  <c:v>3685935.10010676</c:v>
                </c:pt>
                <c:pt idx="66">
                  <c:v>3657722.18474718</c:v>
                </c:pt>
                <c:pt idx="67">
                  <c:v>3645632.37684077</c:v>
                </c:pt>
                <c:pt idx="68">
                  <c:v>3646289.2515301</c:v>
                </c:pt>
                <c:pt idx="69">
                  <c:v>3621792.44775958</c:v>
                </c:pt>
                <c:pt idx="70">
                  <c:v>3610566.73871652</c:v>
                </c:pt>
                <c:pt idx="71">
                  <c:v>3610580.92264877</c:v>
                </c:pt>
                <c:pt idx="72">
                  <c:v>3580737.82816325</c:v>
                </c:pt>
                <c:pt idx="73">
                  <c:v>3568493.46321987</c:v>
                </c:pt>
                <c:pt idx="74">
                  <c:v>3569082.11958197</c:v>
                </c:pt>
                <c:pt idx="75">
                  <c:v>3533379.91534281</c:v>
                </c:pt>
                <c:pt idx="76">
                  <c:v>3507064.64712451</c:v>
                </c:pt>
                <c:pt idx="77">
                  <c:v>3480910.48448305</c:v>
                </c:pt>
                <c:pt idx="78">
                  <c:v>3468448.75580188</c:v>
                </c:pt>
                <c:pt idx="79">
                  <c:v>3460117.5347639</c:v>
                </c:pt>
                <c:pt idx="80">
                  <c:v>3459231.794595</c:v>
                </c:pt>
                <c:pt idx="81">
                  <c:v>3438463.75302526</c:v>
                </c:pt>
                <c:pt idx="82">
                  <c:v>3425776.51083216</c:v>
                </c:pt>
                <c:pt idx="83">
                  <c:v>3422376.64800121</c:v>
                </c:pt>
                <c:pt idx="84">
                  <c:v>3421450.19431276</c:v>
                </c:pt>
                <c:pt idx="85">
                  <c:v>3400811.63498799</c:v>
                </c:pt>
                <c:pt idx="86">
                  <c:v>3384203.03524686</c:v>
                </c:pt>
                <c:pt idx="87">
                  <c:v>3380126.32353753</c:v>
                </c:pt>
                <c:pt idx="88">
                  <c:v>3378896.96320542</c:v>
                </c:pt>
                <c:pt idx="89">
                  <c:v>3363382.31413334</c:v>
                </c:pt>
                <c:pt idx="90">
                  <c:v>3355441.88726381</c:v>
                </c:pt>
                <c:pt idx="91">
                  <c:v>3339433.38315022</c:v>
                </c:pt>
                <c:pt idx="92">
                  <c:v>3330546.28312021</c:v>
                </c:pt>
                <c:pt idx="93">
                  <c:v>3330203.60775799</c:v>
                </c:pt>
                <c:pt idx="94">
                  <c:v>3307838.55014616</c:v>
                </c:pt>
                <c:pt idx="95">
                  <c:v>3294906.27917469</c:v>
                </c:pt>
                <c:pt idx="96">
                  <c:v>3286118.57820535</c:v>
                </c:pt>
                <c:pt idx="97">
                  <c:v>3278946.99244232</c:v>
                </c:pt>
                <c:pt idx="98">
                  <c:v>3278575.48920976</c:v>
                </c:pt>
                <c:pt idx="99">
                  <c:v>3264057.66705477</c:v>
                </c:pt>
                <c:pt idx="100">
                  <c:v>3255765.78491688</c:v>
                </c:pt>
                <c:pt idx="101">
                  <c:v>3250809.92855236</c:v>
                </c:pt>
                <c:pt idx="102">
                  <c:v>3250389.27650566</c:v>
                </c:pt>
                <c:pt idx="103">
                  <c:v>3236271.83085287</c:v>
                </c:pt>
                <c:pt idx="104">
                  <c:v>3221388.1010103</c:v>
                </c:pt>
                <c:pt idx="105">
                  <c:v>3214941.40657497</c:v>
                </c:pt>
                <c:pt idx="106">
                  <c:v>3210609.48533822</c:v>
                </c:pt>
                <c:pt idx="107">
                  <c:v>3211896.85570733</c:v>
                </c:pt>
                <c:pt idx="108">
                  <c:v>3198376.03086414</c:v>
                </c:pt>
                <c:pt idx="109">
                  <c:v>3186957.94700555</c:v>
                </c:pt>
                <c:pt idx="110">
                  <c:v>3182237.07386893</c:v>
                </c:pt>
                <c:pt idx="111">
                  <c:v>3182933.84908995</c:v>
                </c:pt>
                <c:pt idx="112">
                  <c:v>3169535.36235089</c:v>
                </c:pt>
                <c:pt idx="113">
                  <c:v>3156496.76529833</c:v>
                </c:pt>
                <c:pt idx="114">
                  <c:v>3149513.1769172</c:v>
                </c:pt>
                <c:pt idx="115">
                  <c:v>3144461.00131673</c:v>
                </c:pt>
                <c:pt idx="116">
                  <c:v>3144991.14318732</c:v>
                </c:pt>
                <c:pt idx="117">
                  <c:v>3132966.30007766</c:v>
                </c:pt>
                <c:pt idx="118">
                  <c:v>3125602.99973495</c:v>
                </c:pt>
                <c:pt idx="119">
                  <c:v>3122977.07096699</c:v>
                </c:pt>
                <c:pt idx="120">
                  <c:v>3123562.56926494</c:v>
                </c:pt>
                <c:pt idx="121">
                  <c:v>3111401.7984304</c:v>
                </c:pt>
                <c:pt idx="122">
                  <c:v>3101415.04924814</c:v>
                </c:pt>
                <c:pt idx="123">
                  <c:v>3095802.70104294</c:v>
                </c:pt>
                <c:pt idx="124">
                  <c:v>3093718.51710796</c:v>
                </c:pt>
                <c:pt idx="125">
                  <c:v>3094168.16741566</c:v>
                </c:pt>
                <c:pt idx="126">
                  <c:v>3086188.69393043</c:v>
                </c:pt>
                <c:pt idx="127">
                  <c:v>3078894.88743583</c:v>
                </c:pt>
                <c:pt idx="128">
                  <c:v>3075346.25070168</c:v>
                </c:pt>
                <c:pt idx="129">
                  <c:v>3074919.98969955</c:v>
                </c:pt>
                <c:pt idx="130">
                  <c:v>3063733.24929414</c:v>
                </c:pt>
                <c:pt idx="131">
                  <c:v>3056198.48187053</c:v>
                </c:pt>
                <c:pt idx="132">
                  <c:v>3051127.3604193</c:v>
                </c:pt>
                <c:pt idx="133">
                  <c:v>3047257.98934804</c:v>
                </c:pt>
                <c:pt idx="134">
                  <c:v>3047253.44765362</c:v>
                </c:pt>
                <c:pt idx="135">
                  <c:v>3038922.08591511</c:v>
                </c:pt>
                <c:pt idx="136">
                  <c:v>3033991.76012989</c:v>
                </c:pt>
                <c:pt idx="137">
                  <c:v>3031324.17386832</c:v>
                </c:pt>
                <c:pt idx="138">
                  <c:v>3031231.86669552</c:v>
                </c:pt>
                <c:pt idx="139">
                  <c:v>3023128.07100842</c:v>
                </c:pt>
                <c:pt idx="140">
                  <c:v>3014404.86169746</c:v>
                </c:pt>
                <c:pt idx="141">
                  <c:v>3009621.46638175</c:v>
                </c:pt>
                <c:pt idx="142">
                  <c:v>3005971.74781621</c:v>
                </c:pt>
                <c:pt idx="143">
                  <c:v>3003382.81806577</c:v>
                </c:pt>
                <c:pt idx="144">
                  <c:v>3003840.45085807</c:v>
                </c:pt>
                <c:pt idx="145">
                  <c:v>2996417.74801177</c:v>
                </c:pt>
                <c:pt idx="146">
                  <c:v>2990468.83519494</c:v>
                </c:pt>
                <c:pt idx="147">
                  <c:v>2988139.20304059</c:v>
                </c:pt>
                <c:pt idx="148">
                  <c:v>2988820.49546128</c:v>
                </c:pt>
                <c:pt idx="149">
                  <c:v>2982604.93929016</c:v>
                </c:pt>
                <c:pt idx="150">
                  <c:v>2975066.28085743</c:v>
                </c:pt>
                <c:pt idx="151">
                  <c:v>2971347.73984449</c:v>
                </c:pt>
                <c:pt idx="152">
                  <c:v>2968508.02886956</c:v>
                </c:pt>
                <c:pt idx="153">
                  <c:v>2968692.05385277</c:v>
                </c:pt>
                <c:pt idx="154">
                  <c:v>2961916.06844829</c:v>
                </c:pt>
                <c:pt idx="155">
                  <c:v>2957718.85133039</c:v>
                </c:pt>
                <c:pt idx="156">
                  <c:v>2954787.9849266</c:v>
                </c:pt>
                <c:pt idx="157">
                  <c:v>2948467.31543628</c:v>
                </c:pt>
                <c:pt idx="158">
                  <c:v>2942322.53386407</c:v>
                </c:pt>
                <c:pt idx="159">
                  <c:v>2938571.64724395</c:v>
                </c:pt>
                <c:pt idx="160">
                  <c:v>2934831.61226691</c:v>
                </c:pt>
                <c:pt idx="161">
                  <c:v>2933845.47240291</c:v>
                </c:pt>
                <c:pt idx="162">
                  <c:v>2933564.80411539</c:v>
                </c:pt>
                <c:pt idx="163">
                  <c:v>2929920.56130786</c:v>
                </c:pt>
                <c:pt idx="164">
                  <c:v>2926522.22878712</c:v>
                </c:pt>
                <c:pt idx="165">
                  <c:v>2925146.51412703</c:v>
                </c:pt>
                <c:pt idx="166">
                  <c:v>2925796.39056245</c:v>
                </c:pt>
                <c:pt idx="167">
                  <c:v>2918594.48157459</c:v>
                </c:pt>
                <c:pt idx="168">
                  <c:v>2914267.57320497</c:v>
                </c:pt>
                <c:pt idx="169">
                  <c:v>2911395.37521583</c:v>
                </c:pt>
                <c:pt idx="170">
                  <c:v>2909520.2381461</c:v>
                </c:pt>
                <c:pt idx="171">
                  <c:v>2909633.66636001</c:v>
                </c:pt>
                <c:pt idx="172">
                  <c:v>2904810.16345908</c:v>
                </c:pt>
                <c:pt idx="173">
                  <c:v>2902325.70217613</c:v>
                </c:pt>
                <c:pt idx="174">
                  <c:v>2900067.55428838</c:v>
                </c:pt>
                <c:pt idx="175">
                  <c:v>2900251.82070946</c:v>
                </c:pt>
                <c:pt idx="176">
                  <c:v>2894513.82448849</c:v>
                </c:pt>
                <c:pt idx="177">
                  <c:v>2891467.57020223</c:v>
                </c:pt>
                <c:pt idx="178">
                  <c:v>2889528.99019827</c:v>
                </c:pt>
                <c:pt idx="179">
                  <c:v>2887723.17629794</c:v>
                </c:pt>
                <c:pt idx="180">
                  <c:v>2887239.60112667</c:v>
                </c:pt>
                <c:pt idx="181">
                  <c:v>2882877.37190201</c:v>
                </c:pt>
                <c:pt idx="182">
                  <c:v>2879159.82241296</c:v>
                </c:pt>
                <c:pt idx="183">
                  <c:v>2877650.01100238</c:v>
                </c:pt>
                <c:pt idx="184">
                  <c:v>2878313.40796278</c:v>
                </c:pt>
                <c:pt idx="185">
                  <c:v>2876202.09725113</c:v>
                </c:pt>
                <c:pt idx="186">
                  <c:v>2871578.20665384</c:v>
                </c:pt>
                <c:pt idx="187">
                  <c:v>2869996.45523828</c:v>
                </c:pt>
                <c:pt idx="188">
                  <c:v>2870056.20792759</c:v>
                </c:pt>
                <c:pt idx="189">
                  <c:v>2868439.61156439</c:v>
                </c:pt>
                <c:pt idx="190">
                  <c:v>2868484.45879429</c:v>
                </c:pt>
                <c:pt idx="191">
                  <c:v>2864760.60251369</c:v>
                </c:pt>
                <c:pt idx="192">
                  <c:v>2863444.60353725</c:v>
                </c:pt>
                <c:pt idx="193">
                  <c:v>2863873.91185573</c:v>
                </c:pt>
                <c:pt idx="194">
                  <c:v>2859380.47437833</c:v>
                </c:pt>
                <c:pt idx="195">
                  <c:v>2857138.59935141</c:v>
                </c:pt>
                <c:pt idx="196">
                  <c:v>2854188.76425664</c:v>
                </c:pt>
                <c:pt idx="197">
                  <c:v>2854887.30059256</c:v>
                </c:pt>
                <c:pt idx="198">
                  <c:v>2854433.70098781</c:v>
                </c:pt>
                <c:pt idx="199">
                  <c:v>2854380.95876418</c:v>
                </c:pt>
                <c:pt idx="200">
                  <c:v>2854011.67921893</c:v>
                </c:pt>
                <c:pt idx="201">
                  <c:v>2853653.86898214</c:v>
                </c:pt>
                <c:pt idx="202">
                  <c:v>2854263.33307153</c:v>
                </c:pt>
                <c:pt idx="203">
                  <c:v>2849380.49646175</c:v>
                </c:pt>
                <c:pt idx="204">
                  <c:v>2848475.0213368</c:v>
                </c:pt>
                <c:pt idx="205">
                  <c:v>2847313.20388603</c:v>
                </c:pt>
                <c:pt idx="206">
                  <c:v>2846966.19480065</c:v>
                </c:pt>
                <c:pt idx="207">
                  <c:v>2846611.40538365</c:v>
                </c:pt>
                <c:pt idx="208">
                  <c:v>2846719.90764864</c:v>
                </c:pt>
                <c:pt idx="209">
                  <c:v>2845792.20946082</c:v>
                </c:pt>
                <c:pt idx="210">
                  <c:v>2845698.97090544</c:v>
                </c:pt>
                <c:pt idx="211">
                  <c:v>2845577.24346509</c:v>
                </c:pt>
                <c:pt idx="212">
                  <c:v>2845637.00275623</c:v>
                </c:pt>
                <c:pt idx="213">
                  <c:v>2846260.47624146</c:v>
                </c:pt>
                <c:pt idx="214">
                  <c:v>2847604.40324988</c:v>
                </c:pt>
                <c:pt idx="215">
                  <c:v>2848548.32231788</c:v>
                </c:pt>
                <c:pt idx="216">
                  <c:v>2847579.63566469</c:v>
                </c:pt>
                <c:pt idx="217">
                  <c:v>2847554.41741852</c:v>
                </c:pt>
                <c:pt idx="218">
                  <c:v>2847409.05753474</c:v>
                </c:pt>
                <c:pt idx="219">
                  <c:v>2845525.83148801</c:v>
                </c:pt>
                <c:pt idx="220">
                  <c:v>2845428.43324922</c:v>
                </c:pt>
                <c:pt idx="221">
                  <c:v>2850417.56251211</c:v>
                </c:pt>
                <c:pt idx="222">
                  <c:v>2847087.50543997</c:v>
                </c:pt>
                <c:pt idx="223">
                  <c:v>2847940.3945621</c:v>
                </c:pt>
                <c:pt idx="224">
                  <c:v>2847934.2098283</c:v>
                </c:pt>
                <c:pt idx="225">
                  <c:v>2847114.17520793</c:v>
                </c:pt>
                <c:pt idx="226">
                  <c:v>2847829.4150953</c:v>
                </c:pt>
                <c:pt idx="227">
                  <c:v>2847357.06785153</c:v>
                </c:pt>
                <c:pt idx="228">
                  <c:v>2847309.15245083</c:v>
                </c:pt>
                <c:pt idx="229">
                  <c:v>2847659.69657943</c:v>
                </c:pt>
                <c:pt idx="230">
                  <c:v>2847826.24631302</c:v>
                </c:pt>
                <c:pt idx="231">
                  <c:v>2847318.34050317</c:v>
                </c:pt>
                <c:pt idx="232">
                  <c:v>2847367.05754635</c:v>
                </c:pt>
                <c:pt idx="233">
                  <c:v>2847033.48986883</c:v>
                </c:pt>
                <c:pt idx="234">
                  <c:v>2845630.6509256</c:v>
                </c:pt>
                <c:pt idx="235">
                  <c:v>2847389.06715414</c:v>
                </c:pt>
                <c:pt idx="236">
                  <c:v>2848055.43632428</c:v>
                </c:pt>
                <c:pt idx="237">
                  <c:v>2846799.91404702</c:v>
                </c:pt>
                <c:pt idx="238">
                  <c:v>2846218.69290748</c:v>
                </c:pt>
                <c:pt idx="239">
                  <c:v>2846198.85470324</c:v>
                </c:pt>
                <c:pt idx="240">
                  <c:v>2845992.26239564</c:v>
                </c:pt>
                <c:pt idx="241">
                  <c:v>2846213.77892656</c:v>
                </c:pt>
                <c:pt idx="242">
                  <c:v>2846080.32949683</c:v>
                </c:pt>
                <c:pt idx="243">
                  <c:v>2845917.30750009</c:v>
                </c:pt>
                <c:pt idx="244">
                  <c:v>2845503.34240248</c:v>
                </c:pt>
                <c:pt idx="245">
                  <c:v>2845872.85167438</c:v>
                </c:pt>
                <c:pt idx="246">
                  <c:v>2846234.7866067</c:v>
                </c:pt>
                <c:pt idx="247">
                  <c:v>2845839.10213135</c:v>
                </c:pt>
                <c:pt idx="248">
                  <c:v>2845582.73491728</c:v>
                </c:pt>
                <c:pt idx="249">
                  <c:v>2847063.40818802</c:v>
                </c:pt>
                <c:pt idx="250">
                  <c:v>2845932.81895644</c:v>
                </c:pt>
                <c:pt idx="251">
                  <c:v>2845109.13449333</c:v>
                </c:pt>
                <c:pt idx="252">
                  <c:v>2845420.19303614</c:v>
                </c:pt>
                <c:pt idx="253">
                  <c:v>2845524.32084888</c:v>
                </c:pt>
                <c:pt idx="254">
                  <c:v>2846742.4472443</c:v>
                </c:pt>
                <c:pt idx="255">
                  <c:v>2846362.27607285</c:v>
                </c:pt>
                <c:pt idx="256">
                  <c:v>2845782.39852374</c:v>
                </c:pt>
                <c:pt idx="257">
                  <c:v>2846512.06084947</c:v>
                </c:pt>
                <c:pt idx="258">
                  <c:v>2846056.88069251</c:v>
                </c:pt>
                <c:pt idx="259">
                  <c:v>2846066.74037857</c:v>
                </c:pt>
                <c:pt idx="260">
                  <c:v>2845939.93778118</c:v>
                </c:pt>
                <c:pt idx="261">
                  <c:v>2846084.2112891</c:v>
                </c:pt>
                <c:pt idx="262">
                  <c:v>2845985.96694527</c:v>
                </c:pt>
                <c:pt idx="263">
                  <c:v>2846530.38851167</c:v>
                </c:pt>
                <c:pt idx="264">
                  <c:v>2846155.4119802</c:v>
                </c:pt>
                <c:pt idx="265">
                  <c:v>2845684.96131326</c:v>
                </c:pt>
                <c:pt idx="266">
                  <c:v>2846462.79335993</c:v>
                </c:pt>
                <c:pt idx="267">
                  <c:v>2846532.5367395</c:v>
                </c:pt>
                <c:pt idx="268">
                  <c:v>2846124.09271827</c:v>
                </c:pt>
                <c:pt idx="269">
                  <c:v>2846314.87348802</c:v>
                </c:pt>
                <c:pt idx="270">
                  <c:v>2846033.03056541</c:v>
                </c:pt>
                <c:pt idx="271">
                  <c:v>2845749.81544154</c:v>
                </c:pt>
                <c:pt idx="272">
                  <c:v>2845616.46592391</c:v>
                </c:pt>
                <c:pt idx="273">
                  <c:v>2846253.92069086</c:v>
                </c:pt>
                <c:pt idx="274">
                  <c:v>2846301.83626799</c:v>
                </c:pt>
                <c:pt idx="275">
                  <c:v>2845806.23423872</c:v>
                </c:pt>
                <c:pt idx="276">
                  <c:v>2846501.33158342</c:v>
                </c:pt>
                <c:pt idx="277">
                  <c:v>2846427.72751478</c:v>
                </c:pt>
                <c:pt idx="278">
                  <c:v>2846272.28435345</c:v>
                </c:pt>
                <c:pt idx="279">
                  <c:v>2846404.21742917</c:v>
                </c:pt>
                <c:pt idx="280">
                  <c:v>2847005.13176607</c:v>
                </c:pt>
                <c:pt idx="281">
                  <c:v>2847031.37319416</c:v>
                </c:pt>
                <c:pt idx="282">
                  <c:v>2846585.14399832</c:v>
                </c:pt>
                <c:pt idx="283">
                  <c:v>2847333.82964106</c:v>
                </c:pt>
                <c:pt idx="284">
                  <c:v>2847516.10025914</c:v>
                </c:pt>
                <c:pt idx="285">
                  <c:v>2847082.54309727</c:v>
                </c:pt>
                <c:pt idx="286">
                  <c:v>2847084.49397432</c:v>
                </c:pt>
                <c:pt idx="287">
                  <c:v>2847014.53959024</c:v>
                </c:pt>
                <c:pt idx="288">
                  <c:v>2846969.39098692</c:v>
                </c:pt>
                <c:pt idx="289">
                  <c:v>2846938.76755158</c:v>
                </c:pt>
                <c:pt idx="290">
                  <c:v>2847445.30852857</c:v>
                </c:pt>
                <c:pt idx="291">
                  <c:v>2846788.01583204</c:v>
                </c:pt>
                <c:pt idx="292">
                  <c:v>2847074.29396352</c:v>
                </c:pt>
                <c:pt idx="293">
                  <c:v>2847364.93735962</c:v>
                </c:pt>
                <c:pt idx="294">
                  <c:v>2847019.44493029</c:v>
                </c:pt>
                <c:pt idx="295">
                  <c:v>2846706.13823009</c:v>
                </c:pt>
                <c:pt idx="296">
                  <c:v>2847110.1754703</c:v>
                </c:pt>
                <c:pt idx="297">
                  <c:v>2846916.35914917</c:v>
                </c:pt>
                <c:pt idx="298">
                  <c:v>2846786.11844976</c:v>
                </c:pt>
                <c:pt idx="299">
                  <c:v>2846652.5785907</c:v>
                </c:pt>
                <c:pt idx="300">
                  <c:v>2846853.48852037</c:v>
                </c:pt>
                <c:pt idx="301">
                  <c:v>2847003.25319721</c:v>
                </c:pt>
                <c:pt idx="302">
                  <c:v>2846835.49074839</c:v>
                </c:pt>
                <c:pt idx="303">
                  <c:v>2846904.60402037</c:v>
                </c:pt>
                <c:pt idx="304">
                  <c:v>2846855.71763737</c:v>
                </c:pt>
                <c:pt idx="305">
                  <c:v>2846703.20130189</c:v>
                </c:pt>
                <c:pt idx="306">
                  <c:v>2846680.74210753</c:v>
                </c:pt>
                <c:pt idx="307">
                  <c:v>2846762.885633</c:v>
                </c:pt>
                <c:pt idx="308">
                  <c:v>2846759.5260488</c:v>
                </c:pt>
                <c:pt idx="309">
                  <c:v>2846497.39742849</c:v>
                </c:pt>
                <c:pt idx="310">
                  <c:v>2846626.38615195</c:v>
                </c:pt>
                <c:pt idx="311">
                  <c:v>2846385.65921076</c:v>
                </c:pt>
                <c:pt idx="312">
                  <c:v>2846806.0962235</c:v>
                </c:pt>
                <c:pt idx="313">
                  <c:v>2846319.63009632</c:v>
                </c:pt>
                <c:pt idx="314">
                  <c:v>2846613.02677459</c:v>
                </c:pt>
                <c:pt idx="315">
                  <c:v>2846631.54212614</c:v>
                </c:pt>
                <c:pt idx="316">
                  <c:v>2846717.52011226</c:v>
                </c:pt>
                <c:pt idx="317">
                  <c:v>2846715.53790189</c:v>
                </c:pt>
                <c:pt idx="318">
                  <c:v>2846597.60490824</c:v>
                </c:pt>
                <c:pt idx="319">
                  <c:v>2846948.01893281</c:v>
                </c:pt>
                <c:pt idx="320">
                  <c:v>2846804.83917061</c:v>
                </c:pt>
                <c:pt idx="321">
                  <c:v>2846524.01697216</c:v>
                </c:pt>
                <c:pt idx="322">
                  <c:v>2846755.48620292</c:v>
                </c:pt>
                <c:pt idx="323">
                  <c:v>2846792.7421346</c:v>
                </c:pt>
                <c:pt idx="324">
                  <c:v>2846724.3718581</c:v>
                </c:pt>
                <c:pt idx="325">
                  <c:v>2846958.972202</c:v>
                </c:pt>
                <c:pt idx="326">
                  <c:v>2846616.75016441</c:v>
                </c:pt>
                <c:pt idx="327">
                  <c:v>2846290.8674521</c:v>
                </c:pt>
                <c:pt idx="328">
                  <c:v>2846494.10756215</c:v>
                </c:pt>
                <c:pt idx="329">
                  <c:v>2846283.89746377</c:v>
                </c:pt>
                <c:pt idx="330">
                  <c:v>2846316.81683924</c:v>
                </c:pt>
                <c:pt idx="331">
                  <c:v>2846514.48690264</c:v>
                </c:pt>
                <c:pt idx="332">
                  <c:v>2846469.19383493</c:v>
                </c:pt>
                <c:pt idx="333">
                  <c:v>2846452.8474888</c:v>
                </c:pt>
                <c:pt idx="334">
                  <c:v>2846546.79189266</c:v>
                </c:pt>
                <c:pt idx="335">
                  <c:v>2846399.05303856</c:v>
                </c:pt>
                <c:pt idx="336">
                  <c:v>2846447.91560528</c:v>
                </c:pt>
                <c:pt idx="337">
                  <c:v>2846375.27280621</c:v>
                </c:pt>
                <c:pt idx="338">
                  <c:v>2846310.58424692</c:v>
                </c:pt>
                <c:pt idx="339">
                  <c:v>2846376.60107287</c:v>
                </c:pt>
                <c:pt idx="340">
                  <c:v>2846502.83244174</c:v>
                </c:pt>
                <c:pt idx="341">
                  <c:v>2846589.91064155</c:v>
                </c:pt>
                <c:pt idx="342">
                  <c:v>2846457.38869062</c:v>
                </c:pt>
                <c:pt idx="343">
                  <c:v>2846465.14044217</c:v>
                </c:pt>
                <c:pt idx="344">
                  <c:v>2846358.8363004</c:v>
                </c:pt>
                <c:pt idx="345">
                  <c:v>2846307.56148351</c:v>
                </c:pt>
                <c:pt idx="346">
                  <c:v>2846206.2751711</c:v>
                </c:pt>
                <c:pt idx="347">
                  <c:v>2846150.83242275</c:v>
                </c:pt>
                <c:pt idx="348">
                  <c:v>2846317.31202771</c:v>
                </c:pt>
                <c:pt idx="349">
                  <c:v>2846195.77702768</c:v>
                </c:pt>
                <c:pt idx="350">
                  <c:v>2846221.94793145</c:v>
                </c:pt>
                <c:pt idx="351">
                  <c:v>2846269.91067532</c:v>
                </c:pt>
                <c:pt idx="352">
                  <c:v>2846184.65308217</c:v>
                </c:pt>
                <c:pt idx="353">
                  <c:v>2846237.16306483</c:v>
                </c:pt>
                <c:pt idx="354">
                  <c:v>2846199.22906321</c:v>
                </c:pt>
                <c:pt idx="355">
                  <c:v>2846235.27452378</c:v>
                </c:pt>
                <c:pt idx="356">
                  <c:v>2846332.49182501</c:v>
                </c:pt>
                <c:pt idx="357">
                  <c:v>2846209.83032076</c:v>
                </c:pt>
                <c:pt idx="358">
                  <c:v>2846207.88470536</c:v>
                </c:pt>
                <c:pt idx="359">
                  <c:v>2846230.0976513</c:v>
                </c:pt>
                <c:pt idx="360">
                  <c:v>2846258.67365001</c:v>
                </c:pt>
                <c:pt idx="361">
                  <c:v>2846195.9265152</c:v>
                </c:pt>
                <c:pt idx="362">
                  <c:v>2846230.94726566</c:v>
                </c:pt>
                <c:pt idx="363">
                  <c:v>2846354.13471559</c:v>
                </c:pt>
                <c:pt idx="364">
                  <c:v>2846204.56993233</c:v>
                </c:pt>
                <c:pt idx="365">
                  <c:v>2846238.75437045</c:v>
                </c:pt>
                <c:pt idx="366">
                  <c:v>2846272.97091194</c:v>
                </c:pt>
                <c:pt idx="367">
                  <c:v>2846311.1456099</c:v>
                </c:pt>
                <c:pt idx="368">
                  <c:v>2846320.0274215</c:v>
                </c:pt>
                <c:pt idx="369">
                  <c:v>2846385.10124194</c:v>
                </c:pt>
                <c:pt idx="370">
                  <c:v>2846299.47240819</c:v>
                </c:pt>
                <c:pt idx="371">
                  <c:v>2846329.65824345</c:v>
                </c:pt>
                <c:pt idx="372">
                  <c:v>2846304.82842829</c:v>
                </c:pt>
                <c:pt idx="373">
                  <c:v>2846294.51931795</c:v>
                </c:pt>
                <c:pt idx="374">
                  <c:v>2846299.29532136</c:v>
                </c:pt>
                <c:pt idx="375">
                  <c:v>2846306.57118063</c:v>
                </c:pt>
                <c:pt idx="376">
                  <c:v>2846310.0724208</c:v>
                </c:pt>
                <c:pt idx="377">
                  <c:v>2846316.36909019</c:v>
                </c:pt>
                <c:pt idx="378">
                  <c:v>2846291.25513064</c:v>
                </c:pt>
                <c:pt idx="379">
                  <c:v>2846295.00823195</c:v>
                </c:pt>
                <c:pt idx="380">
                  <c:v>2846286.74230514</c:v>
                </c:pt>
                <c:pt idx="381">
                  <c:v>2846265.13242838</c:v>
                </c:pt>
                <c:pt idx="382">
                  <c:v>2846256.72070772</c:v>
                </c:pt>
                <c:pt idx="383">
                  <c:v>2846277.23238927</c:v>
                </c:pt>
                <c:pt idx="384">
                  <c:v>2846264.44735084</c:v>
                </c:pt>
                <c:pt idx="385">
                  <c:v>2846279.8091503</c:v>
                </c:pt>
                <c:pt idx="386">
                  <c:v>2846326.22391246</c:v>
                </c:pt>
                <c:pt idx="387">
                  <c:v>2846357.35725135</c:v>
                </c:pt>
                <c:pt idx="388">
                  <c:v>2846333.4187681</c:v>
                </c:pt>
                <c:pt idx="389">
                  <c:v>2846319.5151423</c:v>
                </c:pt>
                <c:pt idx="390">
                  <c:v>2846329.60466942</c:v>
                </c:pt>
                <c:pt idx="391">
                  <c:v>2846338.6647593</c:v>
                </c:pt>
                <c:pt idx="392">
                  <c:v>2846339.61505961</c:v>
                </c:pt>
                <c:pt idx="393">
                  <c:v>2846325.82561863</c:v>
                </c:pt>
                <c:pt idx="394">
                  <c:v>2846332.74796497</c:v>
                </c:pt>
                <c:pt idx="395">
                  <c:v>2846356.69133788</c:v>
                </c:pt>
                <c:pt idx="396">
                  <c:v>2846358.68361562</c:v>
                </c:pt>
                <c:pt idx="397">
                  <c:v>2846339.66196989</c:v>
                </c:pt>
                <c:pt idx="398">
                  <c:v>2846337.19956468</c:v>
                </c:pt>
                <c:pt idx="399">
                  <c:v>2846295.32611338</c:v>
                </c:pt>
                <c:pt idx="400">
                  <c:v>2846353.06690364</c:v>
                </c:pt>
                <c:pt idx="401">
                  <c:v>2846345.29371629</c:v>
                </c:pt>
                <c:pt idx="402">
                  <c:v>2846354.38469408</c:v>
                </c:pt>
                <c:pt idx="403">
                  <c:v>2846370.09899026</c:v>
                </c:pt>
                <c:pt idx="404">
                  <c:v>2846341.58272822</c:v>
                </c:pt>
                <c:pt idx="405">
                  <c:v>2846368.59024</c:v>
                </c:pt>
                <c:pt idx="406">
                  <c:v>2846330.54113989</c:v>
                </c:pt>
                <c:pt idx="407">
                  <c:v>2846347.65247956</c:v>
                </c:pt>
                <c:pt idx="408">
                  <c:v>2846358.92353039</c:v>
                </c:pt>
                <c:pt idx="409">
                  <c:v>2846349.46671396</c:v>
                </c:pt>
                <c:pt idx="410">
                  <c:v>2846365.77423109</c:v>
                </c:pt>
                <c:pt idx="411">
                  <c:v>2846346.47612154</c:v>
                </c:pt>
                <c:pt idx="412">
                  <c:v>2846327.15169123</c:v>
                </c:pt>
                <c:pt idx="413">
                  <c:v>2846324.49357173</c:v>
                </c:pt>
                <c:pt idx="414">
                  <c:v>2846320.22205692</c:v>
                </c:pt>
                <c:pt idx="415">
                  <c:v>2846318.52489588</c:v>
                </c:pt>
                <c:pt idx="416">
                  <c:v>2846326.08572726</c:v>
                </c:pt>
                <c:pt idx="417">
                  <c:v>2846323.04693134</c:v>
                </c:pt>
                <c:pt idx="418">
                  <c:v>2846339.66052531</c:v>
                </c:pt>
                <c:pt idx="419">
                  <c:v>2846344.77952209</c:v>
                </c:pt>
                <c:pt idx="420">
                  <c:v>2846330.63198333</c:v>
                </c:pt>
                <c:pt idx="421">
                  <c:v>2846335.91486885</c:v>
                </c:pt>
                <c:pt idx="422">
                  <c:v>2846333.99163235</c:v>
                </c:pt>
                <c:pt idx="423">
                  <c:v>2846329.08087088</c:v>
                </c:pt>
                <c:pt idx="424">
                  <c:v>2846327.98359408</c:v>
                </c:pt>
                <c:pt idx="425">
                  <c:v>2846340.08247123</c:v>
                </c:pt>
                <c:pt idx="426">
                  <c:v>2846356.49697861</c:v>
                </c:pt>
                <c:pt idx="427">
                  <c:v>2846337.36294716</c:v>
                </c:pt>
                <c:pt idx="428">
                  <c:v>2846329.08138534</c:v>
                </c:pt>
                <c:pt idx="429">
                  <c:v>2846330.70813132</c:v>
                </c:pt>
                <c:pt idx="430">
                  <c:v>2846358.18147099</c:v>
                </c:pt>
                <c:pt idx="431">
                  <c:v>2846335.68568096</c:v>
                </c:pt>
                <c:pt idx="432">
                  <c:v>2846347.50531582</c:v>
                </c:pt>
                <c:pt idx="433">
                  <c:v>2846343.30243934</c:v>
                </c:pt>
                <c:pt idx="434">
                  <c:v>2846340.05667611</c:v>
                </c:pt>
                <c:pt idx="435">
                  <c:v>2846345.69392221</c:v>
                </c:pt>
                <c:pt idx="436">
                  <c:v>2846342.49417861</c:v>
                </c:pt>
                <c:pt idx="437">
                  <c:v>2846337.37193384</c:v>
                </c:pt>
                <c:pt idx="438">
                  <c:v>2846344.75973745</c:v>
                </c:pt>
                <c:pt idx="439">
                  <c:v>2846340.00038052</c:v>
                </c:pt>
                <c:pt idx="440">
                  <c:v>2846342.79558283</c:v>
                </c:pt>
                <c:pt idx="441">
                  <c:v>2846337.0012032</c:v>
                </c:pt>
                <c:pt idx="442">
                  <c:v>2846343.46294785</c:v>
                </c:pt>
                <c:pt idx="443">
                  <c:v>2846346.17155268</c:v>
                </c:pt>
                <c:pt idx="444">
                  <c:v>2846348.8943531</c:v>
                </c:pt>
                <c:pt idx="445">
                  <c:v>2846341.40744952</c:v>
                </c:pt>
                <c:pt idx="446">
                  <c:v>2846344.5064885</c:v>
                </c:pt>
                <c:pt idx="447">
                  <c:v>2846345.69847317</c:v>
                </c:pt>
                <c:pt idx="448">
                  <c:v>2846344.71376729</c:v>
                </c:pt>
                <c:pt idx="449">
                  <c:v>2846350.58405796</c:v>
                </c:pt>
                <c:pt idx="450">
                  <c:v>2846341.80417505</c:v>
                </c:pt>
                <c:pt idx="451">
                  <c:v>2846348.57080453</c:v>
                </c:pt>
                <c:pt idx="452">
                  <c:v>2846346.62656509</c:v>
                </c:pt>
                <c:pt idx="453">
                  <c:v>2846343.01575318</c:v>
                </c:pt>
                <c:pt idx="454">
                  <c:v>2846352.0085609</c:v>
                </c:pt>
                <c:pt idx="455">
                  <c:v>2846340.12984718</c:v>
                </c:pt>
                <c:pt idx="456">
                  <c:v>2846346.00456997</c:v>
                </c:pt>
                <c:pt idx="457">
                  <c:v>2846343.34209076</c:v>
                </c:pt>
                <c:pt idx="458">
                  <c:v>2846343.19410582</c:v>
                </c:pt>
                <c:pt idx="459">
                  <c:v>2846340.18730094</c:v>
                </c:pt>
                <c:pt idx="460">
                  <c:v>2846341.07932665</c:v>
                </c:pt>
                <c:pt idx="461">
                  <c:v>2846344.36310697</c:v>
                </c:pt>
                <c:pt idx="462">
                  <c:v>2846337.43933249</c:v>
                </c:pt>
                <c:pt idx="463">
                  <c:v>2846338.88792108</c:v>
                </c:pt>
                <c:pt idx="464">
                  <c:v>2846341.77482767</c:v>
                </c:pt>
                <c:pt idx="465">
                  <c:v>2846341.77806681</c:v>
                </c:pt>
                <c:pt idx="466">
                  <c:v>2846338.31695649</c:v>
                </c:pt>
                <c:pt idx="467">
                  <c:v>2846331.12875919</c:v>
                </c:pt>
                <c:pt idx="468">
                  <c:v>2846332.95890664</c:v>
                </c:pt>
                <c:pt idx="469">
                  <c:v>2846320.18578572</c:v>
                </c:pt>
                <c:pt idx="470">
                  <c:v>2846327.46192724</c:v>
                </c:pt>
                <c:pt idx="471">
                  <c:v>2846338.83757782</c:v>
                </c:pt>
                <c:pt idx="472">
                  <c:v>2846332.4711254</c:v>
                </c:pt>
                <c:pt idx="473">
                  <c:v>2846338.57872551</c:v>
                </c:pt>
                <c:pt idx="474">
                  <c:v>2846339.54486307</c:v>
                </c:pt>
                <c:pt idx="475">
                  <c:v>2846352.35940548</c:v>
                </c:pt>
                <c:pt idx="476">
                  <c:v>2846341.65774633</c:v>
                </c:pt>
                <c:pt idx="477">
                  <c:v>2846342.0936644</c:v>
                </c:pt>
                <c:pt idx="478">
                  <c:v>2846340.51039171</c:v>
                </c:pt>
                <c:pt idx="479">
                  <c:v>2846331.08921203</c:v>
                </c:pt>
                <c:pt idx="480">
                  <c:v>2846338.69953553</c:v>
                </c:pt>
                <c:pt idx="481">
                  <c:v>2846337.61807949</c:v>
                </c:pt>
                <c:pt idx="482">
                  <c:v>2846335.90387569</c:v>
                </c:pt>
                <c:pt idx="483">
                  <c:v>2846335.10641258</c:v>
                </c:pt>
                <c:pt idx="484">
                  <c:v>2846335.04179132</c:v>
                </c:pt>
                <c:pt idx="485">
                  <c:v>2846333.93944967</c:v>
                </c:pt>
                <c:pt idx="486">
                  <c:v>2846332.5314155</c:v>
                </c:pt>
                <c:pt idx="487">
                  <c:v>2846333.4671702</c:v>
                </c:pt>
                <c:pt idx="488">
                  <c:v>2846337.44906735</c:v>
                </c:pt>
                <c:pt idx="489">
                  <c:v>2846337.57927874</c:v>
                </c:pt>
                <c:pt idx="490">
                  <c:v>2846333.57661413</c:v>
                </c:pt>
                <c:pt idx="491">
                  <c:v>2846334.90815821</c:v>
                </c:pt>
                <c:pt idx="492">
                  <c:v>2846340.55962576</c:v>
                </c:pt>
                <c:pt idx="493">
                  <c:v>2846338.96618348</c:v>
                </c:pt>
                <c:pt idx="494">
                  <c:v>2846340.74599836</c:v>
                </c:pt>
                <c:pt idx="495">
                  <c:v>2846341.4408348</c:v>
                </c:pt>
                <c:pt idx="496">
                  <c:v>2846346.436018</c:v>
                </c:pt>
                <c:pt idx="497">
                  <c:v>2846339.58859165</c:v>
                </c:pt>
                <c:pt idx="498">
                  <c:v>2846341.19167642</c:v>
                </c:pt>
                <c:pt idx="499">
                  <c:v>2846340.2121535</c:v>
                </c:pt>
                <c:pt idx="500">
                  <c:v>2846340.96209351</c:v>
                </c:pt>
                <c:pt idx="501">
                  <c:v>2846339.57451699</c:v>
                </c:pt>
                <c:pt idx="502">
                  <c:v>2846343.7772729</c:v>
                </c:pt>
                <c:pt idx="503">
                  <c:v>2846338.92999419</c:v>
                </c:pt>
                <c:pt idx="504">
                  <c:v>2846340.61149335</c:v>
                </c:pt>
                <c:pt idx="505">
                  <c:v>2846342.37735933</c:v>
                </c:pt>
                <c:pt idx="506">
                  <c:v>2846341.13419392</c:v>
                </c:pt>
                <c:pt idx="507">
                  <c:v>2846339.63921572</c:v>
                </c:pt>
                <c:pt idx="508">
                  <c:v>2846340.60900053</c:v>
                </c:pt>
                <c:pt idx="509">
                  <c:v>2846341.69686397</c:v>
                </c:pt>
                <c:pt idx="510">
                  <c:v>2846343.63392811</c:v>
                </c:pt>
                <c:pt idx="511">
                  <c:v>2846342.28017685</c:v>
                </c:pt>
                <c:pt idx="512">
                  <c:v>2846340.73837837</c:v>
                </c:pt>
                <c:pt idx="513">
                  <c:v>2846343.29721326</c:v>
                </c:pt>
                <c:pt idx="514">
                  <c:v>2846343.29502161</c:v>
                </c:pt>
                <c:pt idx="515">
                  <c:v>2846343.82411141</c:v>
                </c:pt>
                <c:pt idx="516">
                  <c:v>2846344.28195851</c:v>
                </c:pt>
                <c:pt idx="517">
                  <c:v>2846343.08095048</c:v>
                </c:pt>
                <c:pt idx="518">
                  <c:v>2846343.80127346</c:v>
                </c:pt>
                <c:pt idx="519">
                  <c:v>2846345.36421279</c:v>
                </c:pt>
                <c:pt idx="520">
                  <c:v>2846343.87084662</c:v>
                </c:pt>
                <c:pt idx="521">
                  <c:v>2846343.5063033</c:v>
                </c:pt>
                <c:pt idx="522">
                  <c:v>2846343.63435598</c:v>
                </c:pt>
                <c:pt idx="523">
                  <c:v>2846342.61468774</c:v>
                </c:pt>
                <c:pt idx="524">
                  <c:v>2846342.46671092</c:v>
                </c:pt>
                <c:pt idx="525">
                  <c:v>2846342.90233645</c:v>
                </c:pt>
                <c:pt idx="526">
                  <c:v>2846343.75323744</c:v>
                </c:pt>
                <c:pt idx="527">
                  <c:v>2846342.11834816</c:v>
                </c:pt>
                <c:pt idx="528">
                  <c:v>2846342.9952711</c:v>
                </c:pt>
                <c:pt idx="529">
                  <c:v>2846345.40935304</c:v>
                </c:pt>
                <c:pt idx="530">
                  <c:v>2846342.4432415</c:v>
                </c:pt>
                <c:pt idx="531">
                  <c:v>2846338.3716412</c:v>
                </c:pt>
                <c:pt idx="532">
                  <c:v>2846341.98271542</c:v>
                </c:pt>
                <c:pt idx="533">
                  <c:v>2846341.34359696</c:v>
                </c:pt>
                <c:pt idx="534">
                  <c:v>2846342.58794847</c:v>
                </c:pt>
                <c:pt idx="535">
                  <c:v>2846339.42811967</c:v>
                </c:pt>
                <c:pt idx="536">
                  <c:v>2846342.69640551</c:v>
                </c:pt>
                <c:pt idx="537">
                  <c:v>2846342.94002774</c:v>
                </c:pt>
                <c:pt idx="538">
                  <c:v>2846342.99524661</c:v>
                </c:pt>
                <c:pt idx="539">
                  <c:v>2846342.22956687</c:v>
                </c:pt>
                <c:pt idx="540">
                  <c:v>2846342.58424399</c:v>
                </c:pt>
                <c:pt idx="541">
                  <c:v>2846340.56645914</c:v>
                </c:pt>
                <c:pt idx="542">
                  <c:v>2846343.09194516</c:v>
                </c:pt>
                <c:pt idx="543">
                  <c:v>2846342.98853416</c:v>
                </c:pt>
                <c:pt idx="544">
                  <c:v>2846343.05070672</c:v>
                </c:pt>
                <c:pt idx="545">
                  <c:v>2846342.79428947</c:v>
                </c:pt>
                <c:pt idx="546">
                  <c:v>2846343.71333487</c:v>
                </c:pt>
                <c:pt idx="547">
                  <c:v>2846343.0209365</c:v>
                </c:pt>
                <c:pt idx="548">
                  <c:v>2846344.3583309</c:v>
                </c:pt>
                <c:pt idx="549">
                  <c:v>2846343.78397953</c:v>
                </c:pt>
                <c:pt idx="550">
                  <c:v>2846341.81265506</c:v>
                </c:pt>
                <c:pt idx="551">
                  <c:v>2846341.12847748</c:v>
                </c:pt>
                <c:pt idx="552">
                  <c:v>2846340.30046202</c:v>
                </c:pt>
                <c:pt idx="553">
                  <c:v>2846341.01395944</c:v>
                </c:pt>
                <c:pt idx="554">
                  <c:v>2846339.7034949</c:v>
                </c:pt>
                <c:pt idx="555">
                  <c:v>2846339.82060055</c:v>
                </c:pt>
                <c:pt idx="556">
                  <c:v>2846339.89925899</c:v>
                </c:pt>
                <c:pt idx="557">
                  <c:v>2846339.45200922</c:v>
                </c:pt>
                <c:pt idx="558">
                  <c:v>2846338.94283141</c:v>
                </c:pt>
                <c:pt idx="559">
                  <c:v>2846339.53621118</c:v>
                </c:pt>
                <c:pt idx="560">
                  <c:v>2846339.64768668</c:v>
                </c:pt>
                <c:pt idx="561">
                  <c:v>2846339.22212873</c:v>
                </c:pt>
                <c:pt idx="562">
                  <c:v>2846339.4921241</c:v>
                </c:pt>
                <c:pt idx="563">
                  <c:v>2846339.43792409</c:v>
                </c:pt>
                <c:pt idx="564">
                  <c:v>2846339.06185711</c:v>
                </c:pt>
                <c:pt idx="565">
                  <c:v>2846339.91963037</c:v>
                </c:pt>
                <c:pt idx="566">
                  <c:v>2846339.30332018</c:v>
                </c:pt>
                <c:pt idx="567">
                  <c:v>2846339.66624149</c:v>
                </c:pt>
                <c:pt idx="568">
                  <c:v>2846339.63518097</c:v>
                </c:pt>
                <c:pt idx="569">
                  <c:v>2846339.77224108</c:v>
                </c:pt>
                <c:pt idx="570">
                  <c:v>2846339.65054902</c:v>
                </c:pt>
                <c:pt idx="571">
                  <c:v>2846340.05507812</c:v>
                </c:pt>
                <c:pt idx="572">
                  <c:v>2846340.52977495</c:v>
                </c:pt>
                <c:pt idx="573">
                  <c:v>2846340.90685603</c:v>
                </c:pt>
                <c:pt idx="574">
                  <c:v>2846340.86865657</c:v>
                </c:pt>
                <c:pt idx="575">
                  <c:v>2846340.78607098</c:v>
                </c:pt>
                <c:pt idx="576">
                  <c:v>2846340.73454122</c:v>
                </c:pt>
                <c:pt idx="577">
                  <c:v>2846340.94276622</c:v>
                </c:pt>
                <c:pt idx="578">
                  <c:v>2846340.64319483</c:v>
                </c:pt>
                <c:pt idx="579">
                  <c:v>2846340.81855902</c:v>
                </c:pt>
                <c:pt idx="580">
                  <c:v>2846340.72691365</c:v>
                </c:pt>
                <c:pt idx="581">
                  <c:v>2846340.83620335</c:v>
                </c:pt>
                <c:pt idx="582">
                  <c:v>2846341.56715331</c:v>
                </c:pt>
                <c:pt idx="583">
                  <c:v>2846340.74644195</c:v>
                </c:pt>
                <c:pt idx="584">
                  <c:v>2846340.5041818</c:v>
                </c:pt>
                <c:pt idx="585">
                  <c:v>2846341.49396097</c:v>
                </c:pt>
                <c:pt idx="586">
                  <c:v>2846340.78913111</c:v>
                </c:pt>
                <c:pt idx="587">
                  <c:v>2846340.88564542</c:v>
                </c:pt>
                <c:pt idx="588">
                  <c:v>2846340.79541703</c:v>
                </c:pt>
                <c:pt idx="589">
                  <c:v>2846340.87574634</c:v>
                </c:pt>
                <c:pt idx="590">
                  <c:v>2846340.54717171</c:v>
                </c:pt>
                <c:pt idx="591">
                  <c:v>2846340.69612377</c:v>
                </c:pt>
                <c:pt idx="592">
                  <c:v>2846340.63270298</c:v>
                </c:pt>
                <c:pt idx="593">
                  <c:v>2846340.51288702</c:v>
                </c:pt>
                <c:pt idx="594">
                  <c:v>2846340.56057208</c:v>
                </c:pt>
                <c:pt idx="595">
                  <c:v>2846340.5613464</c:v>
                </c:pt>
                <c:pt idx="596">
                  <c:v>2846340.31552119</c:v>
                </c:pt>
                <c:pt idx="597">
                  <c:v>2846340.54693228</c:v>
                </c:pt>
                <c:pt idx="598">
                  <c:v>2846340.53410377</c:v>
                </c:pt>
                <c:pt idx="599">
                  <c:v>2846340.36793765</c:v>
                </c:pt>
                <c:pt idx="600">
                  <c:v>2846340.5698281</c:v>
                </c:pt>
                <c:pt idx="601">
                  <c:v>2846340.50556638</c:v>
                </c:pt>
                <c:pt idx="602">
                  <c:v>2846340.58712408</c:v>
                </c:pt>
                <c:pt idx="603">
                  <c:v>2846340.43811104</c:v>
                </c:pt>
                <c:pt idx="604">
                  <c:v>2846340.52714563</c:v>
                </c:pt>
                <c:pt idx="605">
                  <c:v>2846340.50245591</c:v>
                </c:pt>
                <c:pt idx="606">
                  <c:v>2846340.56155308</c:v>
                </c:pt>
                <c:pt idx="607">
                  <c:v>2846340.68496557</c:v>
                </c:pt>
                <c:pt idx="608">
                  <c:v>2846340.50573772</c:v>
                </c:pt>
                <c:pt idx="609">
                  <c:v>2846340.93677281</c:v>
                </c:pt>
                <c:pt idx="610">
                  <c:v>2846340.53666572</c:v>
                </c:pt>
                <c:pt idx="611">
                  <c:v>2846340.39384159</c:v>
                </c:pt>
                <c:pt idx="612">
                  <c:v>2846340.41682333</c:v>
                </c:pt>
                <c:pt idx="613">
                  <c:v>2846340.54977456</c:v>
                </c:pt>
                <c:pt idx="614">
                  <c:v>2846340.50494795</c:v>
                </c:pt>
                <c:pt idx="615">
                  <c:v>2846340.54999619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TA!$C$2:$C$617</c:f>
              <c:numCache>
                <c:formatCode>General</c:formatCode>
                <c:ptCount val="616"/>
                <c:pt idx="0">
                  <c:v>3174517.83614406</c:v>
                </c:pt>
                <c:pt idx="1">
                  <c:v>3174517.83614406</c:v>
                </c:pt>
                <c:pt idx="2">
                  <c:v>3174517.83614406</c:v>
                </c:pt>
                <c:pt idx="3">
                  <c:v>3174517.83614406</c:v>
                </c:pt>
                <c:pt idx="4">
                  <c:v>3174517.83614406</c:v>
                </c:pt>
                <c:pt idx="5">
                  <c:v>3174517.83614406</c:v>
                </c:pt>
                <c:pt idx="6">
                  <c:v>3174517.83614406</c:v>
                </c:pt>
                <c:pt idx="7">
                  <c:v>3174517.83614406</c:v>
                </c:pt>
                <c:pt idx="8">
                  <c:v>3174517.83614406</c:v>
                </c:pt>
                <c:pt idx="9">
                  <c:v>3174517.83614406</c:v>
                </c:pt>
                <c:pt idx="10">
                  <c:v>3174517.83614406</c:v>
                </c:pt>
                <c:pt idx="11">
                  <c:v>3174517.83614406</c:v>
                </c:pt>
                <c:pt idx="12">
                  <c:v>3174517.83614406</c:v>
                </c:pt>
                <c:pt idx="13">
                  <c:v>3174517.83614406</c:v>
                </c:pt>
                <c:pt idx="14">
                  <c:v>3174517.83614406</c:v>
                </c:pt>
                <c:pt idx="15">
                  <c:v>3174517.83614406</c:v>
                </c:pt>
                <c:pt idx="16">
                  <c:v>3174517.83614406</c:v>
                </c:pt>
                <c:pt idx="17">
                  <c:v>3174517.83614406</c:v>
                </c:pt>
                <c:pt idx="18">
                  <c:v>3174517.83614406</c:v>
                </c:pt>
                <c:pt idx="19">
                  <c:v>3174517.83614406</c:v>
                </c:pt>
                <c:pt idx="20">
                  <c:v>3174517.83614406</c:v>
                </c:pt>
                <c:pt idx="21">
                  <c:v>3174517.83614406</c:v>
                </c:pt>
                <c:pt idx="22">
                  <c:v>3174517.83614406</c:v>
                </c:pt>
                <c:pt idx="23">
                  <c:v>3174517.83614406</c:v>
                </c:pt>
                <c:pt idx="24">
                  <c:v>3174517.83614406</c:v>
                </c:pt>
                <c:pt idx="25">
                  <c:v>3174517.83614406</c:v>
                </c:pt>
                <c:pt idx="26">
                  <c:v>3174517.83614406</c:v>
                </c:pt>
                <c:pt idx="27">
                  <c:v>3174517.83614406</c:v>
                </c:pt>
                <c:pt idx="28">
                  <c:v>3174517.83614406</c:v>
                </c:pt>
                <c:pt idx="29">
                  <c:v>3174517.83614406</c:v>
                </c:pt>
                <c:pt idx="30">
                  <c:v>3174517.83614406</c:v>
                </c:pt>
                <c:pt idx="31">
                  <c:v>3174517.83614406</c:v>
                </c:pt>
                <c:pt idx="32">
                  <c:v>3174517.83614406</c:v>
                </c:pt>
                <c:pt idx="33">
                  <c:v>3174517.83614406</c:v>
                </c:pt>
                <c:pt idx="34">
                  <c:v>3174517.83614406</c:v>
                </c:pt>
                <c:pt idx="35">
                  <c:v>3174517.83614406</c:v>
                </c:pt>
                <c:pt idx="36">
                  <c:v>3174517.83614406</c:v>
                </c:pt>
                <c:pt idx="37">
                  <c:v>3174517.83614406</c:v>
                </c:pt>
                <c:pt idx="38">
                  <c:v>3174517.83614406</c:v>
                </c:pt>
                <c:pt idx="39">
                  <c:v>3174517.83614406</c:v>
                </c:pt>
                <c:pt idx="40">
                  <c:v>3174517.83614406</c:v>
                </c:pt>
                <c:pt idx="41">
                  <c:v>3174517.83614406</c:v>
                </c:pt>
                <c:pt idx="42">
                  <c:v>3174517.83614406</c:v>
                </c:pt>
                <c:pt idx="43">
                  <c:v>3174517.83614406</c:v>
                </c:pt>
                <c:pt idx="44">
                  <c:v>3174517.83614406</c:v>
                </c:pt>
                <c:pt idx="45">
                  <c:v>3174517.83614406</c:v>
                </c:pt>
                <c:pt idx="46">
                  <c:v>3174517.83614406</c:v>
                </c:pt>
                <c:pt idx="47">
                  <c:v>3174517.83614406</c:v>
                </c:pt>
                <c:pt idx="48">
                  <c:v>3174517.83614406</c:v>
                </c:pt>
                <c:pt idx="49">
                  <c:v>3174517.83614406</c:v>
                </c:pt>
                <c:pt idx="50">
                  <c:v>3174517.83614406</c:v>
                </c:pt>
                <c:pt idx="51">
                  <c:v>3174517.83614406</c:v>
                </c:pt>
                <c:pt idx="52">
                  <c:v>3174517.83614406</c:v>
                </c:pt>
                <c:pt idx="53">
                  <c:v>3174517.83614406</c:v>
                </c:pt>
                <c:pt idx="54">
                  <c:v>3174517.83614406</c:v>
                </c:pt>
                <c:pt idx="55">
                  <c:v>3174517.83614406</c:v>
                </c:pt>
                <c:pt idx="56">
                  <c:v>3174517.83614406</c:v>
                </c:pt>
                <c:pt idx="57">
                  <c:v>3174517.83614406</c:v>
                </c:pt>
                <c:pt idx="58">
                  <c:v>3174517.83614406</c:v>
                </c:pt>
                <c:pt idx="59">
                  <c:v>3174517.83614406</c:v>
                </c:pt>
                <c:pt idx="60">
                  <c:v>3174517.83614406</c:v>
                </c:pt>
                <c:pt idx="61">
                  <c:v>3174517.83614406</c:v>
                </c:pt>
                <c:pt idx="62">
                  <c:v>3174517.83614406</c:v>
                </c:pt>
                <c:pt idx="63">
                  <c:v>3174517.83614406</c:v>
                </c:pt>
                <c:pt idx="64">
                  <c:v>3174517.83614406</c:v>
                </c:pt>
                <c:pt idx="65">
                  <c:v>3174517.83614406</c:v>
                </c:pt>
                <c:pt idx="66">
                  <c:v>3174517.83614406</c:v>
                </c:pt>
                <c:pt idx="67">
                  <c:v>3174517.83614406</c:v>
                </c:pt>
                <c:pt idx="68">
                  <c:v>3174517.83614406</c:v>
                </c:pt>
                <c:pt idx="69">
                  <c:v>3174517.83614406</c:v>
                </c:pt>
                <c:pt idx="70">
                  <c:v>3174517.83614406</c:v>
                </c:pt>
                <c:pt idx="71">
                  <c:v>3174517.83614406</c:v>
                </c:pt>
                <c:pt idx="72">
                  <c:v>3174517.83614406</c:v>
                </c:pt>
                <c:pt idx="73">
                  <c:v>3174517.83614406</c:v>
                </c:pt>
                <c:pt idx="74">
                  <c:v>3174517.83614406</c:v>
                </c:pt>
                <c:pt idx="75">
                  <c:v>3174517.83614406</c:v>
                </c:pt>
                <c:pt idx="76">
                  <c:v>3174517.83614406</c:v>
                </c:pt>
                <c:pt idx="77">
                  <c:v>3174517.83614406</c:v>
                </c:pt>
                <c:pt idx="78">
                  <c:v>3174517.83614406</c:v>
                </c:pt>
                <c:pt idx="79">
                  <c:v>3174517.83614406</c:v>
                </c:pt>
                <c:pt idx="80">
                  <c:v>3174517.83614406</c:v>
                </c:pt>
                <c:pt idx="81">
                  <c:v>3174517.83614406</c:v>
                </c:pt>
                <c:pt idx="82">
                  <c:v>3174517.83614406</c:v>
                </c:pt>
                <c:pt idx="83">
                  <c:v>3174517.83614406</c:v>
                </c:pt>
                <c:pt idx="84">
                  <c:v>3174517.83614406</c:v>
                </c:pt>
                <c:pt idx="85">
                  <c:v>3174517.83614406</c:v>
                </c:pt>
                <c:pt idx="86">
                  <c:v>3174517.83614406</c:v>
                </c:pt>
                <c:pt idx="87">
                  <c:v>3174517.83614406</c:v>
                </c:pt>
                <c:pt idx="88">
                  <c:v>3174517.83614406</c:v>
                </c:pt>
                <c:pt idx="89">
                  <c:v>3174517.83614406</c:v>
                </c:pt>
                <c:pt idx="90">
                  <c:v>3174517.83614406</c:v>
                </c:pt>
                <c:pt idx="91">
                  <c:v>3174517.83614406</c:v>
                </c:pt>
                <c:pt idx="92">
                  <c:v>3174517.83614406</c:v>
                </c:pt>
                <c:pt idx="93">
                  <c:v>3174517.83614406</c:v>
                </c:pt>
                <c:pt idx="94">
                  <c:v>3174517.83614406</c:v>
                </c:pt>
                <c:pt idx="95">
                  <c:v>3174517.83614406</c:v>
                </c:pt>
                <c:pt idx="96">
                  <c:v>3174517.83614406</c:v>
                </c:pt>
                <c:pt idx="97">
                  <c:v>3174517.83614406</c:v>
                </c:pt>
                <c:pt idx="98">
                  <c:v>3174517.83614406</c:v>
                </c:pt>
                <c:pt idx="99">
                  <c:v>3174517.83614406</c:v>
                </c:pt>
                <c:pt idx="100">
                  <c:v>3174517.83614406</c:v>
                </c:pt>
                <c:pt idx="101">
                  <c:v>3174517.83614406</c:v>
                </c:pt>
                <c:pt idx="102">
                  <c:v>3174517.83614406</c:v>
                </c:pt>
                <c:pt idx="103">
                  <c:v>3174517.83614406</c:v>
                </c:pt>
                <c:pt idx="104">
                  <c:v>3174517.83614406</c:v>
                </c:pt>
                <c:pt idx="105">
                  <c:v>3174517.83614406</c:v>
                </c:pt>
                <c:pt idx="106">
                  <c:v>3174517.83614406</c:v>
                </c:pt>
                <c:pt idx="107">
                  <c:v>3174517.83614406</c:v>
                </c:pt>
                <c:pt idx="108">
                  <c:v>3174517.83614406</c:v>
                </c:pt>
                <c:pt idx="109">
                  <c:v>3174517.83614406</c:v>
                </c:pt>
                <c:pt idx="110">
                  <c:v>3174517.83614406</c:v>
                </c:pt>
                <c:pt idx="111">
                  <c:v>3174517.83614406</c:v>
                </c:pt>
                <c:pt idx="112">
                  <c:v>3174517.83614406</c:v>
                </c:pt>
                <c:pt idx="113">
                  <c:v>3174517.83614406</c:v>
                </c:pt>
                <c:pt idx="114">
                  <c:v>3174517.83614406</c:v>
                </c:pt>
                <c:pt idx="115">
                  <c:v>3174517.83614406</c:v>
                </c:pt>
                <c:pt idx="116">
                  <c:v>3174517.83614406</c:v>
                </c:pt>
                <c:pt idx="117">
                  <c:v>3174517.83614406</c:v>
                </c:pt>
                <c:pt idx="118">
                  <c:v>3174517.83614406</c:v>
                </c:pt>
                <c:pt idx="119">
                  <c:v>3174517.83614406</c:v>
                </c:pt>
                <c:pt idx="120">
                  <c:v>3174517.83614406</c:v>
                </c:pt>
                <c:pt idx="121">
                  <c:v>3174517.83614406</c:v>
                </c:pt>
                <c:pt idx="122">
                  <c:v>3174517.83614406</c:v>
                </c:pt>
                <c:pt idx="123">
                  <c:v>3174517.83614406</c:v>
                </c:pt>
                <c:pt idx="124">
                  <c:v>3174517.83614406</c:v>
                </c:pt>
                <c:pt idx="125">
                  <c:v>3174517.83614406</c:v>
                </c:pt>
                <c:pt idx="126">
                  <c:v>3174517.83614406</c:v>
                </c:pt>
                <c:pt idx="127">
                  <c:v>3174517.83614406</c:v>
                </c:pt>
                <c:pt idx="128">
                  <c:v>3174517.83614406</c:v>
                </c:pt>
                <c:pt idx="129">
                  <c:v>3174517.83614406</c:v>
                </c:pt>
                <c:pt idx="130">
                  <c:v>3174517.83614406</c:v>
                </c:pt>
                <c:pt idx="131">
                  <c:v>3174517.83614406</c:v>
                </c:pt>
                <c:pt idx="132">
                  <c:v>3174517.83614406</c:v>
                </c:pt>
                <c:pt idx="133">
                  <c:v>3174517.83614406</c:v>
                </c:pt>
                <c:pt idx="134">
                  <c:v>3174517.83614406</c:v>
                </c:pt>
                <c:pt idx="135">
                  <c:v>3174517.83614406</c:v>
                </c:pt>
                <c:pt idx="136">
                  <c:v>3174517.83614406</c:v>
                </c:pt>
                <c:pt idx="137">
                  <c:v>3174517.83614406</c:v>
                </c:pt>
                <c:pt idx="138">
                  <c:v>3174517.83614406</c:v>
                </c:pt>
                <c:pt idx="139">
                  <c:v>3174517.83614406</c:v>
                </c:pt>
                <c:pt idx="140">
                  <c:v>3174517.83614406</c:v>
                </c:pt>
                <c:pt idx="141">
                  <c:v>3174517.83614406</c:v>
                </c:pt>
                <c:pt idx="142">
                  <c:v>3174517.83614406</c:v>
                </c:pt>
                <c:pt idx="143">
                  <c:v>3174517.83614406</c:v>
                </c:pt>
                <c:pt idx="144">
                  <c:v>3174517.83614406</c:v>
                </c:pt>
                <c:pt idx="145">
                  <c:v>3174517.83614406</c:v>
                </c:pt>
                <c:pt idx="146">
                  <c:v>3174517.83614406</c:v>
                </c:pt>
                <c:pt idx="147">
                  <c:v>3174517.83614406</c:v>
                </c:pt>
                <c:pt idx="148">
                  <c:v>3174517.83614406</c:v>
                </c:pt>
                <c:pt idx="149">
                  <c:v>3174517.83614406</c:v>
                </c:pt>
                <c:pt idx="150">
                  <c:v>3174517.83614406</c:v>
                </c:pt>
                <c:pt idx="151">
                  <c:v>3174517.83614406</c:v>
                </c:pt>
                <c:pt idx="152">
                  <c:v>3174517.83614406</c:v>
                </c:pt>
                <c:pt idx="153">
                  <c:v>3174517.83614406</c:v>
                </c:pt>
                <c:pt idx="154">
                  <c:v>3174517.83614406</c:v>
                </c:pt>
                <c:pt idx="155">
                  <c:v>3174517.83614406</c:v>
                </c:pt>
                <c:pt idx="156">
                  <c:v>3174517.83614406</c:v>
                </c:pt>
                <c:pt idx="157">
                  <c:v>3174517.83614406</c:v>
                </c:pt>
                <c:pt idx="158">
                  <c:v>3174517.83614406</c:v>
                </c:pt>
                <c:pt idx="159">
                  <c:v>3174517.83614406</c:v>
                </c:pt>
                <c:pt idx="160">
                  <c:v>3174517.83614406</c:v>
                </c:pt>
                <c:pt idx="161">
                  <c:v>3174517.83614406</c:v>
                </c:pt>
                <c:pt idx="162">
                  <c:v>3174517.83614406</c:v>
                </c:pt>
                <c:pt idx="163">
                  <c:v>3174517.83614406</c:v>
                </c:pt>
                <c:pt idx="164">
                  <c:v>3174517.83614406</c:v>
                </c:pt>
                <c:pt idx="165">
                  <c:v>3174517.83614406</c:v>
                </c:pt>
                <c:pt idx="166">
                  <c:v>3174517.83614406</c:v>
                </c:pt>
                <c:pt idx="167">
                  <c:v>3174517.83614406</c:v>
                </c:pt>
                <c:pt idx="168">
                  <c:v>3174517.83614406</c:v>
                </c:pt>
                <c:pt idx="169">
                  <c:v>3174517.83614406</c:v>
                </c:pt>
                <c:pt idx="170">
                  <c:v>3174517.83614406</c:v>
                </c:pt>
                <c:pt idx="171">
                  <c:v>3174517.83614406</c:v>
                </c:pt>
                <c:pt idx="172">
                  <c:v>3174517.83614406</c:v>
                </c:pt>
                <c:pt idx="173">
                  <c:v>3174517.83614406</c:v>
                </c:pt>
                <c:pt idx="174">
                  <c:v>3174517.83614406</c:v>
                </c:pt>
                <c:pt idx="175">
                  <c:v>3174517.83614406</c:v>
                </c:pt>
                <c:pt idx="176">
                  <c:v>3174517.83614406</c:v>
                </c:pt>
                <c:pt idx="177">
                  <c:v>3174517.83614406</c:v>
                </c:pt>
                <c:pt idx="178">
                  <c:v>3174517.83614406</c:v>
                </c:pt>
                <c:pt idx="179">
                  <c:v>3174517.83614406</c:v>
                </c:pt>
                <c:pt idx="180">
                  <c:v>3174517.83614406</c:v>
                </c:pt>
                <c:pt idx="181">
                  <c:v>3174517.83614406</c:v>
                </c:pt>
                <c:pt idx="182">
                  <c:v>3174517.83614406</c:v>
                </c:pt>
                <c:pt idx="183">
                  <c:v>3174517.83614406</c:v>
                </c:pt>
                <c:pt idx="184">
                  <c:v>3174517.83614406</c:v>
                </c:pt>
                <c:pt idx="185">
                  <c:v>3174517.83614406</c:v>
                </c:pt>
                <c:pt idx="186">
                  <c:v>3174517.83614406</c:v>
                </c:pt>
                <c:pt idx="187">
                  <c:v>3174517.83614406</c:v>
                </c:pt>
                <c:pt idx="188">
                  <c:v>3174517.83614406</c:v>
                </c:pt>
                <c:pt idx="189">
                  <c:v>3174517.83614406</c:v>
                </c:pt>
                <c:pt idx="190">
                  <c:v>3174517.83614406</c:v>
                </c:pt>
                <c:pt idx="191">
                  <c:v>3174517.83614406</c:v>
                </c:pt>
                <c:pt idx="192">
                  <c:v>3174517.83614406</c:v>
                </c:pt>
                <c:pt idx="193">
                  <c:v>3174517.83614406</c:v>
                </c:pt>
                <c:pt idx="194">
                  <c:v>3174517.83614406</c:v>
                </c:pt>
                <c:pt idx="195">
                  <c:v>3174517.83614406</c:v>
                </c:pt>
                <c:pt idx="196">
                  <c:v>3174517.83614406</c:v>
                </c:pt>
                <c:pt idx="197">
                  <c:v>3174517.83614406</c:v>
                </c:pt>
                <c:pt idx="198">
                  <c:v>3174517.83614406</c:v>
                </c:pt>
                <c:pt idx="199">
                  <c:v>3174517.83614406</c:v>
                </c:pt>
                <c:pt idx="200">
                  <c:v>3174517.83614406</c:v>
                </c:pt>
                <c:pt idx="201">
                  <c:v>3174517.83614406</c:v>
                </c:pt>
                <c:pt idx="202">
                  <c:v>3174517.83614406</c:v>
                </c:pt>
                <c:pt idx="203">
                  <c:v>3174517.83614406</c:v>
                </c:pt>
                <c:pt idx="204">
                  <c:v>3174517.83614406</c:v>
                </c:pt>
                <c:pt idx="205">
                  <c:v>3174517.83614406</c:v>
                </c:pt>
                <c:pt idx="206">
                  <c:v>3174517.83614406</c:v>
                </c:pt>
                <c:pt idx="207">
                  <c:v>3174517.83614406</c:v>
                </c:pt>
                <c:pt idx="208">
                  <c:v>3174517.83614406</c:v>
                </c:pt>
                <c:pt idx="209">
                  <c:v>3174517.83614406</c:v>
                </c:pt>
                <c:pt idx="210">
                  <c:v>3174517.83614406</c:v>
                </c:pt>
                <c:pt idx="211">
                  <c:v>3174517.83614406</c:v>
                </c:pt>
                <c:pt idx="212">
                  <c:v>3174517.83614406</c:v>
                </c:pt>
                <c:pt idx="213">
                  <c:v>3174517.83614406</c:v>
                </c:pt>
                <c:pt idx="214">
                  <c:v>3174517.83614406</c:v>
                </c:pt>
                <c:pt idx="215">
                  <c:v>3174517.83614406</c:v>
                </c:pt>
                <c:pt idx="216">
                  <c:v>3174517.83614406</c:v>
                </c:pt>
                <c:pt idx="217">
                  <c:v>3174517.83614406</c:v>
                </c:pt>
                <c:pt idx="218">
                  <c:v>3174517.83614406</c:v>
                </c:pt>
                <c:pt idx="219">
                  <c:v>3174517.83614406</c:v>
                </c:pt>
                <c:pt idx="220">
                  <c:v>3174517.83614406</c:v>
                </c:pt>
                <c:pt idx="221">
                  <c:v>3174517.83614406</c:v>
                </c:pt>
                <c:pt idx="222">
                  <c:v>3174517.83614406</c:v>
                </c:pt>
                <c:pt idx="223">
                  <c:v>3174517.83614406</c:v>
                </c:pt>
                <c:pt idx="224">
                  <c:v>3174517.83614406</c:v>
                </c:pt>
                <c:pt idx="225">
                  <c:v>3174517.83614406</c:v>
                </c:pt>
                <c:pt idx="226">
                  <c:v>3174517.83614406</c:v>
                </c:pt>
                <c:pt idx="227">
                  <c:v>3174517.83614406</c:v>
                </c:pt>
                <c:pt idx="228">
                  <c:v>3174517.83614406</c:v>
                </c:pt>
                <c:pt idx="229">
                  <c:v>3174517.83614406</c:v>
                </c:pt>
                <c:pt idx="230">
                  <c:v>3174517.83614406</c:v>
                </c:pt>
                <c:pt idx="231">
                  <c:v>3174517.83614406</c:v>
                </c:pt>
                <c:pt idx="232">
                  <c:v>3174517.83614406</c:v>
                </c:pt>
                <c:pt idx="233">
                  <c:v>3174517.83614406</c:v>
                </c:pt>
                <c:pt idx="234">
                  <c:v>3174517.83614406</c:v>
                </c:pt>
                <c:pt idx="235">
                  <c:v>3174517.83614406</c:v>
                </c:pt>
                <c:pt idx="236">
                  <c:v>3174517.83614406</c:v>
                </c:pt>
                <c:pt idx="237">
                  <c:v>3174517.83614406</c:v>
                </c:pt>
                <c:pt idx="238">
                  <c:v>3174517.83614406</c:v>
                </c:pt>
                <c:pt idx="239">
                  <c:v>3174517.83614406</c:v>
                </c:pt>
                <c:pt idx="240">
                  <c:v>3174517.83614406</c:v>
                </c:pt>
                <c:pt idx="241">
                  <c:v>3174517.83614406</c:v>
                </c:pt>
                <c:pt idx="242">
                  <c:v>3174517.83614406</c:v>
                </c:pt>
                <c:pt idx="243">
                  <c:v>3174517.83614406</c:v>
                </c:pt>
                <c:pt idx="244">
                  <c:v>3174517.83614406</c:v>
                </c:pt>
                <c:pt idx="245">
                  <c:v>3174517.83614406</c:v>
                </c:pt>
                <c:pt idx="246">
                  <c:v>3174517.83614406</c:v>
                </c:pt>
                <c:pt idx="247">
                  <c:v>3174517.83614406</c:v>
                </c:pt>
                <c:pt idx="248">
                  <c:v>3174517.83614406</c:v>
                </c:pt>
                <c:pt idx="249">
                  <c:v>3174517.83614406</c:v>
                </c:pt>
                <c:pt idx="250">
                  <c:v>3174517.83614406</c:v>
                </c:pt>
                <c:pt idx="251">
                  <c:v>3174517.83614406</c:v>
                </c:pt>
                <c:pt idx="252">
                  <c:v>3174517.83614406</c:v>
                </c:pt>
                <c:pt idx="253">
                  <c:v>3174517.83614406</c:v>
                </c:pt>
                <c:pt idx="254">
                  <c:v>3174517.83614406</c:v>
                </c:pt>
                <c:pt idx="255">
                  <c:v>3174517.83614406</c:v>
                </c:pt>
                <c:pt idx="256">
                  <c:v>3174517.83614406</c:v>
                </c:pt>
                <c:pt idx="257">
                  <c:v>3174517.83614406</c:v>
                </c:pt>
                <c:pt idx="258">
                  <c:v>3174517.83614406</c:v>
                </c:pt>
                <c:pt idx="259">
                  <c:v>3174517.83614406</c:v>
                </c:pt>
                <c:pt idx="260">
                  <c:v>3174517.83614406</c:v>
                </c:pt>
                <c:pt idx="261">
                  <c:v>3174517.83614406</c:v>
                </c:pt>
                <c:pt idx="262">
                  <c:v>3174517.83614406</c:v>
                </c:pt>
                <c:pt idx="263">
                  <c:v>3174517.83614406</c:v>
                </c:pt>
                <c:pt idx="264">
                  <c:v>3174517.83614406</c:v>
                </c:pt>
                <c:pt idx="265">
                  <c:v>3174517.83614406</c:v>
                </c:pt>
                <c:pt idx="266">
                  <c:v>3174517.83614406</c:v>
                </c:pt>
                <c:pt idx="267">
                  <c:v>3174517.83614406</c:v>
                </c:pt>
                <c:pt idx="268">
                  <c:v>3174517.83614406</c:v>
                </c:pt>
                <c:pt idx="269">
                  <c:v>3174517.83614406</c:v>
                </c:pt>
                <c:pt idx="270">
                  <c:v>3174517.83614406</c:v>
                </c:pt>
                <c:pt idx="271">
                  <c:v>3174517.83614406</c:v>
                </c:pt>
                <c:pt idx="272">
                  <c:v>3174517.83614406</c:v>
                </c:pt>
                <c:pt idx="273">
                  <c:v>3174517.83614406</c:v>
                </c:pt>
                <c:pt idx="274">
                  <c:v>3174517.83614406</c:v>
                </c:pt>
                <c:pt idx="275">
                  <c:v>3174517.83614406</c:v>
                </c:pt>
                <c:pt idx="276">
                  <c:v>3174517.83614406</c:v>
                </c:pt>
                <c:pt idx="277">
                  <c:v>3174517.83614406</c:v>
                </c:pt>
                <c:pt idx="278">
                  <c:v>3174517.83614406</c:v>
                </c:pt>
                <c:pt idx="279">
                  <c:v>3174517.83614406</c:v>
                </c:pt>
                <c:pt idx="280">
                  <c:v>3174517.83614406</c:v>
                </c:pt>
                <c:pt idx="281">
                  <c:v>3174517.83614406</c:v>
                </c:pt>
                <c:pt idx="282">
                  <c:v>3174517.83614406</c:v>
                </c:pt>
                <c:pt idx="283">
                  <c:v>3174517.83614406</c:v>
                </c:pt>
                <c:pt idx="284">
                  <c:v>3174517.83614406</c:v>
                </c:pt>
                <c:pt idx="285">
                  <c:v>3174517.83614406</c:v>
                </c:pt>
                <c:pt idx="286">
                  <c:v>3174517.83614406</c:v>
                </c:pt>
                <c:pt idx="287">
                  <c:v>3174517.83614406</c:v>
                </c:pt>
                <c:pt idx="288">
                  <c:v>3174517.83614406</c:v>
                </c:pt>
                <c:pt idx="289">
                  <c:v>3174517.83614406</c:v>
                </c:pt>
                <c:pt idx="290">
                  <c:v>3174517.83614406</c:v>
                </c:pt>
                <c:pt idx="291">
                  <c:v>3174517.83614406</c:v>
                </c:pt>
                <c:pt idx="292">
                  <c:v>3174517.83614406</c:v>
                </c:pt>
                <c:pt idx="293">
                  <c:v>3174517.83614406</c:v>
                </c:pt>
                <c:pt idx="294">
                  <c:v>3174517.83614406</c:v>
                </c:pt>
                <c:pt idx="295">
                  <c:v>3174517.83614406</c:v>
                </c:pt>
                <c:pt idx="296">
                  <c:v>3174517.83614406</c:v>
                </c:pt>
                <c:pt idx="297">
                  <c:v>3174517.83614406</c:v>
                </c:pt>
                <c:pt idx="298">
                  <c:v>3174517.83614406</c:v>
                </c:pt>
                <c:pt idx="299">
                  <c:v>3174517.83614406</c:v>
                </c:pt>
                <c:pt idx="300">
                  <c:v>3174517.83614406</c:v>
                </c:pt>
                <c:pt idx="301">
                  <c:v>3174517.83614406</c:v>
                </c:pt>
                <c:pt idx="302">
                  <c:v>3174517.83614406</c:v>
                </c:pt>
                <c:pt idx="303">
                  <c:v>3174517.83614406</c:v>
                </c:pt>
                <c:pt idx="304">
                  <c:v>3174517.83614406</c:v>
                </c:pt>
                <c:pt idx="305">
                  <c:v>3174517.83614406</c:v>
                </c:pt>
                <c:pt idx="306">
                  <c:v>3174517.83614406</c:v>
                </c:pt>
                <c:pt idx="307">
                  <c:v>3174517.83614406</c:v>
                </c:pt>
                <c:pt idx="308">
                  <c:v>3174517.83614406</c:v>
                </c:pt>
                <c:pt idx="309">
                  <c:v>3174517.83614406</c:v>
                </c:pt>
                <c:pt idx="310">
                  <c:v>3174517.83614406</c:v>
                </c:pt>
                <c:pt idx="311">
                  <c:v>3174517.83614406</c:v>
                </c:pt>
                <c:pt idx="312">
                  <c:v>3174517.83614406</c:v>
                </c:pt>
                <c:pt idx="313">
                  <c:v>3174517.83614406</c:v>
                </c:pt>
                <c:pt idx="314">
                  <c:v>3174517.83614406</c:v>
                </c:pt>
                <c:pt idx="315">
                  <c:v>3174517.83614406</c:v>
                </c:pt>
                <c:pt idx="316">
                  <c:v>3174517.83614406</c:v>
                </c:pt>
                <c:pt idx="317">
                  <c:v>3174517.83614406</c:v>
                </c:pt>
                <c:pt idx="318">
                  <c:v>3174517.83614406</c:v>
                </c:pt>
                <c:pt idx="319">
                  <c:v>3174517.83614406</c:v>
                </c:pt>
                <c:pt idx="320">
                  <c:v>3174517.83614406</c:v>
                </c:pt>
                <c:pt idx="321">
                  <c:v>3174517.83614406</c:v>
                </c:pt>
                <c:pt idx="322">
                  <c:v>3174517.83614406</c:v>
                </c:pt>
                <c:pt idx="323">
                  <c:v>3174517.83614406</c:v>
                </c:pt>
                <c:pt idx="324">
                  <c:v>3174517.83614406</c:v>
                </c:pt>
                <c:pt idx="325">
                  <c:v>3174517.83614406</c:v>
                </c:pt>
                <c:pt idx="326">
                  <c:v>3174517.83614406</c:v>
                </c:pt>
                <c:pt idx="327">
                  <c:v>3174517.83614406</c:v>
                </c:pt>
                <c:pt idx="328">
                  <c:v>3174517.83614406</c:v>
                </c:pt>
                <c:pt idx="329">
                  <c:v>3174517.83614406</c:v>
                </c:pt>
                <c:pt idx="330">
                  <c:v>3174517.83614406</c:v>
                </c:pt>
                <c:pt idx="331">
                  <c:v>3174517.83614406</c:v>
                </c:pt>
                <c:pt idx="332">
                  <c:v>3174517.83614406</c:v>
                </c:pt>
                <c:pt idx="333">
                  <c:v>3174517.83614406</c:v>
                </c:pt>
                <c:pt idx="334">
                  <c:v>3174517.83614406</c:v>
                </c:pt>
                <c:pt idx="335">
                  <c:v>3174517.83614406</c:v>
                </c:pt>
                <c:pt idx="336">
                  <c:v>3174517.83614406</c:v>
                </c:pt>
                <c:pt idx="337">
                  <c:v>3174517.83614406</c:v>
                </c:pt>
                <c:pt idx="338">
                  <c:v>3174517.83614406</c:v>
                </c:pt>
                <c:pt idx="339">
                  <c:v>3174517.83614406</c:v>
                </c:pt>
                <c:pt idx="340">
                  <c:v>3174517.83614406</c:v>
                </c:pt>
                <c:pt idx="341">
                  <c:v>3174517.83614406</c:v>
                </c:pt>
                <c:pt idx="342">
                  <c:v>3174517.83614406</c:v>
                </c:pt>
                <c:pt idx="343">
                  <c:v>3174517.83614406</c:v>
                </c:pt>
                <c:pt idx="344">
                  <c:v>3174517.83614406</c:v>
                </c:pt>
                <c:pt idx="345">
                  <c:v>3174517.83614406</c:v>
                </c:pt>
                <c:pt idx="346">
                  <c:v>3174517.83614406</c:v>
                </c:pt>
                <c:pt idx="347">
                  <c:v>3174517.83614406</c:v>
                </c:pt>
                <c:pt idx="348">
                  <c:v>3174517.83614406</c:v>
                </c:pt>
                <c:pt idx="349">
                  <c:v>3174517.83614406</c:v>
                </c:pt>
                <c:pt idx="350">
                  <c:v>3174517.83614406</c:v>
                </c:pt>
                <c:pt idx="351">
                  <c:v>3174517.83614406</c:v>
                </c:pt>
                <c:pt idx="352">
                  <c:v>3174517.83614406</c:v>
                </c:pt>
                <c:pt idx="353">
                  <c:v>3174517.83614406</c:v>
                </c:pt>
                <c:pt idx="354">
                  <c:v>3174517.83614406</c:v>
                </c:pt>
                <c:pt idx="355">
                  <c:v>3174517.83614406</c:v>
                </c:pt>
                <c:pt idx="356">
                  <c:v>3174517.83614406</c:v>
                </c:pt>
                <c:pt idx="357">
                  <c:v>3174517.83614406</c:v>
                </c:pt>
                <c:pt idx="358">
                  <c:v>3174517.83614406</c:v>
                </c:pt>
                <c:pt idx="359">
                  <c:v>3174517.83614406</c:v>
                </c:pt>
                <c:pt idx="360">
                  <c:v>3174517.83614406</c:v>
                </c:pt>
                <c:pt idx="361">
                  <c:v>3174517.83614406</c:v>
                </c:pt>
                <c:pt idx="362">
                  <c:v>3174517.83614406</c:v>
                </c:pt>
                <c:pt idx="363">
                  <c:v>3174517.83614406</c:v>
                </c:pt>
                <c:pt idx="364">
                  <c:v>3174517.83614406</c:v>
                </c:pt>
                <c:pt idx="365">
                  <c:v>3174517.83614406</c:v>
                </c:pt>
                <c:pt idx="366">
                  <c:v>3174517.83614406</c:v>
                </c:pt>
                <c:pt idx="367">
                  <c:v>3174517.83614406</c:v>
                </c:pt>
                <c:pt idx="368">
                  <c:v>3174517.83614406</c:v>
                </c:pt>
                <c:pt idx="369">
                  <c:v>3174517.83614406</c:v>
                </c:pt>
                <c:pt idx="370">
                  <c:v>3174517.83614406</c:v>
                </c:pt>
                <c:pt idx="371">
                  <c:v>3174517.83614406</c:v>
                </c:pt>
                <c:pt idx="372">
                  <c:v>3174517.83614406</c:v>
                </c:pt>
                <c:pt idx="373">
                  <c:v>3174517.83614406</c:v>
                </c:pt>
                <c:pt idx="374">
                  <c:v>3174517.83614406</c:v>
                </c:pt>
                <c:pt idx="375">
                  <c:v>3174517.83614406</c:v>
                </c:pt>
                <c:pt idx="376">
                  <c:v>3174517.83614406</c:v>
                </c:pt>
                <c:pt idx="377">
                  <c:v>3174517.83614406</c:v>
                </c:pt>
                <c:pt idx="378">
                  <c:v>3174517.83614406</c:v>
                </c:pt>
                <c:pt idx="379">
                  <c:v>3174517.83614406</c:v>
                </c:pt>
                <c:pt idx="380">
                  <c:v>3174517.83614406</c:v>
                </c:pt>
                <c:pt idx="381">
                  <c:v>3174517.83614406</c:v>
                </c:pt>
                <c:pt idx="382">
                  <c:v>3174517.83614406</c:v>
                </c:pt>
                <c:pt idx="383">
                  <c:v>3174517.83614406</c:v>
                </c:pt>
                <c:pt idx="384">
                  <c:v>3174517.83614406</c:v>
                </c:pt>
                <c:pt idx="385">
                  <c:v>3174517.83614406</c:v>
                </c:pt>
                <c:pt idx="386">
                  <c:v>3174517.83614406</c:v>
                </c:pt>
                <c:pt idx="387">
                  <c:v>3174517.83614406</c:v>
                </c:pt>
                <c:pt idx="388">
                  <c:v>3174517.83614406</c:v>
                </c:pt>
                <c:pt idx="389">
                  <c:v>3174517.83614406</c:v>
                </c:pt>
                <c:pt idx="390">
                  <c:v>3174517.83614406</c:v>
                </c:pt>
                <c:pt idx="391">
                  <c:v>3174517.83614406</c:v>
                </c:pt>
                <c:pt idx="392">
                  <c:v>3174517.83614406</c:v>
                </c:pt>
                <c:pt idx="393">
                  <c:v>3174517.83614406</c:v>
                </c:pt>
                <c:pt idx="394">
                  <c:v>3174517.83614406</c:v>
                </c:pt>
                <c:pt idx="395">
                  <c:v>3174517.83614406</c:v>
                </c:pt>
                <c:pt idx="396">
                  <c:v>3174517.83614406</c:v>
                </c:pt>
                <c:pt idx="397">
                  <c:v>3174517.83614406</c:v>
                </c:pt>
                <c:pt idx="398">
                  <c:v>3174517.83614406</c:v>
                </c:pt>
                <c:pt idx="399">
                  <c:v>3174517.83614406</c:v>
                </c:pt>
                <c:pt idx="400">
                  <c:v>3174517.83614406</c:v>
                </c:pt>
                <c:pt idx="401">
                  <c:v>3174517.83614406</c:v>
                </c:pt>
                <c:pt idx="402">
                  <c:v>3174517.83614406</c:v>
                </c:pt>
                <c:pt idx="403">
                  <c:v>3174517.83614406</c:v>
                </c:pt>
                <c:pt idx="404">
                  <c:v>3174517.83614406</c:v>
                </c:pt>
                <c:pt idx="405">
                  <c:v>3174517.83614406</c:v>
                </c:pt>
                <c:pt idx="406">
                  <c:v>3174517.83614406</c:v>
                </c:pt>
                <c:pt idx="407">
                  <c:v>3174517.83614406</c:v>
                </c:pt>
                <c:pt idx="408">
                  <c:v>3174517.83614406</c:v>
                </c:pt>
                <c:pt idx="409">
                  <c:v>3174517.83614406</c:v>
                </c:pt>
                <c:pt idx="410">
                  <c:v>3174517.83614406</c:v>
                </c:pt>
                <c:pt idx="411">
                  <c:v>3174517.83614406</c:v>
                </c:pt>
                <c:pt idx="412">
                  <c:v>3174517.83614406</c:v>
                </c:pt>
                <c:pt idx="413">
                  <c:v>3174517.83614406</c:v>
                </c:pt>
                <c:pt idx="414">
                  <c:v>3174517.83614406</c:v>
                </c:pt>
                <c:pt idx="415">
                  <c:v>3174517.83614406</c:v>
                </c:pt>
                <c:pt idx="416">
                  <c:v>3174517.83614406</c:v>
                </c:pt>
                <c:pt idx="417">
                  <c:v>3174517.83614406</c:v>
                </c:pt>
                <c:pt idx="418">
                  <c:v>3174517.83614406</c:v>
                </c:pt>
                <c:pt idx="419">
                  <c:v>3174517.83614406</c:v>
                </c:pt>
                <c:pt idx="420">
                  <c:v>3174517.83614406</c:v>
                </c:pt>
                <c:pt idx="421">
                  <c:v>3174517.83614406</c:v>
                </c:pt>
                <c:pt idx="422">
                  <c:v>3174517.83614406</c:v>
                </c:pt>
                <c:pt idx="423">
                  <c:v>3174517.83614406</c:v>
                </c:pt>
                <c:pt idx="424">
                  <c:v>3174517.83614406</c:v>
                </c:pt>
                <c:pt idx="425">
                  <c:v>3174517.83614406</c:v>
                </c:pt>
                <c:pt idx="426">
                  <c:v>3174517.83614406</c:v>
                </c:pt>
                <c:pt idx="427">
                  <c:v>3174517.83614406</c:v>
                </c:pt>
                <c:pt idx="428">
                  <c:v>3174517.83614406</c:v>
                </c:pt>
                <c:pt idx="429">
                  <c:v>3174517.83614406</c:v>
                </c:pt>
                <c:pt idx="430">
                  <c:v>3174517.83614406</c:v>
                </c:pt>
                <c:pt idx="431">
                  <c:v>3174517.83614406</c:v>
                </c:pt>
                <c:pt idx="432">
                  <c:v>3174517.83614406</c:v>
                </c:pt>
                <c:pt idx="433">
                  <c:v>3174517.83614406</c:v>
                </c:pt>
                <c:pt idx="434">
                  <c:v>3174517.83614406</c:v>
                </c:pt>
                <c:pt idx="435">
                  <c:v>3174517.83614406</c:v>
                </c:pt>
                <c:pt idx="436">
                  <c:v>3174517.83614406</c:v>
                </c:pt>
                <c:pt idx="437">
                  <c:v>3174517.83614406</c:v>
                </c:pt>
                <c:pt idx="438">
                  <c:v>3174517.83614406</c:v>
                </c:pt>
                <c:pt idx="439">
                  <c:v>3174517.83614406</c:v>
                </c:pt>
                <c:pt idx="440">
                  <c:v>3174517.83614406</c:v>
                </c:pt>
                <c:pt idx="441">
                  <c:v>3174517.83614406</c:v>
                </c:pt>
                <c:pt idx="442">
                  <c:v>3174517.83614406</c:v>
                </c:pt>
                <c:pt idx="443">
                  <c:v>3174517.83614406</c:v>
                </c:pt>
                <c:pt idx="444">
                  <c:v>3174517.83614406</c:v>
                </c:pt>
                <c:pt idx="445">
                  <c:v>3174517.83614406</c:v>
                </c:pt>
                <c:pt idx="446">
                  <c:v>3174517.83614406</c:v>
                </c:pt>
                <c:pt idx="447">
                  <c:v>3174517.83614406</c:v>
                </c:pt>
                <c:pt idx="448">
                  <c:v>3174517.83614406</c:v>
                </c:pt>
                <c:pt idx="449">
                  <c:v>3174517.83614406</c:v>
                </c:pt>
                <c:pt idx="450">
                  <c:v>3174517.83614406</c:v>
                </c:pt>
                <c:pt idx="451">
                  <c:v>3174517.83614406</c:v>
                </c:pt>
                <c:pt idx="452">
                  <c:v>3174517.83614406</c:v>
                </c:pt>
                <c:pt idx="453">
                  <c:v>3174517.83614406</c:v>
                </c:pt>
                <c:pt idx="454">
                  <c:v>3174517.83614406</c:v>
                </c:pt>
                <c:pt idx="455">
                  <c:v>3174517.83614406</c:v>
                </c:pt>
                <c:pt idx="456">
                  <c:v>3174517.83614406</c:v>
                </c:pt>
                <c:pt idx="457">
                  <c:v>3174517.83614406</c:v>
                </c:pt>
                <c:pt idx="458">
                  <c:v>3174517.83614406</c:v>
                </c:pt>
                <c:pt idx="459">
                  <c:v>3174517.83614406</c:v>
                </c:pt>
                <c:pt idx="460">
                  <c:v>3174517.83614406</c:v>
                </c:pt>
                <c:pt idx="461">
                  <c:v>3174517.83614406</c:v>
                </c:pt>
                <c:pt idx="462">
                  <c:v>3174517.83614406</c:v>
                </c:pt>
                <c:pt idx="463">
                  <c:v>3174517.83614406</c:v>
                </c:pt>
                <c:pt idx="464">
                  <c:v>3174517.83614406</c:v>
                </c:pt>
                <c:pt idx="465">
                  <c:v>3174517.83614406</c:v>
                </c:pt>
                <c:pt idx="466">
                  <c:v>3174517.83614406</c:v>
                </c:pt>
                <c:pt idx="467">
                  <c:v>3174517.83614406</c:v>
                </c:pt>
                <c:pt idx="468">
                  <c:v>3174517.83614406</c:v>
                </c:pt>
                <c:pt idx="469">
                  <c:v>3174517.83614406</c:v>
                </c:pt>
                <c:pt idx="470">
                  <c:v>3174517.83614406</c:v>
                </c:pt>
                <c:pt idx="471">
                  <c:v>3174517.83614406</c:v>
                </c:pt>
                <c:pt idx="472">
                  <c:v>3174517.83614406</c:v>
                </c:pt>
                <c:pt idx="473">
                  <c:v>3174517.83614406</c:v>
                </c:pt>
                <c:pt idx="474">
                  <c:v>3174517.83614406</c:v>
                </c:pt>
                <c:pt idx="475">
                  <c:v>3174517.83614406</c:v>
                </c:pt>
                <c:pt idx="476">
                  <c:v>3174517.83614406</c:v>
                </c:pt>
                <c:pt idx="477">
                  <c:v>3174517.83614406</c:v>
                </c:pt>
                <c:pt idx="478">
                  <c:v>3174517.83614406</c:v>
                </c:pt>
                <c:pt idx="479">
                  <c:v>3174517.83614406</c:v>
                </c:pt>
                <c:pt idx="480">
                  <c:v>3174517.83614406</c:v>
                </c:pt>
                <c:pt idx="481">
                  <c:v>3174517.83614406</c:v>
                </c:pt>
                <c:pt idx="482">
                  <c:v>3174517.83614406</c:v>
                </c:pt>
                <c:pt idx="483">
                  <c:v>3174517.83614406</c:v>
                </c:pt>
                <c:pt idx="484">
                  <c:v>3174517.83614406</c:v>
                </c:pt>
                <c:pt idx="485">
                  <c:v>3174517.83614406</c:v>
                </c:pt>
                <c:pt idx="486">
                  <c:v>3174517.83614406</c:v>
                </c:pt>
                <c:pt idx="487">
                  <c:v>3174517.83614406</c:v>
                </c:pt>
                <c:pt idx="488">
                  <c:v>3174517.83614406</c:v>
                </c:pt>
                <c:pt idx="489">
                  <c:v>3174517.83614406</c:v>
                </c:pt>
                <c:pt idx="490">
                  <c:v>3174517.83614406</c:v>
                </c:pt>
                <c:pt idx="491">
                  <c:v>3174517.83614406</c:v>
                </c:pt>
                <c:pt idx="492">
                  <c:v>3174517.83614406</c:v>
                </c:pt>
                <c:pt idx="493">
                  <c:v>3174517.83614406</c:v>
                </c:pt>
                <c:pt idx="494">
                  <c:v>3174517.83614406</c:v>
                </c:pt>
                <c:pt idx="495">
                  <c:v>3174517.83614406</c:v>
                </c:pt>
                <c:pt idx="496">
                  <c:v>3174517.83614406</c:v>
                </c:pt>
                <c:pt idx="497">
                  <c:v>3174517.83614406</c:v>
                </c:pt>
                <c:pt idx="498">
                  <c:v>3174517.83614406</c:v>
                </c:pt>
                <c:pt idx="499">
                  <c:v>3174517.83614406</c:v>
                </c:pt>
                <c:pt idx="500">
                  <c:v>3174517.83614406</c:v>
                </c:pt>
                <c:pt idx="501">
                  <c:v>3174517.83614406</c:v>
                </c:pt>
                <c:pt idx="502">
                  <c:v>3174517.83614406</c:v>
                </c:pt>
                <c:pt idx="503">
                  <c:v>3174517.83614406</c:v>
                </c:pt>
                <c:pt idx="504">
                  <c:v>3174517.83614406</c:v>
                </c:pt>
                <c:pt idx="505">
                  <c:v>3174517.83614406</c:v>
                </c:pt>
                <c:pt idx="506">
                  <c:v>3174517.83614406</c:v>
                </c:pt>
                <c:pt idx="507">
                  <c:v>3174517.83614406</c:v>
                </c:pt>
                <c:pt idx="508">
                  <c:v>3174517.83614406</c:v>
                </c:pt>
                <c:pt idx="509">
                  <c:v>3174517.83614406</c:v>
                </c:pt>
                <c:pt idx="510">
                  <c:v>3174517.83614406</c:v>
                </c:pt>
                <c:pt idx="511">
                  <c:v>3174517.83614406</c:v>
                </c:pt>
                <c:pt idx="512">
                  <c:v>3174517.83614406</c:v>
                </c:pt>
                <c:pt idx="513">
                  <c:v>3174517.83614406</c:v>
                </c:pt>
                <c:pt idx="514">
                  <c:v>3174517.83614406</c:v>
                </c:pt>
                <c:pt idx="515">
                  <c:v>3174517.83614406</c:v>
                </c:pt>
                <c:pt idx="516">
                  <c:v>3174517.83614406</c:v>
                </c:pt>
                <c:pt idx="517">
                  <c:v>3174517.83614406</c:v>
                </c:pt>
                <c:pt idx="518">
                  <c:v>3174517.83614406</c:v>
                </c:pt>
                <c:pt idx="519">
                  <c:v>3174517.83614406</c:v>
                </c:pt>
                <c:pt idx="520">
                  <c:v>3174517.83614406</c:v>
                </c:pt>
                <c:pt idx="521">
                  <c:v>3174517.83614406</c:v>
                </c:pt>
                <c:pt idx="522">
                  <c:v>3174517.83614406</c:v>
                </c:pt>
                <c:pt idx="523">
                  <c:v>3174517.83614406</c:v>
                </c:pt>
                <c:pt idx="524">
                  <c:v>3174517.83614406</c:v>
                </c:pt>
                <c:pt idx="525">
                  <c:v>3174517.83614406</c:v>
                </c:pt>
                <c:pt idx="526">
                  <c:v>3174517.83614406</c:v>
                </c:pt>
                <c:pt idx="527">
                  <c:v>3174517.83614406</c:v>
                </c:pt>
                <c:pt idx="528">
                  <c:v>3174517.83614406</c:v>
                </c:pt>
                <c:pt idx="529">
                  <c:v>3174517.83614406</c:v>
                </c:pt>
                <c:pt idx="530">
                  <c:v>3174517.83614406</c:v>
                </c:pt>
                <c:pt idx="531">
                  <c:v>3174517.83614406</c:v>
                </c:pt>
                <c:pt idx="532">
                  <c:v>3174517.83614406</c:v>
                </c:pt>
                <c:pt idx="533">
                  <c:v>3174517.83614406</c:v>
                </c:pt>
                <c:pt idx="534">
                  <c:v>3174517.83614406</c:v>
                </c:pt>
                <c:pt idx="535">
                  <c:v>3174517.83614406</c:v>
                </c:pt>
                <c:pt idx="536">
                  <c:v>3174517.83614406</c:v>
                </c:pt>
                <c:pt idx="537">
                  <c:v>3174517.83614406</c:v>
                </c:pt>
                <c:pt idx="538">
                  <c:v>3174517.83614406</c:v>
                </c:pt>
                <c:pt idx="539">
                  <c:v>3174517.83614406</c:v>
                </c:pt>
                <c:pt idx="540">
                  <c:v>3174517.83614406</c:v>
                </c:pt>
                <c:pt idx="541">
                  <c:v>3174517.83614406</c:v>
                </c:pt>
                <c:pt idx="542">
                  <c:v>3174517.83614406</c:v>
                </c:pt>
                <c:pt idx="543">
                  <c:v>3174517.83614406</c:v>
                </c:pt>
                <c:pt idx="544">
                  <c:v>3174517.83614406</c:v>
                </c:pt>
                <c:pt idx="545">
                  <c:v>3174517.83614406</c:v>
                </c:pt>
                <c:pt idx="546">
                  <c:v>3174517.83614406</c:v>
                </c:pt>
                <c:pt idx="547">
                  <c:v>3174517.83614406</c:v>
                </c:pt>
                <c:pt idx="548">
                  <c:v>3174517.83614406</c:v>
                </c:pt>
                <c:pt idx="549">
                  <c:v>3174517.83614406</c:v>
                </c:pt>
                <c:pt idx="550">
                  <c:v>3174517.83614406</c:v>
                </c:pt>
                <c:pt idx="551">
                  <c:v>3174517.83614406</c:v>
                </c:pt>
                <c:pt idx="552">
                  <c:v>3174517.83614406</c:v>
                </c:pt>
                <c:pt idx="553">
                  <c:v>3174517.83614406</c:v>
                </c:pt>
                <c:pt idx="554">
                  <c:v>3174517.83614406</c:v>
                </c:pt>
                <c:pt idx="555">
                  <c:v>3174517.83614406</c:v>
                </c:pt>
                <c:pt idx="556">
                  <c:v>3174517.83614406</c:v>
                </c:pt>
                <c:pt idx="557">
                  <c:v>3174517.83614406</c:v>
                </c:pt>
                <c:pt idx="558">
                  <c:v>3174517.83614406</c:v>
                </c:pt>
                <c:pt idx="559">
                  <c:v>3174517.83614406</c:v>
                </c:pt>
                <c:pt idx="560">
                  <c:v>3174517.83614406</c:v>
                </c:pt>
                <c:pt idx="561">
                  <c:v>3174517.83614406</c:v>
                </c:pt>
                <c:pt idx="562">
                  <c:v>3174517.83614406</c:v>
                </c:pt>
                <c:pt idx="563">
                  <c:v>3174517.83614406</c:v>
                </c:pt>
                <c:pt idx="564">
                  <c:v>3174517.83614406</c:v>
                </c:pt>
                <c:pt idx="565">
                  <c:v>3174517.83614406</c:v>
                </c:pt>
                <c:pt idx="566">
                  <c:v>3174517.83614406</c:v>
                </c:pt>
                <c:pt idx="567">
                  <c:v>3174517.83614406</c:v>
                </c:pt>
                <c:pt idx="568">
                  <c:v>3174517.83614406</c:v>
                </c:pt>
                <c:pt idx="569">
                  <c:v>3174517.83614406</c:v>
                </c:pt>
                <c:pt idx="570">
                  <c:v>3174517.83614406</c:v>
                </c:pt>
                <c:pt idx="571">
                  <c:v>3174517.83614406</c:v>
                </c:pt>
                <c:pt idx="572">
                  <c:v>3174517.83614406</c:v>
                </c:pt>
                <c:pt idx="573">
                  <c:v>3174517.83614406</c:v>
                </c:pt>
                <c:pt idx="574">
                  <c:v>3174517.83614406</c:v>
                </c:pt>
                <c:pt idx="575">
                  <c:v>3174517.83614406</c:v>
                </c:pt>
                <c:pt idx="576">
                  <c:v>3174517.83614406</c:v>
                </c:pt>
                <c:pt idx="577">
                  <c:v>3174517.83614406</c:v>
                </c:pt>
                <c:pt idx="578">
                  <c:v>3174517.83614406</c:v>
                </c:pt>
                <c:pt idx="579">
                  <c:v>3174517.83614406</c:v>
                </c:pt>
                <c:pt idx="580">
                  <c:v>3174517.83614406</c:v>
                </c:pt>
                <c:pt idx="581">
                  <c:v>3174517.83614406</c:v>
                </c:pt>
                <c:pt idx="582">
                  <c:v>3174517.83614406</c:v>
                </c:pt>
                <c:pt idx="583">
                  <c:v>3174517.83614406</c:v>
                </c:pt>
                <c:pt idx="584">
                  <c:v>3174517.83614406</c:v>
                </c:pt>
                <c:pt idx="585">
                  <c:v>3174517.83614406</c:v>
                </c:pt>
                <c:pt idx="586">
                  <c:v>3174517.83614406</c:v>
                </c:pt>
                <c:pt idx="587">
                  <c:v>3174517.83614406</c:v>
                </c:pt>
                <c:pt idx="588">
                  <c:v>3174517.83614406</c:v>
                </c:pt>
                <c:pt idx="589">
                  <c:v>3174517.83614406</c:v>
                </c:pt>
                <c:pt idx="590">
                  <c:v>3174517.83614406</c:v>
                </c:pt>
                <c:pt idx="591">
                  <c:v>3174517.83614406</c:v>
                </c:pt>
                <c:pt idx="592">
                  <c:v>3174517.83614406</c:v>
                </c:pt>
                <c:pt idx="593">
                  <c:v>3174517.83614406</c:v>
                </c:pt>
                <c:pt idx="594">
                  <c:v>3174517.83614406</c:v>
                </c:pt>
                <c:pt idx="595">
                  <c:v>3174517.83614406</c:v>
                </c:pt>
                <c:pt idx="596">
                  <c:v>3174517.83614406</c:v>
                </c:pt>
                <c:pt idx="597">
                  <c:v>3174517.83614406</c:v>
                </c:pt>
                <c:pt idx="598">
                  <c:v>3174517.83614406</c:v>
                </c:pt>
                <c:pt idx="599">
                  <c:v>3174517.83614406</c:v>
                </c:pt>
                <c:pt idx="600">
                  <c:v>3174517.83614406</c:v>
                </c:pt>
                <c:pt idx="601">
                  <c:v>3174517.83614406</c:v>
                </c:pt>
                <c:pt idx="602">
                  <c:v>3174517.83614406</c:v>
                </c:pt>
                <c:pt idx="603">
                  <c:v>3174517.83614406</c:v>
                </c:pt>
                <c:pt idx="604">
                  <c:v>3174517.83614406</c:v>
                </c:pt>
                <c:pt idx="605">
                  <c:v>3174517.83614406</c:v>
                </c:pt>
                <c:pt idx="606">
                  <c:v>3174517.83614406</c:v>
                </c:pt>
                <c:pt idx="607">
                  <c:v>3174517.83614406</c:v>
                </c:pt>
                <c:pt idx="608">
                  <c:v>3174517.83614406</c:v>
                </c:pt>
                <c:pt idx="609">
                  <c:v>3174517.83614406</c:v>
                </c:pt>
                <c:pt idx="610">
                  <c:v>3174517.83614406</c:v>
                </c:pt>
                <c:pt idx="611">
                  <c:v>3174517.83614406</c:v>
                </c:pt>
                <c:pt idx="612">
                  <c:v>3174517.83614406</c:v>
                </c:pt>
                <c:pt idx="613">
                  <c:v>3174517.83614406</c:v>
                </c:pt>
                <c:pt idx="614">
                  <c:v>3174517.83614406</c:v>
                </c:pt>
                <c:pt idx="615">
                  <c:v>3174517.83614406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Trans!$B$2:$B$617</c:f>
              <c:numCache>
                <c:formatCode>General</c:formatCode>
                <c:ptCount val="616"/>
                <c:pt idx="0">
                  <c:v>4849.46108958143</c:v>
                </c:pt>
                <c:pt idx="1">
                  <c:v>4849.46108958143</c:v>
                </c:pt>
                <c:pt idx="2">
                  <c:v>4849.46108958143</c:v>
                </c:pt>
                <c:pt idx="3">
                  <c:v>4849.46108958143</c:v>
                </c:pt>
                <c:pt idx="4">
                  <c:v>4849.46108958143</c:v>
                </c:pt>
                <c:pt idx="5">
                  <c:v>4849.46108958143</c:v>
                </c:pt>
                <c:pt idx="6">
                  <c:v>4849.46108958143</c:v>
                </c:pt>
                <c:pt idx="7">
                  <c:v>4849.46108958143</c:v>
                </c:pt>
                <c:pt idx="8">
                  <c:v>4849.46108958143</c:v>
                </c:pt>
                <c:pt idx="9">
                  <c:v>4849.46108958143</c:v>
                </c:pt>
                <c:pt idx="10">
                  <c:v>4849.46108958143</c:v>
                </c:pt>
                <c:pt idx="11">
                  <c:v>4849.46108958143</c:v>
                </c:pt>
                <c:pt idx="12">
                  <c:v>4849.46108958143</c:v>
                </c:pt>
                <c:pt idx="13">
                  <c:v>4849.46108958143</c:v>
                </c:pt>
                <c:pt idx="14">
                  <c:v>4849.46108958143</c:v>
                </c:pt>
                <c:pt idx="15">
                  <c:v>4849.46108958143</c:v>
                </c:pt>
                <c:pt idx="16">
                  <c:v>4849.46108958143</c:v>
                </c:pt>
                <c:pt idx="17">
                  <c:v>4849.46108958143</c:v>
                </c:pt>
                <c:pt idx="18">
                  <c:v>4849.46108958143</c:v>
                </c:pt>
                <c:pt idx="19">
                  <c:v>4849.46108958143</c:v>
                </c:pt>
                <c:pt idx="20">
                  <c:v>4849.46108958143</c:v>
                </c:pt>
                <c:pt idx="21">
                  <c:v>4849.46108958143</c:v>
                </c:pt>
                <c:pt idx="22">
                  <c:v>4849.46108958143</c:v>
                </c:pt>
                <c:pt idx="23">
                  <c:v>4849.46108958143</c:v>
                </c:pt>
                <c:pt idx="24">
                  <c:v>4849.46108958143</c:v>
                </c:pt>
                <c:pt idx="25">
                  <c:v>4849.46108958143</c:v>
                </c:pt>
                <c:pt idx="26">
                  <c:v>4849.46108958143</c:v>
                </c:pt>
                <c:pt idx="27">
                  <c:v>4849.46108958143</c:v>
                </c:pt>
                <c:pt idx="28">
                  <c:v>4849.46108958143</c:v>
                </c:pt>
                <c:pt idx="29">
                  <c:v>4849.46108958143</c:v>
                </c:pt>
                <c:pt idx="30">
                  <c:v>4849.46108958143</c:v>
                </c:pt>
                <c:pt idx="31">
                  <c:v>4849.46108958143</c:v>
                </c:pt>
                <c:pt idx="32">
                  <c:v>4849.46108958143</c:v>
                </c:pt>
                <c:pt idx="33">
                  <c:v>4849.46108958143</c:v>
                </c:pt>
                <c:pt idx="34">
                  <c:v>4849.46108958143</c:v>
                </c:pt>
                <c:pt idx="35">
                  <c:v>4849.46108958143</c:v>
                </c:pt>
                <c:pt idx="36">
                  <c:v>4849.46108958143</c:v>
                </c:pt>
                <c:pt idx="37">
                  <c:v>4849.46108958143</c:v>
                </c:pt>
                <c:pt idx="38">
                  <c:v>4849.46108958143</c:v>
                </c:pt>
                <c:pt idx="39">
                  <c:v>4849.46108958143</c:v>
                </c:pt>
                <c:pt idx="40">
                  <c:v>4849.46108958143</c:v>
                </c:pt>
                <c:pt idx="41">
                  <c:v>4849.46108958143</c:v>
                </c:pt>
                <c:pt idx="42">
                  <c:v>4849.46108958143</c:v>
                </c:pt>
                <c:pt idx="43">
                  <c:v>4849.46108958143</c:v>
                </c:pt>
                <c:pt idx="44">
                  <c:v>4849.46108958143</c:v>
                </c:pt>
                <c:pt idx="45">
                  <c:v>4849.46108958143</c:v>
                </c:pt>
                <c:pt idx="46">
                  <c:v>4849.46108958143</c:v>
                </c:pt>
                <c:pt idx="47">
                  <c:v>4849.46108958143</c:v>
                </c:pt>
                <c:pt idx="48">
                  <c:v>4849.46108958143</c:v>
                </c:pt>
                <c:pt idx="49">
                  <c:v>4849.46108958143</c:v>
                </c:pt>
                <c:pt idx="50">
                  <c:v>4849.46108958143</c:v>
                </c:pt>
                <c:pt idx="51">
                  <c:v>4849.46108958143</c:v>
                </c:pt>
                <c:pt idx="52">
                  <c:v>4849.46108958143</c:v>
                </c:pt>
                <c:pt idx="53">
                  <c:v>4849.46108958143</c:v>
                </c:pt>
                <c:pt idx="54">
                  <c:v>4849.46108958143</c:v>
                </c:pt>
                <c:pt idx="55">
                  <c:v>4849.46108958143</c:v>
                </c:pt>
                <c:pt idx="56">
                  <c:v>4849.46108958143</c:v>
                </c:pt>
                <c:pt idx="57">
                  <c:v>4849.46108958143</c:v>
                </c:pt>
                <c:pt idx="58">
                  <c:v>4849.46108958143</c:v>
                </c:pt>
                <c:pt idx="59">
                  <c:v>4849.46108958143</c:v>
                </c:pt>
                <c:pt idx="60">
                  <c:v>4849.46108958143</c:v>
                </c:pt>
                <c:pt idx="61">
                  <c:v>4849.46108958143</c:v>
                </c:pt>
                <c:pt idx="62">
                  <c:v>4849.46108958143</c:v>
                </c:pt>
                <c:pt idx="63">
                  <c:v>4849.46108958143</c:v>
                </c:pt>
                <c:pt idx="64">
                  <c:v>4849.46108958143</c:v>
                </c:pt>
                <c:pt idx="65">
                  <c:v>4849.46108958143</c:v>
                </c:pt>
                <c:pt idx="66">
                  <c:v>4849.46108958143</c:v>
                </c:pt>
                <c:pt idx="67">
                  <c:v>4849.46108958143</c:v>
                </c:pt>
                <c:pt idx="68">
                  <c:v>4849.46108958143</c:v>
                </c:pt>
                <c:pt idx="69">
                  <c:v>4849.46108958143</c:v>
                </c:pt>
                <c:pt idx="70">
                  <c:v>4849.46108958143</c:v>
                </c:pt>
                <c:pt idx="71">
                  <c:v>4849.46108958143</c:v>
                </c:pt>
                <c:pt idx="72">
                  <c:v>4849.46108958143</c:v>
                </c:pt>
                <c:pt idx="73">
                  <c:v>4849.46108958143</c:v>
                </c:pt>
                <c:pt idx="74">
                  <c:v>4849.46108958143</c:v>
                </c:pt>
                <c:pt idx="75">
                  <c:v>4849.46108958143</c:v>
                </c:pt>
                <c:pt idx="76">
                  <c:v>4849.46108958143</c:v>
                </c:pt>
                <c:pt idx="77">
                  <c:v>4849.46108958143</c:v>
                </c:pt>
                <c:pt idx="78">
                  <c:v>4849.46108958143</c:v>
                </c:pt>
                <c:pt idx="79">
                  <c:v>4849.46108958143</c:v>
                </c:pt>
                <c:pt idx="80">
                  <c:v>4849.46108958143</c:v>
                </c:pt>
                <c:pt idx="81">
                  <c:v>4849.46108958143</c:v>
                </c:pt>
                <c:pt idx="82">
                  <c:v>4849.46108958143</c:v>
                </c:pt>
                <c:pt idx="83">
                  <c:v>4849.46108958143</c:v>
                </c:pt>
                <c:pt idx="84">
                  <c:v>4849.46108958143</c:v>
                </c:pt>
                <c:pt idx="85">
                  <c:v>4849.46108958143</c:v>
                </c:pt>
                <c:pt idx="86">
                  <c:v>4849.46108958143</c:v>
                </c:pt>
                <c:pt idx="87">
                  <c:v>4849.46108958143</c:v>
                </c:pt>
                <c:pt idx="88">
                  <c:v>4849.46108958143</c:v>
                </c:pt>
                <c:pt idx="89">
                  <c:v>4849.46108958143</c:v>
                </c:pt>
                <c:pt idx="90">
                  <c:v>4849.46108958143</c:v>
                </c:pt>
                <c:pt idx="91">
                  <c:v>4849.46108958143</c:v>
                </c:pt>
                <c:pt idx="92">
                  <c:v>4849.46108958143</c:v>
                </c:pt>
                <c:pt idx="93">
                  <c:v>4849.46108958143</c:v>
                </c:pt>
                <c:pt idx="94">
                  <c:v>4849.46108958143</c:v>
                </c:pt>
                <c:pt idx="95">
                  <c:v>4849.46108958143</c:v>
                </c:pt>
                <c:pt idx="96">
                  <c:v>4849.46108958143</c:v>
                </c:pt>
                <c:pt idx="97">
                  <c:v>4849.46108958143</c:v>
                </c:pt>
                <c:pt idx="98">
                  <c:v>4849.46108958143</c:v>
                </c:pt>
                <c:pt idx="99">
                  <c:v>4849.46108958143</c:v>
                </c:pt>
                <c:pt idx="100">
                  <c:v>4849.46108958143</c:v>
                </c:pt>
                <c:pt idx="101">
                  <c:v>4849.46108958143</c:v>
                </c:pt>
                <c:pt idx="102">
                  <c:v>4849.46108958143</c:v>
                </c:pt>
                <c:pt idx="103">
                  <c:v>4849.46108958143</c:v>
                </c:pt>
                <c:pt idx="104">
                  <c:v>4849.46108958143</c:v>
                </c:pt>
                <c:pt idx="105">
                  <c:v>4849.46108958143</c:v>
                </c:pt>
                <c:pt idx="106">
                  <c:v>4849.46108958143</c:v>
                </c:pt>
                <c:pt idx="107">
                  <c:v>4849.46108958143</c:v>
                </c:pt>
                <c:pt idx="108">
                  <c:v>4849.46108958143</c:v>
                </c:pt>
                <c:pt idx="109">
                  <c:v>4849.46108958143</c:v>
                </c:pt>
                <c:pt idx="110">
                  <c:v>4849.46108958143</c:v>
                </c:pt>
                <c:pt idx="111">
                  <c:v>4849.46108958143</c:v>
                </c:pt>
                <c:pt idx="112">
                  <c:v>4849.46108958143</c:v>
                </c:pt>
                <c:pt idx="113">
                  <c:v>4849.46108958143</c:v>
                </c:pt>
                <c:pt idx="114">
                  <c:v>4849.46108958143</c:v>
                </c:pt>
                <c:pt idx="115">
                  <c:v>4849.46108958143</c:v>
                </c:pt>
                <c:pt idx="116">
                  <c:v>4849.46108958143</c:v>
                </c:pt>
                <c:pt idx="117">
                  <c:v>4849.46108958143</c:v>
                </c:pt>
                <c:pt idx="118">
                  <c:v>4849.46108958143</c:v>
                </c:pt>
                <c:pt idx="119">
                  <c:v>4849.46108958143</c:v>
                </c:pt>
                <c:pt idx="120">
                  <c:v>4849.46108958143</c:v>
                </c:pt>
                <c:pt idx="121">
                  <c:v>4849.46108958143</c:v>
                </c:pt>
                <c:pt idx="122">
                  <c:v>4849.46108958143</c:v>
                </c:pt>
                <c:pt idx="123">
                  <c:v>4849.46108958143</c:v>
                </c:pt>
                <c:pt idx="124">
                  <c:v>4849.46108958143</c:v>
                </c:pt>
                <c:pt idx="125">
                  <c:v>4849.46108958143</c:v>
                </c:pt>
                <c:pt idx="126">
                  <c:v>4849.46108958143</c:v>
                </c:pt>
                <c:pt idx="127">
                  <c:v>4849.46108958143</c:v>
                </c:pt>
                <c:pt idx="128">
                  <c:v>4849.46108958143</c:v>
                </c:pt>
                <c:pt idx="129">
                  <c:v>4849.46108958143</c:v>
                </c:pt>
                <c:pt idx="130">
                  <c:v>4849.46108958143</c:v>
                </c:pt>
                <c:pt idx="131">
                  <c:v>4849.46108958143</c:v>
                </c:pt>
                <c:pt idx="132">
                  <c:v>4849.46108958143</c:v>
                </c:pt>
                <c:pt idx="133">
                  <c:v>4849.46108958143</c:v>
                </c:pt>
                <c:pt idx="134">
                  <c:v>4849.46108958143</c:v>
                </c:pt>
                <c:pt idx="135">
                  <c:v>4849.46108958143</c:v>
                </c:pt>
                <c:pt idx="136">
                  <c:v>4849.46108958143</c:v>
                </c:pt>
                <c:pt idx="137">
                  <c:v>4849.46108958143</c:v>
                </c:pt>
                <c:pt idx="138">
                  <c:v>4849.46108958143</c:v>
                </c:pt>
                <c:pt idx="139">
                  <c:v>4849.46108958143</c:v>
                </c:pt>
                <c:pt idx="140">
                  <c:v>4849.46108958143</c:v>
                </c:pt>
                <c:pt idx="141">
                  <c:v>4849.46108958143</c:v>
                </c:pt>
                <c:pt idx="142">
                  <c:v>4849.46108958143</c:v>
                </c:pt>
                <c:pt idx="143">
                  <c:v>4849.46108958143</c:v>
                </c:pt>
                <c:pt idx="144">
                  <c:v>4849.46108958143</c:v>
                </c:pt>
                <c:pt idx="145">
                  <c:v>4849.46108958143</c:v>
                </c:pt>
                <c:pt idx="146">
                  <c:v>4849.46108958143</c:v>
                </c:pt>
                <c:pt idx="147">
                  <c:v>4849.46108958143</c:v>
                </c:pt>
                <c:pt idx="148">
                  <c:v>4849.46108958143</c:v>
                </c:pt>
                <c:pt idx="149">
                  <c:v>4849.46108958143</c:v>
                </c:pt>
                <c:pt idx="150">
                  <c:v>4849.46108958143</c:v>
                </c:pt>
                <c:pt idx="151">
                  <c:v>4849.46108958143</c:v>
                </c:pt>
                <c:pt idx="152">
                  <c:v>4849.46108958143</c:v>
                </c:pt>
                <c:pt idx="153">
                  <c:v>4849.46108958143</c:v>
                </c:pt>
                <c:pt idx="154">
                  <c:v>4849.46108958143</c:v>
                </c:pt>
                <c:pt idx="155">
                  <c:v>4849.46108958143</c:v>
                </c:pt>
                <c:pt idx="156">
                  <c:v>4849.46108958143</c:v>
                </c:pt>
                <c:pt idx="157">
                  <c:v>4849.46108958143</c:v>
                </c:pt>
                <c:pt idx="158">
                  <c:v>4849.46108958143</c:v>
                </c:pt>
                <c:pt idx="159">
                  <c:v>4849.46108958143</c:v>
                </c:pt>
                <c:pt idx="160">
                  <c:v>4849.46108958143</c:v>
                </c:pt>
                <c:pt idx="161">
                  <c:v>4849.46108958143</c:v>
                </c:pt>
                <c:pt idx="162">
                  <c:v>4849.46108958143</c:v>
                </c:pt>
                <c:pt idx="163">
                  <c:v>4849.46108958143</c:v>
                </c:pt>
                <c:pt idx="164">
                  <c:v>4849.46108958143</c:v>
                </c:pt>
                <c:pt idx="165">
                  <c:v>4849.46108958143</c:v>
                </c:pt>
                <c:pt idx="166">
                  <c:v>4849.46108958143</c:v>
                </c:pt>
                <c:pt idx="167">
                  <c:v>4849.46108958143</c:v>
                </c:pt>
                <c:pt idx="168">
                  <c:v>4849.46108958143</c:v>
                </c:pt>
                <c:pt idx="169">
                  <c:v>4849.46108958143</c:v>
                </c:pt>
                <c:pt idx="170">
                  <c:v>4849.46108958143</c:v>
                </c:pt>
                <c:pt idx="171">
                  <c:v>4849.46108958143</c:v>
                </c:pt>
                <c:pt idx="172">
                  <c:v>4849.46108958143</c:v>
                </c:pt>
                <c:pt idx="173">
                  <c:v>4849.46108958143</c:v>
                </c:pt>
                <c:pt idx="174">
                  <c:v>4849.46108958143</c:v>
                </c:pt>
                <c:pt idx="175">
                  <c:v>4849.46108958143</c:v>
                </c:pt>
                <c:pt idx="176">
                  <c:v>4849.46108958143</c:v>
                </c:pt>
                <c:pt idx="177">
                  <c:v>4849.46108958143</c:v>
                </c:pt>
                <c:pt idx="178">
                  <c:v>4849.46108958143</c:v>
                </c:pt>
                <c:pt idx="179">
                  <c:v>4849.46108958143</c:v>
                </c:pt>
                <c:pt idx="180">
                  <c:v>4849.46108958143</c:v>
                </c:pt>
                <c:pt idx="181">
                  <c:v>4849.46108958143</c:v>
                </c:pt>
                <c:pt idx="182">
                  <c:v>4849.46108958143</c:v>
                </c:pt>
                <c:pt idx="183">
                  <c:v>4849.46108958143</c:v>
                </c:pt>
                <c:pt idx="184">
                  <c:v>4849.46108958143</c:v>
                </c:pt>
                <c:pt idx="185">
                  <c:v>4849.46108958143</c:v>
                </c:pt>
                <c:pt idx="186">
                  <c:v>4849.46108958143</c:v>
                </c:pt>
                <c:pt idx="187">
                  <c:v>4849.46108958143</c:v>
                </c:pt>
                <c:pt idx="188">
                  <c:v>4849.46108958143</c:v>
                </c:pt>
                <c:pt idx="189">
                  <c:v>4849.46108958143</c:v>
                </c:pt>
                <c:pt idx="190">
                  <c:v>4849.46108958143</c:v>
                </c:pt>
                <c:pt idx="191">
                  <c:v>4849.46108958143</c:v>
                </c:pt>
                <c:pt idx="192">
                  <c:v>4849.46108958143</c:v>
                </c:pt>
                <c:pt idx="193">
                  <c:v>4849.46108958143</c:v>
                </c:pt>
                <c:pt idx="194">
                  <c:v>4849.46108958143</c:v>
                </c:pt>
                <c:pt idx="195">
                  <c:v>4849.46108958143</c:v>
                </c:pt>
                <c:pt idx="196">
                  <c:v>4849.46108958143</c:v>
                </c:pt>
                <c:pt idx="197">
                  <c:v>4849.46108958143</c:v>
                </c:pt>
                <c:pt idx="198">
                  <c:v>4849.46108958143</c:v>
                </c:pt>
                <c:pt idx="199">
                  <c:v>4849.46108958143</c:v>
                </c:pt>
                <c:pt idx="200">
                  <c:v>4849.46108958143</c:v>
                </c:pt>
                <c:pt idx="201">
                  <c:v>4849.46108958143</c:v>
                </c:pt>
                <c:pt idx="202">
                  <c:v>4849.46108958143</c:v>
                </c:pt>
                <c:pt idx="203">
                  <c:v>4849.46108958143</c:v>
                </c:pt>
                <c:pt idx="204">
                  <c:v>4849.46108958143</c:v>
                </c:pt>
                <c:pt idx="205">
                  <c:v>4849.46108958143</c:v>
                </c:pt>
                <c:pt idx="206">
                  <c:v>4849.46108958143</c:v>
                </c:pt>
                <c:pt idx="207">
                  <c:v>4849.46108958143</c:v>
                </c:pt>
                <c:pt idx="208">
                  <c:v>4849.46108958143</c:v>
                </c:pt>
                <c:pt idx="209">
                  <c:v>4849.46108958143</c:v>
                </c:pt>
                <c:pt idx="210">
                  <c:v>4849.46108958143</c:v>
                </c:pt>
                <c:pt idx="211">
                  <c:v>4849.46108958143</c:v>
                </c:pt>
                <c:pt idx="212">
                  <c:v>4849.46108958143</c:v>
                </c:pt>
                <c:pt idx="213">
                  <c:v>4849.46108958143</c:v>
                </c:pt>
                <c:pt idx="214">
                  <c:v>4849.46108958143</c:v>
                </c:pt>
                <c:pt idx="215">
                  <c:v>4849.46108958143</c:v>
                </c:pt>
                <c:pt idx="216">
                  <c:v>4849.46108958143</c:v>
                </c:pt>
                <c:pt idx="217">
                  <c:v>4849.46108958143</c:v>
                </c:pt>
                <c:pt idx="218">
                  <c:v>4849.46108958143</c:v>
                </c:pt>
                <c:pt idx="219">
                  <c:v>4849.46108958143</c:v>
                </c:pt>
                <c:pt idx="220">
                  <c:v>4849.46108958143</c:v>
                </c:pt>
                <c:pt idx="221">
                  <c:v>4849.46108958143</c:v>
                </c:pt>
                <c:pt idx="222">
                  <c:v>4849.46108958143</c:v>
                </c:pt>
                <c:pt idx="223">
                  <c:v>4849.46108958143</c:v>
                </c:pt>
                <c:pt idx="224">
                  <c:v>4849.46108958143</c:v>
                </c:pt>
                <c:pt idx="225">
                  <c:v>4849.46108958143</c:v>
                </c:pt>
                <c:pt idx="226">
                  <c:v>4849.46108958143</c:v>
                </c:pt>
                <c:pt idx="227">
                  <c:v>4849.46108958143</c:v>
                </c:pt>
                <c:pt idx="228">
                  <c:v>4849.46108958143</c:v>
                </c:pt>
                <c:pt idx="229">
                  <c:v>4849.46108958143</c:v>
                </c:pt>
                <c:pt idx="230">
                  <c:v>4849.46108958143</c:v>
                </c:pt>
                <c:pt idx="231">
                  <c:v>4849.46108958143</c:v>
                </c:pt>
                <c:pt idx="232">
                  <c:v>4849.46108958143</c:v>
                </c:pt>
                <c:pt idx="233">
                  <c:v>4849.46108958143</c:v>
                </c:pt>
                <c:pt idx="234">
                  <c:v>4849.46108958143</c:v>
                </c:pt>
                <c:pt idx="235">
                  <c:v>4849.46108958143</c:v>
                </c:pt>
                <c:pt idx="236">
                  <c:v>4849.46108958143</c:v>
                </c:pt>
                <c:pt idx="237">
                  <c:v>4849.46108958143</c:v>
                </c:pt>
                <c:pt idx="238">
                  <c:v>4849.46108958143</c:v>
                </c:pt>
                <c:pt idx="239">
                  <c:v>4849.46108958143</c:v>
                </c:pt>
                <c:pt idx="240">
                  <c:v>4849.46108958143</c:v>
                </c:pt>
                <c:pt idx="241">
                  <c:v>4849.46108958143</c:v>
                </c:pt>
                <c:pt idx="242">
                  <c:v>4849.46108958143</c:v>
                </c:pt>
                <c:pt idx="243">
                  <c:v>4849.46108958143</c:v>
                </c:pt>
                <c:pt idx="244">
                  <c:v>4849.46108958143</c:v>
                </c:pt>
                <c:pt idx="245">
                  <c:v>4849.46108958143</c:v>
                </c:pt>
                <c:pt idx="246">
                  <c:v>4849.46108958143</c:v>
                </c:pt>
                <c:pt idx="247">
                  <c:v>4849.46108958143</c:v>
                </c:pt>
                <c:pt idx="248">
                  <c:v>4849.46108958143</c:v>
                </c:pt>
                <c:pt idx="249">
                  <c:v>4849.46108958143</c:v>
                </c:pt>
                <c:pt idx="250">
                  <c:v>4849.46108958143</c:v>
                </c:pt>
                <c:pt idx="251">
                  <c:v>4849.46108958143</c:v>
                </c:pt>
                <c:pt idx="252">
                  <c:v>4849.46108958143</c:v>
                </c:pt>
                <c:pt idx="253">
                  <c:v>4849.46108958143</c:v>
                </c:pt>
                <c:pt idx="254">
                  <c:v>4849.46108958143</c:v>
                </c:pt>
                <c:pt idx="255">
                  <c:v>4849.46108958143</c:v>
                </c:pt>
                <c:pt idx="256">
                  <c:v>4849.46108958143</c:v>
                </c:pt>
                <c:pt idx="257">
                  <c:v>4849.46108958143</c:v>
                </c:pt>
                <c:pt idx="258">
                  <c:v>4849.46108958143</c:v>
                </c:pt>
                <c:pt idx="259">
                  <c:v>4849.46108958143</c:v>
                </c:pt>
                <c:pt idx="260">
                  <c:v>4849.46108958143</c:v>
                </c:pt>
                <c:pt idx="261">
                  <c:v>4849.46108958143</c:v>
                </c:pt>
                <c:pt idx="262">
                  <c:v>4849.46108958143</c:v>
                </c:pt>
                <c:pt idx="263">
                  <c:v>4849.46108958143</c:v>
                </c:pt>
                <c:pt idx="264">
                  <c:v>4849.46108958143</c:v>
                </c:pt>
                <c:pt idx="265">
                  <c:v>4849.46108958143</c:v>
                </c:pt>
                <c:pt idx="266">
                  <c:v>4849.46108958143</c:v>
                </c:pt>
                <c:pt idx="267">
                  <c:v>4849.46108958143</c:v>
                </c:pt>
                <c:pt idx="268">
                  <c:v>4849.46108958143</c:v>
                </c:pt>
                <c:pt idx="269">
                  <c:v>4849.46108958143</c:v>
                </c:pt>
                <c:pt idx="270">
                  <c:v>4849.46108958143</c:v>
                </c:pt>
                <c:pt idx="271">
                  <c:v>4849.46108958143</c:v>
                </c:pt>
                <c:pt idx="272">
                  <c:v>4849.46108958143</c:v>
                </c:pt>
                <c:pt idx="273">
                  <c:v>4849.46108958143</c:v>
                </c:pt>
                <c:pt idx="274">
                  <c:v>4849.46108958143</c:v>
                </c:pt>
                <c:pt idx="275">
                  <c:v>4849.46108958143</c:v>
                </c:pt>
                <c:pt idx="276">
                  <c:v>4849.46108958143</c:v>
                </c:pt>
                <c:pt idx="277">
                  <c:v>4849.46108958143</c:v>
                </c:pt>
                <c:pt idx="278">
                  <c:v>4849.46108958143</c:v>
                </c:pt>
                <c:pt idx="279">
                  <c:v>4849.46108958143</c:v>
                </c:pt>
                <c:pt idx="280">
                  <c:v>4849.46108958143</c:v>
                </c:pt>
                <c:pt idx="281">
                  <c:v>4849.46108958143</c:v>
                </c:pt>
                <c:pt idx="282">
                  <c:v>4849.46108958143</c:v>
                </c:pt>
                <c:pt idx="283">
                  <c:v>4849.46108958143</c:v>
                </c:pt>
                <c:pt idx="284">
                  <c:v>4849.46108958143</c:v>
                </c:pt>
                <c:pt idx="285">
                  <c:v>4849.46108958143</c:v>
                </c:pt>
                <c:pt idx="286">
                  <c:v>4849.46108958143</c:v>
                </c:pt>
                <c:pt idx="287">
                  <c:v>4849.46108958143</c:v>
                </c:pt>
                <c:pt idx="288">
                  <c:v>4849.46108958143</c:v>
                </c:pt>
                <c:pt idx="289">
                  <c:v>4849.46108958143</c:v>
                </c:pt>
                <c:pt idx="290">
                  <c:v>4849.46108958143</c:v>
                </c:pt>
                <c:pt idx="291">
                  <c:v>4849.46108958143</c:v>
                </c:pt>
                <c:pt idx="292">
                  <c:v>4849.46108958143</c:v>
                </c:pt>
                <c:pt idx="293">
                  <c:v>4849.46108958143</c:v>
                </c:pt>
                <c:pt idx="294">
                  <c:v>4849.46108958143</c:v>
                </c:pt>
                <c:pt idx="295">
                  <c:v>4849.46108958143</c:v>
                </c:pt>
                <c:pt idx="296">
                  <c:v>4849.46108958143</c:v>
                </c:pt>
                <c:pt idx="297">
                  <c:v>4849.46108958143</c:v>
                </c:pt>
                <c:pt idx="298">
                  <c:v>4849.46108958143</c:v>
                </c:pt>
                <c:pt idx="299">
                  <c:v>4849.46108958143</c:v>
                </c:pt>
                <c:pt idx="300">
                  <c:v>4849.46108958143</c:v>
                </c:pt>
                <c:pt idx="301">
                  <c:v>4849.46108958143</c:v>
                </c:pt>
                <c:pt idx="302">
                  <c:v>4849.46108958143</c:v>
                </c:pt>
                <c:pt idx="303">
                  <c:v>4849.46108958143</c:v>
                </c:pt>
                <c:pt idx="304">
                  <c:v>4849.46108958143</c:v>
                </c:pt>
                <c:pt idx="305">
                  <c:v>4849.46108958143</c:v>
                </c:pt>
                <c:pt idx="306">
                  <c:v>4849.46108958143</c:v>
                </c:pt>
                <c:pt idx="307">
                  <c:v>4849.46108958143</c:v>
                </c:pt>
                <c:pt idx="308">
                  <c:v>4849.46108958143</c:v>
                </c:pt>
                <c:pt idx="309">
                  <c:v>4849.46108958143</c:v>
                </c:pt>
                <c:pt idx="310">
                  <c:v>4849.46108958143</c:v>
                </c:pt>
                <c:pt idx="311">
                  <c:v>4849.46108958143</c:v>
                </c:pt>
                <c:pt idx="312">
                  <c:v>4849.46108958143</c:v>
                </c:pt>
                <c:pt idx="313">
                  <c:v>4849.46108958143</c:v>
                </c:pt>
                <c:pt idx="314">
                  <c:v>4849.46108958143</c:v>
                </c:pt>
                <c:pt idx="315">
                  <c:v>4849.46108958143</c:v>
                </c:pt>
                <c:pt idx="316">
                  <c:v>4849.46108958143</c:v>
                </c:pt>
                <c:pt idx="317">
                  <c:v>4849.46108958143</c:v>
                </c:pt>
                <c:pt idx="318">
                  <c:v>4849.46108958143</c:v>
                </c:pt>
                <c:pt idx="319">
                  <c:v>4849.46108958143</c:v>
                </c:pt>
                <c:pt idx="320">
                  <c:v>4849.46108958143</c:v>
                </c:pt>
                <c:pt idx="321">
                  <c:v>4849.46108958143</c:v>
                </c:pt>
                <c:pt idx="322">
                  <c:v>4849.46108958143</c:v>
                </c:pt>
                <c:pt idx="323">
                  <c:v>4849.46108958143</c:v>
                </c:pt>
                <c:pt idx="324">
                  <c:v>4849.46108958143</c:v>
                </c:pt>
                <c:pt idx="325">
                  <c:v>4849.46108958143</c:v>
                </c:pt>
                <c:pt idx="326">
                  <c:v>4849.46108958143</c:v>
                </c:pt>
                <c:pt idx="327">
                  <c:v>4849.46108958143</c:v>
                </c:pt>
                <c:pt idx="328">
                  <c:v>4849.46108958143</c:v>
                </c:pt>
                <c:pt idx="329">
                  <c:v>4849.46108958143</c:v>
                </c:pt>
                <c:pt idx="330">
                  <c:v>4849.46108958143</c:v>
                </c:pt>
                <c:pt idx="331">
                  <c:v>4849.46108958143</c:v>
                </c:pt>
                <c:pt idx="332">
                  <c:v>4849.46108958143</c:v>
                </c:pt>
                <c:pt idx="333">
                  <c:v>4849.46108958143</c:v>
                </c:pt>
                <c:pt idx="334">
                  <c:v>4849.46108958143</c:v>
                </c:pt>
                <c:pt idx="335">
                  <c:v>4849.46108958143</c:v>
                </c:pt>
                <c:pt idx="336">
                  <c:v>4849.46108958143</c:v>
                </c:pt>
                <c:pt idx="337">
                  <c:v>4849.46108958143</c:v>
                </c:pt>
                <c:pt idx="338">
                  <c:v>4849.46108958143</c:v>
                </c:pt>
                <c:pt idx="339">
                  <c:v>4849.46108958143</c:v>
                </c:pt>
                <c:pt idx="340">
                  <c:v>4849.46108958143</c:v>
                </c:pt>
                <c:pt idx="341">
                  <c:v>4849.46108958143</c:v>
                </c:pt>
                <c:pt idx="342">
                  <c:v>4849.46108958143</c:v>
                </c:pt>
                <c:pt idx="343">
                  <c:v>4849.46108958143</c:v>
                </c:pt>
                <c:pt idx="344">
                  <c:v>4849.46108958143</c:v>
                </c:pt>
                <c:pt idx="345">
                  <c:v>4849.46108958143</c:v>
                </c:pt>
                <c:pt idx="346">
                  <c:v>4849.46108958143</c:v>
                </c:pt>
                <c:pt idx="347">
                  <c:v>4849.46108958143</c:v>
                </c:pt>
                <c:pt idx="348">
                  <c:v>4849.46108958143</c:v>
                </c:pt>
                <c:pt idx="349">
                  <c:v>4849.46108958143</c:v>
                </c:pt>
                <c:pt idx="350">
                  <c:v>4849.46108958143</c:v>
                </c:pt>
                <c:pt idx="351">
                  <c:v>4849.46108958143</c:v>
                </c:pt>
                <c:pt idx="352">
                  <c:v>4849.46108958143</c:v>
                </c:pt>
                <c:pt idx="353">
                  <c:v>4849.46108958143</c:v>
                </c:pt>
                <c:pt idx="354">
                  <c:v>4849.46108958143</c:v>
                </c:pt>
                <c:pt idx="355">
                  <c:v>4849.46108958143</c:v>
                </c:pt>
                <c:pt idx="356">
                  <c:v>4849.46108958143</c:v>
                </c:pt>
                <c:pt idx="357">
                  <c:v>4849.46108958143</c:v>
                </c:pt>
                <c:pt idx="358">
                  <c:v>4849.46108958143</c:v>
                </c:pt>
                <c:pt idx="359">
                  <c:v>4849.46108958143</c:v>
                </c:pt>
                <c:pt idx="360">
                  <c:v>4849.46108958143</c:v>
                </c:pt>
                <c:pt idx="361">
                  <c:v>4849.46108958143</c:v>
                </c:pt>
                <c:pt idx="362">
                  <c:v>4849.46108958143</c:v>
                </c:pt>
                <c:pt idx="363">
                  <c:v>4849.46108958143</c:v>
                </c:pt>
                <c:pt idx="364">
                  <c:v>4849.46108958143</c:v>
                </c:pt>
                <c:pt idx="365">
                  <c:v>4849.46108958143</c:v>
                </c:pt>
                <c:pt idx="366">
                  <c:v>4849.46108958143</c:v>
                </c:pt>
                <c:pt idx="367">
                  <c:v>4849.46108958143</c:v>
                </c:pt>
                <c:pt idx="368">
                  <c:v>4849.46108958143</c:v>
                </c:pt>
                <c:pt idx="369">
                  <c:v>4849.46108958143</c:v>
                </c:pt>
                <c:pt idx="370">
                  <c:v>4849.46108958143</c:v>
                </c:pt>
                <c:pt idx="371">
                  <c:v>4849.46108958143</c:v>
                </c:pt>
                <c:pt idx="372">
                  <c:v>4849.46108958143</c:v>
                </c:pt>
                <c:pt idx="373">
                  <c:v>4849.46108958143</c:v>
                </c:pt>
                <c:pt idx="374">
                  <c:v>4849.46108958143</c:v>
                </c:pt>
                <c:pt idx="375">
                  <c:v>4849.46108958143</c:v>
                </c:pt>
                <c:pt idx="376">
                  <c:v>4849.46108958143</c:v>
                </c:pt>
                <c:pt idx="377">
                  <c:v>4849.46108958143</c:v>
                </c:pt>
                <c:pt idx="378">
                  <c:v>4849.46108958143</c:v>
                </c:pt>
                <c:pt idx="379">
                  <c:v>4849.46108958143</c:v>
                </c:pt>
                <c:pt idx="380">
                  <c:v>4849.46108958143</c:v>
                </c:pt>
                <c:pt idx="381">
                  <c:v>4849.46108958143</c:v>
                </c:pt>
                <c:pt idx="382">
                  <c:v>4849.46108958143</c:v>
                </c:pt>
                <c:pt idx="383">
                  <c:v>4849.46108958143</c:v>
                </c:pt>
                <c:pt idx="384">
                  <c:v>4849.46108958143</c:v>
                </c:pt>
                <c:pt idx="385">
                  <c:v>4849.46108958143</c:v>
                </c:pt>
                <c:pt idx="386">
                  <c:v>4849.46108958143</c:v>
                </c:pt>
                <c:pt idx="387">
                  <c:v>4849.46108958143</c:v>
                </c:pt>
                <c:pt idx="388">
                  <c:v>4849.46108958143</c:v>
                </c:pt>
                <c:pt idx="389">
                  <c:v>4849.46108958143</c:v>
                </c:pt>
                <c:pt idx="390">
                  <c:v>4849.46108958143</c:v>
                </c:pt>
                <c:pt idx="391">
                  <c:v>4849.46108958143</c:v>
                </c:pt>
                <c:pt idx="392">
                  <c:v>4849.46108958143</c:v>
                </c:pt>
                <c:pt idx="393">
                  <c:v>4849.46108958143</c:v>
                </c:pt>
                <c:pt idx="394">
                  <c:v>4849.46108958143</c:v>
                </c:pt>
                <c:pt idx="395">
                  <c:v>4849.46108958143</c:v>
                </c:pt>
                <c:pt idx="396">
                  <c:v>4849.46108958143</c:v>
                </c:pt>
                <c:pt idx="397">
                  <c:v>4849.46108958143</c:v>
                </c:pt>
                <c:pt idx="398">
                  <c:v>4849.46108958143</c:v>
                </c:pt>
                <c:pt idx="399">
                  <c:v>4849.46108958143</c:v>
                </c:pt>
                <c:pt idx="400">
                  <c:v>4849.46108958143</c:v>
                </c:pt>
                <c:pt idx="401">
                  <c:v>4849.46108958143</c:v>
                </c:pt>
                <c:pt idx="402">
                  <c:v>4849.46108958143</c:v>
                </c:pt>
                <c:pt idx="403">
                  <c:v>4849.46108958143</c:v>
                </c:pt>
                <c:pt idx="404">
                  <c:v>4849.46108958143</c:v>
                </c:pt>
                <c:pt idx="405">
                  <c:v>4849.46108958143</c:v>
                </c:pt>
                <c:pt idx="406">
                  <c:v>4849.46108958143</c:v>
                </c:pt>
                <c:pt idx="407">
                  <c:v>4849.46108958143</c:v>
                </c:pt>
                <c:pt idx="408">
                  <c:v>4849.46108958143</c:v>
                </c:pt>
                <c:pt idx="409">
                  <c:v>4849.46108958143</c:v>
                </c:pt>
                <c:pt idx="410">
                  <c:v>4849.46108958143</c:v>
                </c:pt>
                <c:pt idx="411">
                  <c:v>4849.46108958143</c:v>
                </c:pt>
                <c:pt idx="412">
                  <c:v>4849.46108958143</c:v>
                </c:pt>
                <c:pt idx="413">
                  <c:v>4849.46108958143</c:v>
                </c:pt>
                <c:pt idx="414">
                  <c:v>4849.46108958143</c:v>
                </c:pt>
                <c:pt idx="415">
                  <c:v>4849.46108958143</c:v>
                </c:pt>
                <c:pt idx="416">
                  <c:v>4849.46108958143</c:v>
                </c:pt>
                <c:pt idx="417">
                  <c:v>4849.46108958143</c:v>
                </c:pt>
                <c:pt idx="418">
                  <c:v>4849.46108958143</c:v>
                </c:pt>
                <c:pt idx="419">
                  <c:v>4849.46108958143</c:v>
                </c:pt>
                <c:pt idx="420">
                  <c:v>4849.46108958143</c:v>
                </c:pt>
                <c:pt idx="421">
                  <c:v>4849.46108958143</c:v>
                </c:pt>
                <c:pt idx="422">
                  <c:v>4849.46108958143</c:v>
                </c:pt>
                <c:pt idx="423">
                  <c:v>4849.46108958143</c:v>
                </c:pt>
                <c:pt idx="424">
                  <c:v>4849.46108958143</c:v>
                </c:pt>
                <c:pt idx="425">
                  <c:v>4849.46108958143</c:v>
                </c:pt>
                <c:pt idx="426">
                  <c:v>4849.46108958143</c:v>
                </c:pt>
                <c:pt idx="427">
                  <c:v>4849.46108958143</c:v>
                </c:pt>
                <c:pt idx="428">
                  <c:v>4849.46108958143</c:v>
                </c:pt>
                <c:pt idx="429">
                  <c:v>4849.46108958143</c:v>
                </c:pt>
                <c:pt idx="430">
                  <c:v>4849.46108958143</c:v>
                </c:pt>
                <c:pt idx="431">
                  <c:v>4849.46108958143</c:v>
                </c:pt>
                <c:pt idx="432">
                  <c:v>4849.46108958143</c:v>
                </c:pt>
                <c:pt idx="433">
                  <c:v>4849.46108958143</c:v>
                </c:pt>
                <c:pt idx="434">
                  <c:v>4849.46108958143</c:v>
                </c:pt>
                <c:pt idx="435">
                  <c:v>4849.46108958143</c:v>
                </c:pt>
                <c:pt idx="436">
                  <c:v>4849.46108958143</c:v>
                </c:pt>
                <c:pt idx="437">
                  <c:v>4849.46108958143</c:v>
                </c:pt>
                <c:pt idx="438">
                  <c:v>4849.46108958143</c:v>
                </c:pt>
                <c:pt idx="439">
                  <c:v>4849.46108958143</c:v>
                </c:pt>
                <c:pt idx="440">
                  <c:v>4849.46108958143</c:v>
                </c:pt>
                <c:pt idx="441">
                  <c:v>4849.46108958143</c:v>
                </c:pt>
                <c:pt idx="442">
                  <c:v>4849.46108958143</c:v>
                </c:pt>
                <c:pt idx="443">
                  <c:v>4849.46108958143</c:v>
                </c:pt>
                <c:pt idx="444">
                  <c:v>4849.46108958143</c:v>
                </c:pt>
                <c:pt idx="445">
                  <c:v>4849.46108958143</c:v>
                </c:pt>
                <c:pt idx="446">
                  <c:v>4849.46108958143</c:v>
                </c:pt>
                <c:pt idx="447">
                  <c:v>4849.46108958143</c:v>
                </c:pt>
                <c:pt idx="448">
                  <c:v>4849.46108958143</c:v>
                </c:pt>
                <c:pt idx="449">
                  <c:v>4849.46108958143</c:v>
                </c:pt>
                <c:pt idx="450">
                  <c:v>4849.46108958143</c:v>
                </c:pt>
                <c:pt idx="451">
                  <c:v>4849.46108958143</c:v>
                </c:pt>
                <c:pt idx="452">
                  <c:v>4849.46108958143</c:v>
                </c:pt>
                <c:pt idx="453">
                  <c:v>4849.46108958143</c:v>
                </c:pt>
                <c:pt idx="454">
                  <c:v>4849.46108958143</c:v>
                </c:pt>
                <c:pt idx="455">
                  <c:v>4849.46108958143</c:v>
                </c:pt>
                <c:pt idx="456">
                  <c:v>4849.46108958143</c:v>
                </c:pt>
                <c:pt idx="457">
                  <c:v>4849.46108958143</c:v>
                </c:pt>
                <c:pt idx="458">
                  <c:v>4849.46108958143</c:v>
                </c:pt>
                <c:pt idx="459">
                  <c:v>4849.46108958143</c:v>
                </c:pt>
                <c:pt idx="460">
                  <c:v>4849.46108958143</c:v>
                </c:pt>
                <c:pt idx="461">
                  <c:v>4849.46108958143</c:v>
                </c:pt>
                <c:pt idx="462">
                  <c:v>4849.46108958143</c:v>
                </c:pt>
                <c:pt idx="463">
                  <c:v>4849.46108958143</c:v>
                </c:pt>
                <c:pt idx="464">
                  <c:v>4849.46108958143</c:v>
                </c:pt>
                <c:pt idx="465">
                  <c:v>4849.46108958143</c:v>
                </c:pt>
                <c:pt idx="466">
                  <c:v>4849.46108958143</c:v>
                </c:pt>
                <c:pt idx="467">
                  <c:v>4849.46108958143</c:v>
                </c:pt>
                <c:pt idx="468">
                  <c:v>4849.46108958143</c:v>
                </c:pt>
                <c:pt idx="469">
                  <c:v>4849.46108958143</c:v>
                </c:pt>
                <c:pt idx="470">
                  <c:v>4849.46108958143</c:v>
                </c:pt>
                <c:pt idx="471">
                  <c:v>4849.46108958143</c:v>
                </c:pt>
                <c:pt idx="472">
                  <c:v>4849.46108958143</c:v>
                </c:pt>
                <c:pt idx="473">
                  <c:v>4849.46108958143</c:v>
                </c:pt>
                <c:pt idx="474">
                  <c:v>4849.46108958143</c:v>
                </c:pt>
                <c:pt idx="475">
                  <c:v>4849.46108958143</c:v>
                </c:pt>
                <c:pt idx="476">
                  <c:v>4849.46108958143</c:v>
                </c:pt>
                <c:pt idx="477">
                  <c:v>4849.46108958143</c:v>
                </c:pt>
                <c:pt idx="478">
                  <c:v>4849.46108958143</c:v>
                </c:pt>
                <c:pt idx="479">
                  <c:v>4849.46108958143</c:v>
                </c:pt>
                <c:pt idx="480">
                  <c:v>4849.46108958143</c:v>
                </c:pt>
                <c:pt idx="481">
                  <c:v>4849.46108958143</c:v>
                </c:pt>
                <c:pt idx="482">
                  <c:v>4849.46108958143</c:v>
                </c:pt>
                <c:pt idx="483">
                  <c:v>4849.46108958143</c:v>
                </c:pt>
                <c:pt idx="484">
                  <c:v>4849.46108958143</c:v>
                </c:pt>
                <c:pt idx="485">
                  <c:v>4849.46108958143</c:v>
                </c:pt>
                <c:pt idx="486">
                  <c:v>4849.46108958143</c:v>
                </c:pt>
                <c:pt idx="487">
                  <c:v>4849.46108958143</c:v>
                </c:pt>
                <c:pt idx="488">
                  <c:v>4849.46108958143</c:v>
                </c:pt>
                <c:pt idx="489">
                  <c:v>4849.46108958143</c:v>
                </c:pt>
                <c:pt idx="490">
                  <c:v>4849.46108958143</c:v>
                </c:pt>
                <c:pt idx="491">
                  <c:v>4849.46108958143</c:v>
                </c:pt>
                <c:pt idx="492">
                  <c:v>4849.46108958143</c:v>
                </c:pt>
                <c:pt idx="493">
                  <c:v>4849.46108958143</c:v>
                </c:pt>
                <c:pt idx="494">
                  <c:v>4849.46108958143</c:v>
                </c:pt>
                <c:pt idx="495">
                  <c:v>4849.46108958143</c:v>
                </c:pt>
                <c:pt idx="496">
                  <c:v>4849.46108958143</c:v>
                </c:pt>
                <c:pt idx="497">
                  <c:v>4849.46108958143</c:v>
                </c:pt>
                <c:pt idx="498">
                  <c:v>4849.46108958143</c:v>
                </c:pt>
                <c:pt idx="499">
                  <c:v>4849.46108958143</c:v>
                </c:pt>
                <c:pt idx="500">
                  <c:v>4849.46108958143</c:v>
                </c:pt>
                <c:pt idx="501">
                  <c:v>4849.46108958143</c:v>
                </c:pt>
                <c:pt idx="502">
                  <c:v>4849.46108958143</c:v>
                </c:pt>
                <c:pt idx="503">
                  <c:v>4849.46108958143</c:v>
                </c:pt>
                <c:pt idx="504">
                  <c:v>4849.46108958143</c:v>
                </c:pt>
                <c:pt idx="505">
                  <c:v>4849.46108958143</c:v>
                </c:pt>
                <c:pt idx="506">
                  <c:v>4849.46108958143</c:v>
                </c:pt>
                <c:pt idx="507">
                  <c:v>4849.46108958143</c:v>
                </c:pt>
                <c:pt idx="508">
                  <c:v>4849.46108958143</c:v>
                </c:pt>
                <c:pt idx="509">
                  <c:v>4849.46108958143</c:v>
                </c:pt>
                <c:pt idx="510">
                  <c:v>4849.46108958143</c:v>
                </c:pt>
                <c:pt idx="511">
                  <c:v>4849.46108958143</c:v>
                </c:pt>
                <c:pt idx="512">
                  <c:v>4849.46108958143</c:v>
                </c:pt>
                <c:pt idx="513">
                  <c:v>4849.46108958143</c:v>
                </c:pt>
                <c:pt idx="514">
                  <c:v>4849.46108958143</c:v>
                </c:pt>
                <c:pt idx="515">
                  <c:v>4849.46108958143</c:v>
                </c:pt>
                <c:pt idx="516">
                  <c:v>4849.46108958143</c:v>
                </c:pt>
                <c:pt idx="517">
                  <c:v>4849.46108958143</c:v>
                </c:pt>
                <c:pt idx="518">
                  <c:v>4849.46108958143</c:v>
                </c:pt>
                <c:pt idx="519">
                  <c:v>4849.46108958143</c:v>
                </c:pt>
                <c:pt idx="520">
                  <c:v>4849.46108958143</c:v>
                </c:pt>
                <c:pt idx="521">
                  <c:v>4849.46108958143</c:v>
                </c:pt>
                <c:pt idx="522">
                  <c:v>4849.46108958143</c:v>
                </c:pt>
                <c:pt idx="523">
                  <c:v>4849.46108958143</c:v>
                </c:pt>
                <c:pt idx="524">
                  <c:v>4849.46108958143</c:v>
                </c:pt>
                <c:pt idx="525">
                  <c:v>4849.46108958143</c:v>
                </c:pt>
                <c:pt idx="526">
                  <c:v>4849.46108958143</c:v>
                </c:pt>
                <c:pt idx="527">
                  <c:v>4849.46108958143</c:v>
                </c:pt>
                <c:pt idx="528">
                  <c:v>4849.46108958143</c:v>
                </c:pt>
                <c:pt idx="529">
                  <c:v>4849.46108958143</c:v>
                </c:pt>
                <c:pt idx="530">
                  <c:v>4849.46108958143</c:v>
                </c:pt>
                <c:pt idx="531">
                  <c:v>4849.46108958143</c:v>
                </c:pt>
                <c:pt idx="532">
                  <c:v>4849.46108958143</c:v>
                </c:pt>
                <c:pt idx="533">
                  <c:v>4849.46108958143</c:v>
                </c:pt>
                <c:pt idx="534">
                  <c:v>4849.46108958143</c:v>
                </c:pt>
                <c:pt idx="535">
                  <c:v>4849.46108958143</c:v>
                </c:pt>
                <c:pt idx="536">
                  <c:v>4849.46108958143</c:v>
                </c:pt>
                <c:pt idx="537">
                  <c:v>4849.46108958143</c:v>
                </c:pt>
                <c:pt idx="538">
                  <c:v>4849.46108958143</c:v>
                </c:pt>
                <c:pt idx="539">
                  <c:v>4849.46108958143</c:v>
                </c:pt>
                <c:pt idx="540">
                  <c:v>4849.46108958143</c:v>
                </c:pt>
                <c:pt idx="541">
                  <c:v>4849.46108958143</c:v>
                </c:pt>
                <c:pt idx="542">
                  <c:v>4849.46108958143</c:v>
                </c:pt>
                <c:pt idx="543">
                  <c:v>4849.46108958143</c:v>
                </c:pt>
                <c:pt idx="544">
                  <c:v>4849.46108958143</c:v>
                </c:pt>
                <c:pt idx="545">
                  <c:v>4849.46108958143</c:v>
                </c:pt>
                <c:pt idx="546">
                  <c:v>4849.46108958143</c:v>
                </c:pt>
                <c:pt idx="547">
                  <c:v>4849.46108958143</c:v>
                </c:pt>
                <c:pt idx="548">
                  <c:v>4849.46108958143</c:v>
                </c:pt>
                <c:pt idx="549">
                  <c:v>4849.46108958143</c:v>
                </c:pt>
                <c:pt idx="550">
                  <c:v>4849.46108958143</c:v>
                </c:pt>
                <c:pt idx="551">
                  <c:v>4849.46108958143</c:v>
                </c:pt>
                <c:pt idx="552">
                  <c:v>4849.46108958143</c:v>
                </c:pt>
                <c:pt idx="553">
                  <c:v>4849.46108958143</c:v>
                </c:pt>
                <c:pt idx="554">
                  <c:v>4849.46108958143</c:v>
                </c:pt>
                <c:pt idx="555">
                  <c:v>4849.46108958143</c:v>
                </c:pt>
                <c:pt idx="556">
                  <c:v>4849.46108958143</c:v>
                </c:pt>
                <c:pt idx="557">
                  <c:v>4849.46108958143</c:v>
                </c:pt>
                <c:pt idx="558">
                  <c:v>4849.46108958143</c:v>
                </c:pt>
                <c:pt idx="559">
                  <c:v>4849.46108958143</c:v>
                </c:pt>
                <c:pt idx="560">
                  <c:v>4849.46108958143</c:v>
                </c:pt>
                <c:pt idx="561">
                  <c:v>4849.46108958143</c:v>
                </c:pt>
                <c:pt idx="562">
                  <c:v>4849.46108958143</c:v>
                </c:pt>
                <c:pt idx="563">
                  <c:v>4849.46108958143</c:v>
                </c:pt>
                <c:pt idx="564">
                  <c:v>4849.46108958143</c:v>
                </c:pt>
                <c:pt idx="565">
                  <c:v>4849.46108958143</c:v>
                </c:pt>
                <c:pt idx="566">
                  <c:v>4849.46108958143</c:v>
                </c:pt>
                <c:pt idx="567">
                  <c:v>4849.46108958143</c:v>
                </c:pt>
                <c:pt idx="568">
                  <c:v>4849.46108958143</c:v>
                </c:pt>
                <c:pt idx="569">
                  <c:v>4849.46108958143</c:v>
                </c:pt>
                <c:pt idx="570">
                  <c:v>4849.46108958143</c:v>
                </c:pt>
                <c:pt idx="571">
                  <c:v>4849.46108958143</c:v>
                </c:pt>
                <c:pt idx="572">
                  <c:v>4849.46108958143</c:v>
                </c:pt>
                <c:pt idx="573">
                  <c:v>4849.46108958143</c:v>
                </c:pt>
                <c:pt idx="574">
                  <c:v>4849.46108958143</c:v>
                </c:pt>
                <c:pt idx="575">
                  <c:v>4849.46108958143</c:v>
                </c:pt>
                <c:pt idx="576">
                  <c:v>4849.46108958143</c:v>
                </c:pt>
                <c:pt idx="577">
                  <c:v>4849.46108958143</c:v>
                </c:pt>
                <c:pt idx="578">
                  <c:v>4849.46108958143</c:v>
                </c:pt>
                <c:pt idx="579">
                  <c:v>4849.46108958143</c:v>
                </c:pt>
                <c:pt idx="580">
                  <c:v>4849.46108958143</c:v>
                </c:pt>
                <c:pt idx="581">
                  <c:v>4849.46108958143</c:v>
                </c:pt>
                <c:pt idx="582">
                  <c:v>4849.46108958143</c:v>
                </c:pt>
                <c:pt idx="583">
                  <c:v>4849.46108958143</c:v>
                </c:pt>
                <c:pt idx="584">
                  <c:v>4849.46108958143</c:v>
                </c:pt>
                <c:pt idx="585">
                  <c:v>4849.46108958143</c:v>
                </c:pt>
                <c:pt idx="586">
                  <c:v>4849.46108958143</c:v>
                </c:pt>
                <c:pt idx="587">
                  <c:v>4849.46108958143</c:v>
                </c:pt>
                <c:pt idx="588">
                  <c:v>4849.46108958143</c:v>
                </c:pt>
                <c:pt idx="589">
                  <c:v>4849.46108958143</c:v>
                </c:pt>
                <c:pt idx="590">
                  <c:v>4849.46108958143</c:v>
                </c:pt>
                <c:pt idx="591">
                  <c:v>4849.46108958143</c:v>
                </c:pt>
                <c:pt idx="592">
                  <c:v>4849.46108958143</c:v>
                </c:pt>
                <c:pt idx="593">
                  <c:v>4849.46108958143</c:v>
                </c:pt>
                <c:pt idx="594">
                  <c:v>4849.46108958143</c:v>
                </c:pt>
                <c:pt idx="595">
                  <c:v>4849.46108958143</c:v>
                </c:pt>
                <c:pt idx="596">
                  <c:v>4849.46108958143</c:v>
                </c:pt>
                <c:pt idx="597">
                  <c:v>4849.46108958143</c:v>
                </c:pt>
                <c:pt idx="598">
                  <c:v>4849.46108958143</c:v>
                </c:pt>
                <c:pt idx="599">
                  <c:v>4849.46108958143</c:v>
                </c:pt>
                <c:pt idx="600">
                  <c:v>4849.46108958143</c:v>
                </c:pt>
                <c:pt idx="601">
                  <c:v>4849.46108958143</c:v>
                </c:pt>
                <c:pt idx="602">
                  <c:v>4849.46108958143</c:v>
                </c:pt>
                <c:pt idx="603">
                  <c:v>4849.46108958143</c:v>
                </c:pt>
                <c:pt idx="604">
                  <c:v>4849.46108958143</c:v>
                </c:pt>
                <c:pt idx="605">
                  <c:v>4849.46108958143</c:v>
                </c:pt>
                <c:pt idx="606">
                  <c:v>4849.46108958143</c:v>
                </c:pt>
                <c:pt idx="607">
                  <c:v>4849.46108958143</c:v>
                </c:pt>
                <c:pt idx="608">
                  <c:v>4849.46108958143</c:v>
                </c:pt>
                <c:pt idx="609">
                  <c:v>4849.46108958143</c:v>
                </c:pt>
                <c:pt idx="610">
                  <c:v>4849.46108958143</c:v>
                </c:pt>
                <c:pt idx="611">
                  <c:v>4849.46108958143</c:v>
                </c:pt>
                <c:pt idx="612">
                  <c:v>4849.46108958143</c:v>
                </c:pt>
                <c:pt idx="613">
                  <c:v>4849.46108958143</c:v>
                </c:pt>
                <c:pt idx="614">
                  <c:v>4849.46108958143</c:v>
                </c:pt>
                <c:pt idx="615">
                  <c:v>4849.46108958143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Trans!$C$2:$C$617</c:f>
              <c:numCache>
                <c:formatCode>General</c:formatCode>
                <c:ptCount val="616"/>
                <c:pt idx="0">
                  <c:v>4849.46108958143</c:v>
                </c:pt>
                <c:pt idx="1">
                  <c:v>4849.46108958143</c:v>
                </c:pt>
                <c:pt idx="2">
                  <c:v>4849.46108958143</c:v>
                </c:pt>
                <c:pt idx="3">
                  <c:v>4849.46108958143</c:v>
                </c:pt>
                <c:pt idx="4">
                  <c:v>4849.46108958143</c:v>
                </c:pt>
                <c:pt idx="5">
                  <c:v>4849.46108958143</c:v>
                </c:pt>
                <c:pt idx="6">
                  <c:v>4849.46108958143</c:v>
                </c:pt>
                <c:pt idx="7">
                  <c:v>4849.46108958143</c:v>
                </c:pt>
                <c:pt idx="8">
                  <c:v>4849.46108958143</c:v>
                </c:pt>
                <c:pt idx="9">
                  <c:v>4849.46108958143</c:v>
                </c:pt>
                <c:pt idx="10">
                  <c:v>4849.46108958143</c:v>
                </c:pt>
                <c:pt idx="11">
                  <c:v>4849.46108958143</c:v>
                </c:pt>
                <c:pt idx="12">
                  <c:v>4849.46108958143</c:v>
                </c:pt>
                <c:pt idx="13">
                  <c:v>4849.46108958143</c:v>
                </c:pt>
                <c:pt idx="14">
                  <c:v>4849.46108958143</c:v>
                </c:pt>
                <c:pt idx="15">
                  <c:v>4849.46108958143</c:v>
                </c:pt>
                <c:pt idx="16">
                  <c:v>4849.46108958143</c:v>
                </c:pt>
                <c:pt idx="17">
                  <c:v>4849.46108958143</c:v>
                </c:pt>
                <c:pt idx="18">
                  <c:v>4849.46108958143</c:v>
                </c:pt>
                <c:pt idx="19">
                  <c:v>4849.46108958143</c:v>
                </c:pt>
                <c:pt idx="20">
                  <c:v>4849.46108958143</c:v>
                </c:pt>
                <c:pt idx="21">
                  <c:v>4849.46108958143</c:v>
                </c:pt>
                <c:pt idx="22">
                  <c:v>4849.46108958143</c:v>
                </c:pt>
                <c:pt idx="23">
                  <c:v>4849.46108958143</c:v>
                </c:pt>
                <c:pt idx="24">
                  <c:v>4849.46108958143</c:v>
                </c:pt>
                <c:pt idx="25">
                  <c:v>4849.46108958143</c:v>
                </c:pt>
                <c:pt idx="26">
                  <c:v>4849.46108958143</c:v>
                </c:pt>
                <c:pt idx="27">
                  <c:v>4849.46108958143</c:v>
                </c:pt>
                <c:pt idx="28">
                  <c:v>4849.46108958143</c:v>
                </c:pt>
                <c:pt idx="29">
                  <c:v>4849.46108958143</c:v>
                </c:pt>
                <c:pt idx="30">
                  <c:v>4849.46108958143</c:v>
                </c:pt>
                <c:pt idx="31">
                  <c:v>4849.46108958143</c:v>
                </c:pt>
                <c:pt idx="32">
                  <c:v>4849.46108958143</c:v>
                </c:pt>
                <c:pt idx="33">
                  <c:v>4849.46108958143</c:v>
                </c:pt>
                <c:pt idx="34">
                  <c:v>4849.46108958143</c:v>
                </c:pt>
                <c:pt idx="35">
                  <c:v>4849.46108958143</c:v>
                </c:pt>
                <c:pt idx="36">
                  <c:v>4849.46108958143</c:v>
                </c:pt>
                <c:pt idx="37">
                  <c:v>4849.46108958143</c:v>
                </c:pt>
                <c:pt idx="38">
                  <c:v>4849.46108958143</c:v>
                </c:pt>
                <c:pt idx="39">
                  <c:v>4849.46108958143</c:v>
                </c:pt>
                <c:pt idx="40">
                  <c:v>4849.46108958143</c:v>
                </c:pt>
                <c:pt idx="41">
                  <c:v>4849.46108958143</c:v>
                </c:pt>
                <c:pt idx="42">
                  <c:v>4849.46108958143</c:v>
                </c:pt>
                <c:pt idx="43">
                  <c:v>4849.46108958143</c:v>
                </c:pt>
                <c:pt idx="44">
                  <c:v>4849.46108958143</c:v>
                </c:pt>
                <c:pt idx="45">
                  <c:v>4849.46108958143</c:v>
                </c:pt>
                <c:pt idx="46">
                  <c:v>4849.46108958143</c:v>
                </c:pt>
                <c:pt idx="47">
                  <c:v>4849.46108958143</c:v>
                </c:pt>
                <c:pt idx="48">
                  <c:v>4849.46108958143</c:v>
                </c:pt>
                <c:pt idx="49">
                  <c:v>4849.46108958143</c:v>
                </c:pt>
                <c:pt idx="50">
                  <c:v>4849.46108958143</c:v>
                </c:pt>
                <c:pt idx="51">
                  <c:v>4849.46108958143</c:v>
                </c:pt>
                <c:pt idx="52">
                  <c:v>4849.46108958143</c:v>
                </c:pt>
                <c:pt idx="53">
                  <c:v>4849.46108958143</c:v>
                </c:pt>
                <c:pt idx="54">
                  <c:v>4849.46108958143</c:v>
                </c:pt>
                <c:pt idx="55">
                  <c:v>4849.46108958143</c:v>
                </c:pt>
                <c:pt idx="56">
                  <c:v>4849.46108958143</c:v>
                </c:pt>
                <c:pt idx="57">
                  <c:v>4849.46108958143</c:v>
                </c:pt>
                <c:pt idx="58">
                  <c:v>4849.46108958143</c:v>
                </c:pt>
                <c:pt idx="59">
                  <c:v>4849.46108958143</c:v>
                </c:pt>
                <c:pt idx="60">
                  <c:v>4849.46108958143</c:v>
                </c:pt>
                <c:pt idx="61">
                  <c:v>4849.46108958143</c:v>
                </c:pt>
                <c:pt idx="62">
                  <c:v>4849.46108958143</c:v>
                </c:pt>
                <c:pt idx="63">
                  <c:v>4849.46108958143</c:v>
                </c:pt>
                <c:pt idx="64">
                  <c:v>4849.46108958143</c:v>
                </c:pt>
                <c:pt idx="65">
                  <c:v>4849.46108958143</c:v>
                </c:pt>
                <c:pt idx="66">
                  <c:v>4849.46108958143</c:v>
                </c:pt>
                <c:pt idx="67">
                  <c:v>4849.46108958143</c:v>
                </c:pt>
                <c:pt idx="68">
                  <c:v>4849.46108958143</c:v>
                </c:pt>
                <c:pt idx="69">
                  <c:v>4849.46108958143</c:v>
                </c:pt>
                <c:pt idx="70">
                  <c:v>4849.46108958143</c:v>
                </c:pt>
                <c:pt idx="71">
                  <c:v>4849.46108958143</c:v>
                </c:pt>
                <c:pt idx="72">
                  <c:v>4849.46108958143</c:v>
                </c:pt>
                <c:pt idx="73">
                  <c:v>4849.46108958143</c:v>
                </c:pt>
                <c:pt idx="74">
                  <c:v>4849.46108958143</c:v>
                </c:pt>
                <c:pt idx="75">
                  <c:v>4849.46108958143</c:v>
                </c:pt>
                <c:pt idx="76">
                  <c:v>4849.46108958143</c:v>
                </c:pt>
                <c:pt idx="77">
                  <c:v>4849.46108958143</c:v>
                </c:pt>
                <c:pt idx="78">
                  <c:v>4849.46108958143</c:v>
                </c:pt>
                <c:pt idx="79">
                  <c:v>4849.46108958143</c:v>
                </c:pt>
                <c:pt idx="80">
                  <c:v>4849.46108958143</c:v>
                </c:pt>
                <c:pt idx="81">
                  <c:v>4849.46108958143</c:v>
                </c:pt>
                <c:pt idx="82">
                  <c:v>4849.46108958143</c:v>
                </c:pt>
                <c:pt idx="83">
                  <c:v>4849.46108958143</c:v>
                </c:pt>
                <c:pt idx="84">
                  <c:v>4849.46108958143</c:v>
                </c:pt>
                <c:pt idx="85">
                  <c:v>4849.46108958143</c:v>
                </c:pt>
                <c:pt idx="86">
                  <c:v>4849.46108958143</c:v>
                </c:pt>
                <c:pt idx="87">
                  <c:v>4849.46108958143</c:v>
                </c:pt>
                <c:pt idx="88">
                  <c:v>4849.46108958143</c:v>
                </c:pt>
                <c:pt idx="89">
                  <c:v>4849.46108958143</c:v>
                </c:pt>
                <c:pt idx="90">
                  <c:v>4849.46108958143</c:v>
                </c:pt>
                <c:pt idx="91">
                  <c:v>4849.46108958143</c:v>
                </c:pt>
                <c:pt idx="92">
                  <c:v>4849.46108958143</c:v>
                </c:pt>
                <c:pt idx="93">
                  <c:v>4849.46108958143</c:v>
                </c:pt>
                <c:pt idx="94">
                  <c:v>4849.46108958143</c:v>
                </c:pt>
                <c:pt idx="95">
                  <c:v>4849.46108958143</c:v>
                </c:pt>
                <c:pt idx="96">
                  <c:v>4849.46108958143</c:v>
                </c:pt>
                <c:pt idx="97">
                  <c:v>4849.46108958143</c:v>
                </c:pt>
                <c:pt idx="98">
                  <c:v>4849.46108958143</c:v>
                </c:pt>
                <c:pt idx="99">
                  <c:v>4849.46108958143</c:v>
                </c:pt>
                <c:pt idx="100">
                  <c:v>4849.46108958143</c:v>
                </c:pt>
                <c:pt idx="101">
                  <c:v>4849.46108958143</c:v>
                </c:pt>
                <c:pt idx="102">
                  <c:v>4849.46108958143</c:v>
                </c:pt>
                <c:pt idx="103">
                  <c:v>4849.46108958143</c:v>
                </c:pt>
                <c:pt idx="104">
                  <c:v>4849.46108958143</c:v>
                </c:pt>
                <c:pt idx="105">
                  <c:v>4849.46108958143</c:v>
                </c:pt>
                <c:pt idx="106">
                  <c:v>4849.46108958143</c:v>
                </c:pt>
                <c:pt idx="107">
                  <c:v>4849.46108958143</c:v>
                </c:pt>
                <c:pt idx="108">
                  <c:v>4849.46108958143</c:v>
                </c:pt>
                <c:pt idx="109">
                  <c:v>4849.46108958143</c:v>
                </c:pt>
                <c:pt idx="110">
                  <c:v>4849.46108958143</c:v>
                </c:pt>
                <c:pt idx="111">
                  <c:v>4849.46108958143</c:v>
                </c:pt>
                <c:pt idx="112">
                  <c:v>4849.46108958143</c:v>
                </c:pt>
                <c:pt idx="113">
                  <c:v>4849.46108958143</c:v>
                </c:pt>
                <c:pt idx="114">
                  <c:v>4849.46108958143</c:v>
                </c:pt>
                <c:pt idx="115">
                  <c:v>4849.46108958143</c:v>
                </c:pt>
                <c:pt idx="116">
                  <c:v>4849.46108958143</c:v>
                </c:pt>
                <c:pt idx="117">
                  <c:v>4849.46108958143</c:v>
                </c:pt>
                <c:pt idx="118">
                  <c:v>4849.46108958143</c:v>
                </c:pt>
                <c:pt idx="119">
                  <c:v>4849.46108958143</c:v>
                </c:pt>
                <c:pt idx="120">
                  <c:v>4849.46108958143</c:v>
                </c:pt>
                <c:pt idx="121">
                  <c:v>4849.46108958143</c:v>
                </c:pt>
                <c:pt idx="122">
                  <c:v>4849.46108958143</c:v>
                </c:pt>
                <c:pt idx="123">
                  <c:v>4849.46108958143</c:v>
                </c:pt>
                <c:pt idx="124">
                  <c:v>4849.46108958143</c:v>
                </c:pt>
                <c:pt idx="125">
                  <c:v>4849.46108958143</c:v>
                </c:pt>
                <c:pt idx="126">
                  <c:v>4849.46108958143</c:v>
                </c:pt>
                <c:pt idx="127">
                  <c:v>4849.46108958143</c:v>
                </c:pt>
                <c:pt idx="128">
                  <c:v>4849.46108958143</c:v>
                </c:pt>
                <c:pt idx="129">
                  <c:v>4849.46108958143</c:v>
                </c:pt>
                <c:pt idx="130">
                  <c:v>4849.46108958143</c:v>
                </c:pt>
                <c:pt idx="131">
                  <c:v>4849.46108958143</c:v>
                </c:pt>
                <c:pt idx="132">
                  <c:v>4849.46108958143</c:v>
                </c:pt>
                <c:pt idx="133">
                  <c:v>4849.46108958143</c:v>
                </c:pt>
                <c:pt idx="134">
                  <c:v>4849.46108958143</c:v>
                </c:pt>
                <c:pt idx="135">
                  <c:v>4849.46108958143</c:v>
                </c:pt>
                <c:pt idx="136">
                  <c:v>4849.46108958143</c:v>
                </c:pt>
                <c:pt idx="137">
                  <c:v>4849.46108958143</c:v>
                </c:pt>
                <c:pt idx="138">
                  <c:v>4849.46108958143</c:v>
                </c:pt>
                <c:pt idx="139">
                  <c:v>4849.46108958143</c:v>
                </c:pt>
                <c:pt idx="140">
                  <c:v>4849.46108958143</c:v>
                </c:pt>
                <c:pt idx="141">
                  <c:v>4849.46108958143</c:v>
                </c:pt>
                <c:pt idx="142">
                  <c:v>4849.46108958143</c:v>
                </c:pt>
                <c:pt idx="143">
                  <c:v>4849.46108958143</c:v>
                </c:pt>
                <c:pt idx="144">
                  <c:v>4849.46108958143</c:v>
                </c:pt>
                <c:pt idx="145">
                  <c:v>4849.46108958143</c:v>
                </c:pt>
                <c:pt idx="146">
                  <c:v>4849.46108958143</c:v>
                </c:pt>
                <c:pt idx="147">
                  <c:v>4849.46108958143</c:v>
                </c:pt>
                <c:pt idx="148">
                  <c:v>4849.46108958143</c:v>
                </c:pt>
                <c:pt idx="149">
                  <c:v>4849.46108958143</c:v>
                </c:pt>
                <c:pt idx="150">
                  <c:v>4849.46108958143</c:v>
                </c:pt>
                <c:pt idx="151">
                  <c:v>4849.46108958143</c:v>
                </c:pt>
                <c:pt idx="152">
                  <c:v>4849.46108958143</c:v>
                </c:pt>
                <c:pt idx="153">
                  <c:v>4849.46108958143</c:v>
                </c:pt>
                <c:pt idx="154">
                  <c:v>4849.46108958143</c:v>
                </c:pt>
                <c:pt idx="155">
                  <c:v>4849.46108958143</c:v>
                </c:pt>
                <c:pt idx="156">
                  <c:v>4849.46108958143</c:v>
                </c:pt>
                <c:pt idx="157">
                  <c:v>4849.46108958143</c:v>
                </c:pt>
                <c:pt idx="158">
                  <c:v>4849.46108958143</c:v>
                </c:pt>
                <c:pt idx="159">
                  <c:v>4849.46108958143</c:v>
                </c:pt>
                <c:pt idx="160">
                  <c:v>4849.46108958143</c:v>
                </c:pt>
                <c:pt idx="161">
                  <c:v>4849.46108958143</c:v>
                </c:pt>
                <c:pt idx="162">
                  <c:v>4849.46108958143</c:v>
                </c:pt>
                <c:pt idx="163">
                  <c:v>4849.46108958143</c:v>
                </c:pt>
                <c:pt idx="164">
                  <c:v>4849.46108958143</c:v>
                </c:pt>
                <c:pt idx="165">
                  <c:v>4849.46108958143</c:v>
                </c:pt>
                <c:pt idx="166">
                  <c:v>4849.46108958143</c:v>
                </c:pt>
                <c:pt idx="167">
                  <c:v>4849.46108958143</c:v>
                </c:pt>
                <c:pt idx="168">
                  <c:v>4849.46108958143</c:v>
                </c:pt>
                <c:pt idx="169">
                  <c:v>4849.46108958143</c:v>
                </c:pt>
                <c:pt idx="170">
                  <c:v>4849.46108958143</c:v>
                </c:pt>
                <c:pt idx="171">
                  <c:v>4849.46108958143</c:v>
                </c:pt>
                <c:pt idx="172">
                  <c:v>4849.46108958143</c:v>
                </c:pt>
                <c:pt idx="173">
                  <c:v>4849.46108958143</c:v>
                </c:pt>
                <c:pt idx="174">
                  <c:v>4849.46108958143</c:v>
                </c:pt>
                <c:pt idx="175">
                  <c:v>4849.46108958143</c:v>
                </c:pt>
                <c:pt idx="176">
                  <c:v>4849.46108958143</c:v>
                </c:pt>
                <c:pt idx="177">
                  <c:v>4849.46108958143</c:v>
                </c:pt>
                <c:pt idx="178">
                  <c:v>4849.46108958143</c:v>
                </c:pt>
                <c:pt idx="179">
                  <c:v>4849.46108958143</c:v>
                </c:pt>
                <c:pt idx="180">
                  <c:v>4849.46108958143</c:v>
                </c:pt>
                <c:pt idx="181">
                  <c:v>4849.46108958143</c:v>
                </c:pt>
                <c:pt idx="182">
                  <c:v>4849.46108958143</c:v>
                </c:pt>
                <c:pt idx="183">
                  <c:v>4849.46108958143</c:v>
                </c:pt>
                <c:pt idx="184">
                  <c:v>4849.46108958143</c:v>
                </c:pt>
                <c:pt idx="185">
                  <c:v>4849.46108958143</c:v>
                </c:pt>
                <c:pt idx="186">
                  <c:v>4849.46108958143</c:v>
                </c:pt>
                <c:pt idx="187">
                  <c:v>4849.46108958143</c:v>
                </c:pt>
                <c:pt idx="188">
                  <c:v>4849.46108958143</c:v>
                </c:pt>
                <c:pt idx="189">
                  <c:v>4849.46108958143</c:v>
                </c:pt>
                <c:pt idx="190">
                  <c:v>4849.46108958143</c:v>
                </c:pt>
                <c:pt idx="191">
                  <c:v>4849.46108958143</c:v>
                </c:pt>
                <c:pt idx="192">
                  <c:v>4849.46108958143</c:v>
                </c:pt>
                <c:pt idx="193">
                  <c:v>4849.46108958143</c:v>
                </c:pt>
                <c:pt idx="194">
                  <c:v>4849.46108958143</c:v>
                </c:pt>
                <c:pt idx="195">
                  <c:v>4849.46108958143</c:v>
                </c:pt>
                <c:pt idx="196">
                  <c:v>4849.46108958143</c:v>
                </c:pt>
                <c:pt idx="197">
                  <c:v>4849.46108958143</c:v>
                </c:pt>
                <c:pt idx="198">
                  <c:v>4849.46108958143</c:v>
                </c:pt>
                <c:pt idx="199">
                  <c:v>4849.46108958143</c:v>
                </c:pt>
                <c:pt idx="200">
                  <c:v>4849.46108958143</c:v>
                </c:pt>
                <c:pt idx="201">
                  <c:v>4849.46108958143</c:v>
                </c:pt>
                <c:pt idx="202">
                  <c:v>4849.46108958143</c:v>
                </c:pt>
                <c:pt idx="203">
                  <c:v>4849.46108958143</c:v>
                </c:pt>
                <c:pt idx="204">
                  <c:v>4849.46108958143</c:v>
                </c:pt>
                <c:pt idx="205">
                  <c:v>4849.46108958143</c:v>
                </c:pt>
                <c:pt idx="206">
                  <c:v>4849.46108958143</c:v>
                </c:pt>
                <c:pt idx="207">
                  <c:v>4849.46108958143</c:v>
                </c:pt>
                <c:pt idx="208">
                  <c:v>4849.46108958143</c:v>
                </c:pt>
                <c:pt idx="209">
                  <c:v>4849.46108958143</c:v>
                </c:pt>
                <c:pt idx="210">
                  <c:v>4849.46108958143</c:v>
                </c:pt>
                <c:pt idx="211">
                  <c:v>4849.46108958143</c:v>
                </c:pt>
                <c:pt idx="212">
                  <c:v>4849.46108958143</c:v>
                </c:pt>
                <c:pt idx="213">
                  <c:v>4849.46108958143</c:v>
                </c:pt>
                <c:pt idx="214">
                  <c:v>4849.46108958143</c:v>
                </c:pt>
                <c:pt idx="215">
                  <c:v>4849.46108958143</c:v>
                </c:pt>
                <c:pt idx="216">
                  <c:v>4849.46108958143</c:v>
                </c:pt>
                <c:pt idx="217">
                  <c:v>4849.46108958143</c:v>
                </c:pt>
                <c:pt idx="218">
                  <c:v>4849.46108958143</c:v>
                </c:pt>
                <c:pt idx="219">
                  <c:v>4849.46108958143</c:v>
                </c:pt>
                <c:pt idx="220">
                  <c:v>4849.46108958143</c:v>
                </c:pt>
                <c:pt idx="221">
                  <c:v>4849.46108958143</c:v>
                </c:pt>
                <c:pt idx="222">
                  <c:v>4849.46108958143</c:v>
                </c:pt>
                <c:pt idx="223">
                  <c:v>4849.46108958143</c:v>
                </c:pt>
                <c:pt idx="224">
                  <c:v>4849.46108958143</c:v>
                </c:pt>
                <c:pt idx="225">
                  <c:v>4849.46108958143</c:v>
                </c:pt>
                <c:pt idx="226">
                  <c:v>4849.46108958143</c:v>
                </c:pt>
                <c:pt idx="227">
                  <c:v>4849.46108958143</c:v>
                </c:pt>
                <c:pt idx="228">
                  <c:v>4849.46108958143</c:v>
                </c:pt>
                <c:pt idx="229">
                  <c:v>4849.46108958143</c:v>
                </c:pt>
                <c:pt idx="230">
                  <c:v>4849.46108958143</c:v>
                </c:pt>
                <c:pt idx="231">
                  <c:v>4849.46108958143</c:v>
                </c:pt>
                <c:pt idx="232">
                  <c:v>4849.46108958143</c:v>
                </c:pt>
                <c:pt idx="233">
                  <c:v>4849.46108958143</c:v>
                </c:pt>
                <c:pt idx="234">
                  <c:v>4849.46108958143</c:v>
                </c:pt>
                <c:pt idx="235">
                  <c:v>4849.46108958143</c:v>
                </c:pt>
                <c:pt idx="236">
                  <c:v>4849.46108958143</c:v>
                </c:pt>
                <c:pt idx="237">
                  <c:v>4849.46108958143</c:v>
                </c:pt>
                <c:pt idx="238">
                  <c:v>4849.46108958143</c:v>
                </c:pt>
                <c:pt idx="239">
                  <c:v>4849.46108958143</c:v>
                </c:pt>
                <c:pt idx="240">
                  <c:v>4849.46108958143</c:v>
                </c:pt>
                <c:pt idx="241">
                  <c:v>4849.46108958143</c:v>
                </c:pt>
                <c:pt idx="242">
                  <c:v>4849.46108958143</c:v>
                </c:pt>
                <c:pt idx="243">
                  <c:v>4849.46108958143</c:v>
                </c:pt>
                <c:pt idx="244">
                  <c:v>4849.46108958143</c:v>
                </c:pt>
                <c:pt idx="245">
                  <c:v>4849.46108958143</c:v>
                </c:pt>
                <c:pt idx="246">
                  <c:v>4849.46108958143</c:v>
                </c:pt>
                <c:pt idx="247">
                  <c:v>4849.46108958143</c:v>
                </c:pt>
                <c:pt idx="248">
                  <c:v>4849.46108958143</c:v>
                </c:pt>
                <c:pt idx="249">
                  <c:v>4849.46108958143</c:v>
                </c:pt>
                <c:pt idx="250">
                  <c:v>4849.46108958143</c:v>
                </c:pt>
                <c:pt idx="251">
                  <c:v>4849.46108958143</c:v>
                </c:pt>
                <c:pt idx="252">
                  <c:v>4849.46108958143</c:v>
                </c:pt>
                <c:pt idx="253">
                  <c:v>4849.46108958143</c:v>
                </c:pt>
                <c:pt idx="254">
                  <c:v>4849.46108958143</c:v>
                </c:pt>
                <c:pt idx="255">
                  <c:v>4849.46108958143</c:v>
                </c:pt>
                <c:pt idx="256">
                  <c:v>4849.46108958143</c:v>
                </c:pt>
                <c:pt idx="257">
                  <c:v>4849.46108958143</c:v>
                </c:pt>
                <c:pt idx="258">
                  <c:v>4849.46108958143</c:v>
                </c:pt>
                <c:pt idx="259">
                  <c:v>4849.46108958143</c:v>
                </c:pt>
                <c:pt idx="260">
                  <c:v>4849.46108958143</c:v>
                </c:pt>
                <c:pt idx="261">
                  <c:v>4849.46108958143</c:v>
                </c:pt>
                <c:pt idx="262">
                  <c:v>4849.46108958143</c:v>
                </c:pt>
                <c:pt idx="263">
                  <c:v>4849.46108958143</c:v>
                </c:pt>
                <c:pt idx="264">
                  <c:v>4849.46108958143</c:v>
                </c:pt>
                <c:pt idx="265">
                  <c:v>4849.46108958143</c:v>
                </c:pt>
                <c:pt idx="266">
                  <c:v>4849.46108958143</c:v>
                </c:pt>
                <c:pt idx="267">
                  <c:v>4849.46108958143</c:v>
                </c:pt>
                <c:pt idx="268">
                  <c:v>4849.46108958143</c:v>
                </c:pt>
                <c:pt idx="269">
                  <c:v>4849.46108958143</c:v>
                </c:pt>
                <c:pt idx="270">
                  <c:v>4849.46108958143</c:v>
                </c:pt>
                <c:pt idx="271">
                  <c:v>4849.46108958143</c:v>
                </c:pt>
                <c:pt idx="272">
                  <c:v>4849.46108958143</c:v>
                </c:pt>
                <c:pt idx="273">
                  <c:v>4849.46108958143</c:v>
                </c:pt>
                <c:pt idx="274">
                  <c:v>4849.46108958143</c:v>
                </c:pt>
                <c:pt idx="275">
                  <c:v>4849.46108958143</c:v>
                </c:pt>
                <c:pt idx="276">
                  <c:v>4849.46108958143</c:v>
                </c:pt>
                <c:pt idx="277">
                  <c:v>4849.46108958143</c:v>
                </c:pt>
                <c:pt idx="278">
                  <c:v>4849.46108958143</c:v>
                </c:pt>
                <c:pt idx="279">
                  <c:v>4849.46108958143</c:v>
                </c:pt>
                <c:pt idx="280">
                  <c:v>4849.46108958143</c:v>
                </c:pt>
                <c:pt idx="281">
                  <c:v>4849.46108958143</c:v>
                </c:pt>
                <c:pt idx="282">
                  <c:v>4849.46108958143</c:v>
                </c:pt>
                <c:pt idx="283">
                  <c:v>4849.46108958143</c:v>
                </c:pt>
                <c:pt idx="284">
                  <c:v>4849.46108958143</c:v>
                </c:pt>
                <c:pt idx="285">
                  <c:v>4849.46108958143</c:v>
                </c:pt>
                <c:pt idx="286">
                  <c:v>4849.46108958143</c:v>
                </c:pt>
                <c:pt idx="287">
                  <c:v>4849.46108958143</c:v>
                </c:pt>
                <c:pt idx="288">
                  <c:v>4849.46108958143</c:v>
                </c:pt>
                <c:pt idx="289">
                  <c:v>4849.46108958143</c:v>
                </c:pt>
                <c:pt idx="290">
                  <c:v>4849.46108958143</c:v>
                </c:pt>
                <c:pt idx="291">
                  <c:v>4849.46108958143</c:v>
                </c:pt>
                <c:pt idx="292">
                  <c:v>4849.46108958143</c:v>
                </c:pt>
                <c:pt idx="293">
                  <c:v>4849.46108958143</c:v>
                </c:pt>
                <c:pt idx="294">
                  <c:v>4849.46108958143</c:v>
                </c:pt>
                <c:pt idx="295">
                  <c:v>4849.46108958143</c:v>
                </c:pt>
                <c:pt idx="296">
                  <c:v>4849.46108958143</c:v>
                </c:pt>
                <c:pt idx="297">
                  <c:v>4849.46108958143</c:v>
                </c:pt>
                <c:pt idx="298">
                  <c:v>4849.46108958143</c:v>
                </c:pt>
                <c:pt idx="299">
                  <c:v>4849.46108958143</c:v>
                </c:pt>
                <c:pt idx="300">
                  <c:v>4849.46108958143</c:v>
                </c:pt>
                <c:pt idx="301">
                  <c:v>4849.46108958143</c:v>
                </c:pt>
                <c:pt idx="302">
                  <c:v>4849.46108958143</c:v>
                </c:pt>
                <c:pt idx="303">
                  <c:v>4849.46108958143</c:v>
                </c:pt>
                <c:pt idx="304">
                  <c:v>4849.46108958143</c:v>
                </c:pt>
                <c:pt idx="305">
                  <c:v>4849.46108958143</c:v>
                </c:pt>
                <c:pt idx="306">
                  <c:v>4849.46108958143</c:v>
                </c:pt>
                <c:pt idx="307">
                  <c:v>4849.46108958143</c:v>
                </c:pt>
                <c:pt idx="308">
                  <c:v>4849.46108958143</c:v>
                </c:pt>
                <c:pt idx="309">
                  <c:v>4849.46108958143</c:v>
                </c:pt>
                <c:pt idx="310">
                  <c:v>4849.46108958143</c:v>
                </c:pt>
                <c:pt idx="311">
                  <c:v>4849.46108958143</c:v>
                </c:pt>
                <c:pt idx="312">
                  <c:v>4849.46108958143</c:v>
                </c:pt>
                <c:pt idx="313">
                  <c:v>4849.46108958143</c:v>
                </c:pt>
                <c:pt idx="314">
                  <c:v>4849.46108958143</c:v>
                </c:pt>
                <c:pt idx="315">
                  <c:v>4849.46108958143</c:v>
                </c:pt>
                <c:pt idx="316">
                  <c:v>4849.46108958143</c:v>
                </c:pt>
                <c:pt idx="317">
                  <c:v>4849.46108958143</c:v>
                </c:pt>
                <c:pt idx="318">
                  <c:v>4849.46108958143</c:v>
                </c:pt>
                <c:pt idx="319">
                  <c:v>4849.46108958143</c:v>
                </c:pt>
                <c:pt idx="320">
                  <c:v>4849.46108958143</c:v>
                </c:pt>
                <c:pt idx="321">
                  <c:v>4849.46108958143</c:v>
                </c:pt>
                <c:pt idx="322">
                  <c:v>4849.46108958143</c:v>
                </c:pt>
                <c:pt idx="323">
                  <c:v>4849.46108958143</c:v>
                </c:pt>
                <c:pt idx="324">
                  <c:v>4849.46108958143</c:v>
                </c:pt>
                <c:pt idx="325">
                  <c:v>4849.46108958143</c:v>
                </c:pt>
                <c:pt idx="326">
                  <c:v>4849.46108958143</c:v>
                </c:pt>
                <c:pt idx="327">
                  <c:v>4849.46108958143</c:v>
                </c:pt>
                <c:pt idx="328">
                  <c:v>4849.46108958143</c:v>
                </c:pt>
                <c:pt idx="329">
                  <c:v>4849.46108958143</c:v>
                </c:pt>
                <c:pt idx="330">
                  <c:v>4849.46108958143</c:v>
                </c:pt>
                <c:pt idx="331">
                  <c:v>4849.46108958143</c:v>
                </c:pt>
                <c:pt idx="332">
                  <c:v>4849.46108958143</c:v>
                </c:pt>
                <c:pt idx="333">
                  <c:v>4849.46108958143</c:v>
                </c:pt>
                <c:pt idx="334">
                  <c:v>4849.46108958143</c:v>
                </c:pt>
                <c:pt idx="335">
                  <c:v>4849.46108958143</c:v>
                </c:pt>
                <c:pt idx="336">
                  <c:v>4849.46108958143</c:v>
                </c:pt>
                <c:pt idx="337">
                  <c:v>4849.46108958143</c:v>
                </c:pt>
                <c:pt idx="338">
                  <c:v>4849.46108958143</c:v>
                </c:pt>
                <c:pt idx="339">
                  <c:v>4849.46108958143</c:v>
                </c:pt>
                <c:pt idx="340">
                  <c:v>4849.46108958143</c:v>
                </c:pt>
                <c:pt idx="341">
                  <c:v>4849.46108958143</c:v>
                </c:pt>
                <c:pt idx="342">
                  <c:v>4849.46108958143</c:v>
                </c:pt>
                <c:pt idx="343">
                  <c:v>4849.46108958143</c:v>
                </c:pt>
                <c:pt idx="344">
                  <c:v>4849.46108958143</c:v>
                </c:pt>
                <c:pt idx="345">
                  <c:v>4849.46108958143</c:v>
                </c:pt>
                <c:pt idx="346">
                  <c:v>4849.46108958143</c:v>
                </c:pt>
                <c:pt idx="347">
                  <c:v>4849.46108958143</c:v>
                </c:pt>
                <c:pt idx="348">
                  <c:v>4849.46108958143</c:v>
                </c:pt>
                <c:pt idx="349">
                  <c:v>4849.46108958143</c:v>
                </c:pt>
                <c:pt idx="350">
                  <c:v>4849.46108958143</c:v>
                </c:pt>
                <c:pt idx="351">
                  <c:v>4849.46108958143</c:v>
                </c:pt>
                <c:pt idx="352">
                  <c:v>4849.46108958143</c:v>
                </c:pt>
                <c:pt idx="353">
                  <c:v>4849.46108958143</c:v>
                </c:pt>
                <c:pt idx="354">
                  <c:v>4849.46108958143</c:v>
                </c:pt>
                <c:pt idx="355">
                  <c:v>4849.46108958143</c:v>
                </c:pt>
                <c:pt idx="356">
                  <c:v>4849.46108958143</c:v>
                </c:pt>
                <c:pt idx="357">
                  <c:v>4849.46108958143</c:v>
                </c:pt>
                <c:pt idx="358">
                  <c:v>4849.46108958143</c:v>
                </c:pt>
                <c:pt idx="359">
                  <c:v>4849.46108958143</c:v>
                </c:pt>
                <c:pt idx="360">
                  <c:v>4849.46108958143</c:v>
                </c:pt>
                <c:pt idx="361">
                  <c:v>4849.46108958143</c:v>
                </c:pt>
                <c:pt idx="362">
                  <c:v>4849.46108958143</c:v>
                </c:pt>
                <c:pt idx="363">
                  <c:v>4849.46108958143</c:v>
                </c:pt>
                <c:pt idx="364">
                  <c:v>4849.46108958143</c:v>
                </c:pt>
                <c:pt idx="365">
                  <c:v>4849.46108958143</c:v>
                </c:pt>
                <c:pt idx="366">
                  <c:v>4849.46108958143</c:v>
                </c:pt>
                <c:pt idx="367">
                  <c:v>4849.46108958143</c:v>
                </c:pt>
                <c:pt idx="368">
                  <c:v>4849.46108958143</c:v>
                </c:pt>
                <c:pt idx="369">
                  <c:v>4849.46108958143</c:v>
                </c:pt>
                <c:pt idx="370">
                  <c:v>4849.46108958143</c:v>
                </c:pt>
                <c:pt idx="371">
                  <c:v>4849.46108958143</c:v>
                </c:pt>
                <c:pt idx="372">
                  <c:v>4849.46108958143</c:v>
                </c:pt>
                <c:pt idx="373">
                  <c:v>4849.46108958143</c:v>
                </c:pt>
                <c:pt idx="374">
                  <c:v>4849.46108958143</c:v>
                </c:pt>
                <c:pt idx="375">
                  <c:v>4849.46108958143</c:v>
                </c:pt>
                <c:pt idx="376">
                  <c:v>4849.46108958143</c:v>
                </c:pt>
                <c:pt idx="377">
                  <c:v>4849.46108958143</c:v>
                </c:pt>
                <c:pt idx="378">
                  <c:v>4849.46108958143</c:v>
                </c:pt>
                <c:pt idx="379">
                  <c:v>4849.46108958143</c:v>
                </c:pt>
                <c:pt idx="380">
                  <c:v>4849.46108958143</c:v>
                </c:pt>
                <c:pt idx="381">
                  <c:v>4849.46108958143</c:v>
                </c:pt>
                <c:pt idx="382">
                  <c:v>4849.46108958143</c:v>
                </c:pt>
                <c:pt idx="383">
                  <c:v>4849.46108958143</c:v>
                </c:pt>
                <c:pt idx="384">
                  <c:v>4849.46108958143</c:v>
                </c:pt>
                <c:pt idx="385">
                  <c:v>4849.46108958143</c:v>
                </c:pt>
                <c:pt idx="386">
                  <c:v>4849.46108958143</c:v>
                </c:pt>
                <c:pt idx="387">
                  <c:v>4849.46108958143</c:v>
                </c:pt>
                <c:pt idx="388">
                  <c:v>4849.46108958143</c:v>
                </c:pt>
                <c:pt idx="389">
                  <c:v>4849.46108958143</c:v>
                </c:pt>
                <c:pt idx="390">
                  <c:v>4849.46108958143</c:v>
                </c:pt>
                <c:pt idx="391">
                  <c:v>4849.46108958143</c:v>
                </c:pt>
                <c:pt idx="392">
                  <c:v>4849.46108958143</c:v>
                </c:pt>
                <c:pt idx="393">
                  <c:v>4849.46108958143</c:v>
                </c:pt>
                <c:pt idx="394">
                  <c:v>4849.46108958143</c:v>
                </c:pt>
                <c:pt idx="395">
                  <c:v>4849.46108958143</c:v>
                </c:pt>
                <c:pt idx="396">
                  <c:v>4849.46108958143</c:v>
                </c:pt>
                <c:pt idx="397">
                  <c:v>4849.46108958143</c:v>
                </c:pt>
                <c:pt idx="398">
                  <c:v>4849.46108958143</c:v>
                </c:pt>
                <c:pt idx="399">
                  <c:v>4849.46108958143</c:v>
                </c:pt>
                <c:pt idx="400">
                  <c:v>4849.46108958143</c:v>
                </c:pt>
                <c:pt idx="401">
                  <c:v>4849.46108958143</c:v>
                </c:pt>
                <c:pt idx="402">
                  <c:v>4849.46108958143</c:v>
                </c:pt>
                <c:pt idx="403">
                  <c:v>4849.46108958143</c:v>
                </c:pt>
                <c:pt idx="404">
                  <c:v>4849.46108958143</c:v>
                </c:pt>
                <c:pt idx="405">
                  <c:v>4849.46108958143</c:v>
                </c:pt>
                <c:pt idx="406">
                  <c:v>4849.46108958143</c:v>
                </c:pt>
                <c:pt idx="407">
                  <c:v>4849.46108958143</c:v>
                </c:pt>
                <c:pt idx="408">
                  <c:v>4849.46108958143</c:v>
                </c:pt>
                <c:pt idx="409">
                  <c:v>4849.46108958143</c:v>
                </c:pt>
                <c:pt idx="410">
                  <c:v>4849.46108958143</c:v>
                </c:pt>
                <c:pt idx="411">
                  <c:v>4849.46108958143</c:v>
                </c:pt>
                <c:pt idx="412">
                  <c:v>4849.46108958143</c:v>
                </c:pt>
                <c:pt idx="413">
                  <c:v>4849.46108958143</c:v>
                </c:pt>
                <c:pt idx="414">
                  <c:v>4849.46108958143</c:v>
                </c:pt>
                <c:pt idx="415">
                  <c:v>4849.46108958143</c:v>
                </c:pt>
                <c:pt idx="416">
                  <c:v>4849.46108958143</c:v>
                </c:pt>
                <c:pt idx="417">
                  <c:v>4849.46108958143</c:v>
                </c:pt>
                <c:pt idx="418">
                  <c:v>4849.46108958143</c:v>
                </c:pt>
                <c:pt idx="419">
                  <c:v>4849.46108958143</c:v>
                </c:pt>
                <c:pt idx="420">
                  <c:v>4849.46108958143</c:v>
                </c:pt>
                <c:pt idx="421">
                  <c:v>4849.46108958143</c:v>
                </c:pt>
                <c:pt idx="422">
                  <c:v>4849.46108958143</c:v>
                </c:pt>
                <c:pt idx="423">
                  <c:v>4849.46108958143</c:v>
                </c:pt>
                <c:pt idx="424">
                  <c:v>4849.46108958143</c:v>
                </c:pt>
                <c:pt idx="425">
                  <c:v>4849.46108958143</c:v>
                </c:pt>
                <c:pt idx="426">
                  <c:v>4849.46108958143</c:v>
                </c:pt>
                <c:pt idx="427">
                  <c:v>4849.46108958143</c:v>
                </c:pt>
                <c:pt idx="428">
                  <c:v>4849.46108958143</c:v>
                </c:pt>
                <c:pt idx="429">
                  <c:v>4849.46108958143</c:v>
                </c:pt>
                <c:pt idx="430">
                  <c:v>4849.46108958143</c:v>
                </c:pt>
                <c:pt idx="431">
                  <c:v>4849.46108958143</c:v>
                </c:pt>
                <c:pt idx="432">
                  <c:v>4849.46108958143</c:v>
                </c:pt>
                <c:pt idx="433">
                  <c:v>4849.46108958143</c:v>
                </c:pt>
                <c:pt idx="434">
                  <c:v>4849.46108958143</c:v>
                </c:pt>
                <c:pt idx="435">
                  <c:v>4849.46108958143</c:v>
                </c:pt>
                <c:pt idx="436">
                  <c:v>4849.46108958143</c:v>
                </c:pt>
                <c:pt idx="437">
                  <c:v>4849.46108958143</c:v>
                </c:pt>
                <c:pt idx="438">
                  <c:v>4849.46108958143</c:v>
                </c:pt>
                <c:pt idx="439">
                  <c:v>4849.46108958143</c:v>
                </c:pt>
                <c:pt idx="440">
                  <c:v>4849.46108958143</c:v>
                </c:pt>
                <c:pt idx="441">
                  <c:v>4849.46108958143</c:v>
                </c:pt>
                <c:pt idx="442">
                  <c:v>4849.46108958143</c:v>
                </c:pt>
                <c:pt idx="443">
                  <c:v>4849.46108958143</c:v>
                </c:pt>
                <c:pt idx="444">
                  <c:v>4849.46108958143</c:v>
                </c:pt>
                <c:pt idx="445">
                  <c:v>4849.46108958143</c:v>
                </c:pt>
                <c:pt idx="446">
                  <c:v>4849.46108958143</c:v>
                </c:pt>
                <c:pt idx="447">
                  <c:v>4849.46108958143</c:v>
                </c:pt>
                <c:pt idx="448">
                  <c:v>4849.46108958143</c:v>
                </c:pt>
                <c:pt idx="449">
                  <c:v>4849.46108958143</c:v>
                </c:pt>
                <c:pt idx="450">
                  <c:v>4849.46108958143</c:v>
                </c:pt>
                <c:pt idx="451">
                  <c:v>4849.46108958143</c:v>
                </c:pt>
                <c:pt idx="452">
                  <c:v>4849.46108958143</c:v>
                </c:pt>
                <c:pt idx="453">
                  <c:v>4849.46108958143</c:v>
                </c:pt>
                <c:pt idx="454">
                  <c:v>4849.46108958143</c:v>
                </c:pt>
                <c:pt idx="455">
                  <c:v>4849.46108958143</c:v>
                </c:pt>
                <c:pt idx="456">
                  <c:v>4849.46108958143</c:v>
                </c:pt>
                <c:pt idx="457">
                  <c:v>4849.46108958143</c:v>
                </c:pt>
                <c:pt idx="458">
                  <c:v>4849.46108958143</c:v>
                </c:pt>
                <c:pt idx="459">
                  <c:v>4849.46108958143</c:v>
                </c:pt>
                <c:pt idx="460">
                  <c:v>4849.46108958143</c:v>
                </c:pt>
                <c:pt idx="461">
                  <c:v>4849.46108958143</c:v>
                </c:pt>
                <c:pt idx="462">
                  <c:v>4849.46108958143</c:v>
                </c:pt>
                <c:pt idx="463">
                  <c:v>4849.46108958143</c:v>
                </c:pt>
                <c:pt idx="464">
                  <c:v>4849.46108958143</c:v>
                </c:pt>
                <c:pt idx="465">
                  <c:v>4849.46108958143</c:v>
                </c:pt>
                <c:pt idx="466">
                  <c:v>4849.46108958143</c:v>
                </c:pt>
                <c:pt idx="467">
                  <c:v>4849.46108958143</c:v>
                </c:pt>
                <c:pt idx="468">
                  <c:v>4849.46108958143</c:v>
                </c:pt>
                <c:pt idx="469">
                  <c:v>4849.46108958143</c:v>
                </c:pt>
                <c:pt idx="470">
                  <c:v>4849.46108958143</c:v>
                </c:pt>
                <c:pt idx="471">
                  <c:v>4849.46108958143</c:v>
                </c:pt>
                <c:pt idx="472">
                  <c:v>4849.46108958143</c:v>
                </c:pt>
                <c:pt idx="473">
                  <c:v>4849.46108958143</c:v>
                </c:pt>
                <c:pt idx="474">
                  <c:v>4849.46108958143</c:v>
                </c:pt>
                <c:pt idx="475">
                  <c:v>4849.46108958143</c:v>
                </c:pt>
                <c:pt idx="476">
                  <c:v>4849.46108958143</c:v>
                </c:pt>
                <c:pt idx="477">
                  <c:v>4849.46108958143</c:v>
                </c:pt>
                <c:pt idx="478">
                  <c:v>4849.46108958143</c:v>
                </c:pt>
                <c:pt idx="479">
                  <c:v>4849.46108958143</c:v>
                </c:pt>
                <c:pt idx="480">
                  <c:v>4849.46108958143</c:v>
                </c:pt>
                <c:pt idx="481">
                  <c:v>4849.46108958143</c:v>
                </c:pt>
                <c:pt idx="482">
                  <c:v>4849.46108958143</c:v>
                </c:pt>
                <c:pt idx="483">
                  <c:v>4849.46108958143</c:v>
                </c:pt>
                <c:pt idx="484">
                  <c:v>4849.46108958143</c:v>
                </c:pt>
                <c:pt idx="485">
                  <c:v>4849.46108958143</c:v>
                </c:pt>
                <c:pt idx="486">
                  <c:v>4849.46108958143</c:v>
                </c:pt>
                <c:pt idx="487">
                  <c:v>4849.46108958143</c:v>
                </c:pt>
                <c:pt idx="488">
                  <c:v>4849.46108958143</c:v>
                </c:pt>
                <c:pt idx="489">
                  <c:v>4849.46108958143</c:v>
                </c:pt>
                <c:pt idx="490">
                  <c:v>4849.46108958143</c:v>
                </c:pt>
                <c:pt idx="491">
                  <c:v>4849.46108958143</c:v>
                </c:pt>
                <c:pt idx="492">
                  <c:v>4849.46108958143</c:v>
                </c:pt>
                <c:pt idx="493">
                  <c:v>4849.46108958143</c:v>
                </c:pt>
                <c:pt idx="494">
                  <c:v>4849.46108958143</c:v>
                </c:pt>
                <c:pt idx="495">
                  <c:v>4849.46108958143</c:v>
                </c:pt>
                <c:pt idx="496">
                  <c:v>4849.46108958143</c:v>
                </c:pt>
                <c:pt idx="497">
                  <c:v>4849.46108958143</c:v>
                </c:pt>
                <c:pt idx="498">
                  <c:v>4849.46108958143</c:v>
                </c:pt>
                <c:pt idx="499">
                  <c:v>4849.46108958143</c:v>
                </c:pt>
                <c:pt idx="500">
                  <c:v>4849.46108958143</c:v>
                </c:pt>
                <c:pt idx="501">
                  <c:v>4849.46108958143</c:v>
                </c:pt>
                <c:pt idx="502">
                  <c:v>4849.46108958143</c:v>
                </c:pt>
                <c:pt idx="503">
                  <c:v>4849.46108958143</c:v>
                </c:pt>
                <c:pt idx="504">
                  <c:v>4849.46108958143</c:v>
                </c:pt>
                <c:pt idx="505">
                  <c:v>4849.46108958143</c:v>
                </c:pt>
                <c:pt idx="506">
                  <c:v>4849.46108958143</c:v>
                </c:pt>
                <c:pt idx="507">
                  <c:v>4849.46108958143</c:v>
                </c:pt>
                <c:pt idx="508">
                  <c:v>4849.46108958143</c:v>
                </c:pt>
                <c:pt idx="509">
                  <c:v>4849.46108958143</c:v>
                </c:pt>
                <c:pt idx="510">
                  <c:v>4849.46108958143</c:v>
                </c:pt>
                <c:pt idx="511">
                  <c:v>4849.46108958143</c:v>
                </c:pt>
                <c:pt idx="512">
                  <c:v>4849.46108958143</c:v>
                </c:pt>
                <c:pt idx="513">
                  <c:v>4849.46108958143</c:v>
                </c:pt>
                <c:pt idx="514">
                  <c:v>4849.46108958143</c:v>
                </c:pt>
                <c:pt idx="515">
                  <c:v>4849.46108958143</c:v>
                </c:pt>
                <c:pt idx="516">
                  <c:v>4849.46108958143</c:v>
                </c:pt>
                <c:pt idx="517">
                  <c:v>4849.46108958143</c:v>
                </c:pt>
                <c:pt idx="518">
                  <c:v>4849.46108958143</c:v>
                </c:pt>
                <c:pt idx="519">
                  <c:v>4849.46108958143</c:v>
                </c:pt>
                <c:pt idx="520">
                  <c:v>4849.46108958143</c:v>
                </c:pt>
                <c:pt idx="521">
                  <c:v>4849.46108958143</c:v>
                </c:pt>
                <c:pt idx="522">
                  <c:v>4849.46108958143</c:v>
                </c:pt>
                <c:pt idx="523">
                  <c:v>4849.46108958143</c:v>
                </c:pt>
                <c:pt idx="524">
                  <c:v>4849.46108958143</c:v>
                </c:pt>
                <c:pt idx="525">
                  <c:v>4849.46108958143</c:v>
                </c:pt>
                <c:pt idx="526">
                  <c:v>4849.46108958143</c:v>
                </c:pt>
                <c:pt idx="527">
                  <c:v>4849.46108958143</c:v>
                </c:pt>
                <c:pt idx="528">
                  <c:v>4849.46108958143</c:v>
                </c:pt>
                <c:pt idx="529">
                  <c:v>4849.46108958143</c:v>
                </c:pt>
                <c:pt idx="530">
                  <c:v>4849.46108958143</c:v>
                </c:pt>
                <c:pt idx="531">
                  <c:v>4849.46108958143</c:v>
                </c:pt>
                <c:pt idx="532">
                  <c:v>4849.46108958143</c:v>
                </c:pt>
                <c:pt idx="533">
                  <c:v>4849.46108958143</c:v>
                </c:pt>
                <c:pt idx="534">
                  <c:v>4849.46108958143</c:v>
                </c:pt>
                <c:pt idx="535">
                  <c:v>4849.46108958143</c:v>
                </c:pt>
                <c:pt idx="536">
                  <c:v>4849.46108958143</c:v>
                </c:pt>
                <c:pt idx="537">
                  <c:v>4849.46108958143</c:v>
                </c:pt>
                <c:pt idx="538">
                  <c:v>4849.46108958143</c:v>
                </c:pt>
                <c:pt idx="539">
                  <c:v>4849.46108958143</c:v>
                </c:pt>
                <c:pt idx="540">
                  <c:v>4849.46108958143</c:v>
                </c:pt>
                <c:pt idx="541">
                  <c:v>4849.46108958143</c:v>
                </c:pt>
                <c:pt idx="542">
                  <c:v>4849.46108958143</c:v>
                </c:pt>
                <c:pt idx="543">
                  <c:v>4849.46108958143</c:v>
                </c:pt>
                <c:pt idx="544">
                  <c:v>4849.46108958143</c:v>
                </c:pt>
                <c:pt idx="545">
                  <c:v>4849.46108958143</c:v>
                </c:pt>
                <c:pt idx="546">
                  <c:v>4849.46108958143</c:v>
                </c:pt>
                <c:pt idx="547">
                  <c:v>4849.46108958143</c:v>
                </c:pt>
                <c:pt idx="548">
                  <c:v>4849.46108958143</c:v>
                </c:pt>
                <c:pt idx="549">
                  <c:v>4849.46108958143</c:v>
                </c:pt>
                <c:pt idx="550">
                  <c:v>4849.46108958143</c:v>
                </c:pt>
                <c:pt idx="551">
                  <c:v>4849.46108958143</c:v>
                </c:pt>
                <c:pt idx="552">
                  <c:v>4849.46108958143</c:v>
                </c:pt>
                <c:pt idx="553">
                  <c:v>4849.46108958143</c:v>
                </c:pt>
                <c:pt idx="554">
                  <c:v>4849.46108958143</c:v>
                </c:pt>
                <c:pt idx="555">
                  <c:v>4849.46108958143</c:v>
                </c:pt>
                <c:pt idx="556">
                  <c:v>4849.46108958143</c:v>
                </c:pt>
                <c:pt idx="557">
                  <c:v>4849.46108958143</c:v>
                </c:pt>
                <c:pt idx="558">
                  <c:v>4849.46108958143</c:v>
                </c:pt>
                <c:pt idx="559">
                  <c:v>4849.46108958143</c:v>
                </c:pt>
                <c:pt idx="560">
                  <c:v>4849.46108958143</c:v>
                </c:pt>
                <c:pt idx="561">
                  <c:v>4849.46108958143</c:v>
                </c:pt>
                <c:pt idx="562">
                  <c:v>4849.46108958143</c:v>
                </c:pt>
                <c:pt idx="563">
                  <c:v>4849.46108958143</c:v>
                </c:pt>
                <c:pt idx="564">
                  <c:v>4849.46108958143</c:v>
                </c:pt>
                <c:pt idx="565">
                  <c:v>4849.46108958143</c:v>
                </c:pt>
                <c:pt idx="566">
                  <c:v>4849.46108958143</c:v>
                </c:pt>
                <c:pt idx="567">
                  <c:v>4849.46108958143</c:v>
                </c:pt>
                <c:pt idx="568">
                  <c:v>4849.46108958143</c:v>
                </c:pt>
                <c:pt idx="569">
                  <c:v>4849.46108958143</c:v>
                </c:pt>
                <c:pt idx="570">
                  <c:v>4849.46108958143</c:v>
                </c:pt>
                <c:pt idx="571">
                  <c:v>4849.46108958143</c:v>
                </c:pt>
                <c:pt idx="572">
                  <c:v>4849.46108958143</c:v>
                </c:pt>
                <c:pt idx="573">
                  <c:v>4849.46108958143</c:v>
                </c:pt>
                <c:pt idx="574">
                  <c:v>4849.46108958143</c:v>
                </c:pt>
                <c:pt idx="575">
                  <c:v>4849.46108958143</c:v>
                </c:pt>
                <c:pt idx="576">
                  <c:v>4849.46108958143</c:v>
                </c:pt>
                <c:pt idx="577">
                  <c:v>4849.46108958143</c:v>
                </c:pt>
                <c:pt idx="578">
                  <c:v>4849.46108958143</c:v>
                </c:pt>
                <c:pt idx="579">
                  <c:v>4849.46108958143</c:v>
                </c:pt>
                <c:pt idx="580">
                  <c:v>4849.46108958143</c:v>
                </c:pt>
                <c:pt idx="581">
                  <c:v>4849.46108958143</c:v>
                </c:pt>
                <c:pt idx="582">
                  <c:v>4849.46108958143</c:v>
                </c:pt>
                <c:pt idx="583">
                  <c:v>4849.46108958143</c:v>
                </c:pt>
                <c:pt idx="584">
                  <c:v>4849.46108958143</c:v>
                </c:pt>
                <c:pt idx="585">
                  <c:v>4849.46108958143</c:v>
                </c:pt>
                <c:pt idx="586">
                  <c:v>4849.46108958143</c:v>
                </c:pt>
                <c:pt idx="587">
                  <c:v>4849.46108958143</c:v>
                </c:pt>
                <c:pt idx="588">
                  <c:v>4849.46108958143</c:v>
                </c:pt>
                <c:pt idx="589">
                  <c:v>4849.46108958143</c:v>
                </c:pt>
                <c:pt idx="590">
                  <c:v>4849.46108958143</c:v>
                </c:pt>
                <c:pt idx="591">
                  <c:v>4849.46108958143</c:v>
                </c:pt>
                <c:pt idx="592">
                  <c:v>4849.46108958143</c:v>
                </c:pt>
                <c:pt idx="593">
                  <c:v>4849.46108958143</c:v>
                </c:pt>
                <c:pt idx="594">
                  <c:v>4849.46108958143</c:v>
                </c:pt>
                <c:pt idx="595">
                  <c:v>4849.46108958143</c:v>
                </c:pt>
                <c:pt idx="596">
                  <c:v>4849.46108958143</c:v>
                </c:pt>
                <c:pt idx="597">
                  <c:v>4849.46108958143</c:v>
                </c:pt>
                <c:pt idx="598">
                  <c:v>4849.46108958143</c:v>
                </c:pt>
                <c:pt idx="599">
                  <c:v>4849.46108958143</c:v>
                </c:pt>
                <c:pt idx="600">
                  <c:v>4849.46108958143</c:v>
                </c:pt>
                <c:pt idx="601">
                  <c:v>4849.46108958143</c:v>
                </c:pt>
                <c:pt idx="602">
                  <c:v>4849.46108958143</c:v>
                </c:pt>
                <c:pt idx="603">
                  <c:v>4849.46108958143</c:v>
                </c:pt>
                <c:pt idx="604">
                  <c:v>4849.46108958143</c:v>
                </c:pt>
                <c:pt idx="605">
                  <c:v>4849.46108958143</c:v>
                </c:pt>
                <c:pt idx="606">
                  <c:v>4849.46108958143</c:v>
                </c:pt>
                <c:pt idx="607">
                  <c:v>4849.46108958143</c:v>
                </c:pt>
                <c:pt idx="608">
                  <c:v>4849.46108958143</c:v>
                </c:pt>
                <c:pt idx="609">
                  <c:v>4849.46108958143</c:v>
                </c:pt>
                <c:pt idx="610">
                  <c:v>4849.46108958143</c:v>
                </c:pt>
                <c:pt idx="611">
                  <c:v>4849.46108958143</c:v>
                </c:pt>
                <c:pt idx="612">
                  <c:v>4849.46108958143</c:v>
                </c:pt>
                <c:pt idx="613">
                  <c:v>4849.46108958143</c:v>
                </c:pt>
                <c:pt idx="614">
                  <c:v>4849.46108958143</c:v>
                </c:pt>
                <c:pt idx="615">
                  <c:v>4849.46108958143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Trans!$D$2:$D$617</c:f>
              <c:numCache>
                <c:formatCode>General</c:formatCode>
                <c:ptCount val="616"/>
                <c:pt idx="0">
                  <c:v>658.058365052264</c:v>
                </c:pt>
                <c:pt idx="1">
                  <c:v>2318.19832044593</c:v>
                </c:pt>
                <c:pt idx="2">
                  <c:v>2180.0450376482</c:v>
                </c:pt>
                <c:pt idx="3">
                  <c:v>2076.92428564854</c:v>
                </c:pt>
                <c:pt idx="4">
                  <c:v>2045.68950388871</c:v>
                </c:pt>
                <c:pt idx="5">
                  <c:v>1992.5504038535</c:v>
                </c:pt>
                <c:pt idx="6">
                  <c:v>1963.60339899029</c:v>
                </c:pt>
                <c:pt idx="7">
                  <c:v>1910.71975251303</c:v>
                </c:pt>
                <c:pt idx="8">
                  <c:v>1882.02740556972</c:v>
                </c:pt>
                <c:pt idx="9">
                  <c:v>1828.27966495303</c:v>
                </c:pt>
                <c:pt idx="10">
                  <c:v>1799.36773084015</c:v>
                </c:pt>
                <c:pt idx="11">
                  <c:v>1744.59606889541</c:v>
                </c:pt>
                <c:pt idx="12">
                  <c:v>1715.31848013145</c:v>
                </c:pt>
                <c:pt idx="13">
                  <c:v>1659.54922596827</c:v>
                </c:pt>
                <c:pt idx="14">
                  <c:v>1629.85012086842</c:v>
                </c:pt>
                <c:pt idx="15">
                  <c:v>1573.13906379969</c:v>
                </c:pt>
                <c:pt idx="16">
                  <c:v>1542.98452682459</c:v>
                </c:pt>
                <c:pt idx="17">
                  <c:v>1485.37468896809</c:v>
                </c:pt>
                <c:pt idx="18">
                  <c:v>1395.89834522723</c:v>
                </c:pt>
                <c:pt idx="19">
                  <c:v>1291.09773743529</c:v>
                </c:pt>
                <c:pt idx="20">
                  <c:v>1235.26592283305</c:v>
                </c:pt>
                <c:pt idx="21">
                  <c:v>1187.66942255636</c:v>
                </c:pt>
                <c:pt idx="22">
                  <c:v>1181.73988642954</c:v>
                </c:pt>
                <c:pt idx="23">
                  <c:v>1180.84419066279</c:v>
                </c:pt>
                <c:pt idx="24">
                  <c:v>1160.10275306071</c:v>
                </c:pt>
                <c:pt idx="25">
                  <c:v>1159.05478568981</c:v>
                </c:pt>
                <c:pt idx="26">
                  <c:v>1140.25092775581</c:v>
                </c:pt>
                <c:pt idx="27">
                  <c:v>1139.0880237577</c:v>
                </c:pt>
                <c:pt idx="28">
                  <c:v>1120.83769665356</c:v>
                </c:pt>
                <c:pt idx="29">
                  <c:v>1119.59218452743</c:v>
                </c:pt>
                <c:pt idx="30">
                  <c:v>1101.52079976243</c:v>
                </c:pt>
                <c:pt idx="31">
                  <c:v>1100.22051824009</c:v>
                </c:pt>
                <c:pt idx="32">
                  <c:v>1082.23515466935</c:v>
                </c:pt>
                <c:pt idx="33">
                  <c:v>1080.88650875989</c:v>
                </c:pt>
                <c:pt idx="34">
                  <c:v>1062.95833210766</c:v>
                </c:pt>
                <c:pt idx="35">
                  <c:v>1064.50164989591</c:v>
                </c:pt>
                <c:pt idx="36">
                  <c:v>1027.67917365321</c:v>
                </c:pt>
                <c:pt idx="37">
                  <c:v>988.612780027977</c:v>
                </c:pt>
                <c:pt idx="38">
                  <c:v>963.600117408541</c:v>
                </c:pt>
                <c:pt idx="39">
                  <c:v>942.778118100127</c:v>
                </c:pt>
                <c:pt idx="40">
                  <c:v>922.740931906878</c:v>
                </c:pt>
                <c:pt idx="41">
                  <c:v>919.041729545949</c:v>
                </c:pt>
                <c:pt idx="42">
                  <c:v>918.824657430235</c:v>
                </c:pt>
                <c:pt idx="43">
                  <c:v>910.124386626263</c:v>
                </c:pt>
                <c:pt idx="44">
                  <c:v>910.034299419134</c:v>
                </c:pt>
                <c:pt idx="45">
                  <c:v>900.586122867841</c:v>
                </c:pt>
                <c:pt idx="46">
                  <c:v>900.544914182143</c:v>
                </c:pt>
                <c:pt idx="47">
                  <c:v>890.393285478376</c:v>
                </c:pt>
                <c:pt idx="48">
                  <c:v>885.650239716084</c:v>
                </c:pt>
                <c:pt idx="49">
                  <c:v>885.639900237584</c:v>
                </c:pt>
                <c:pt idx="50">
                  <c:v>876.558176079966</c:v>
                </c:pt>
                <c:pt idx="51">
                  <c:v>876.486275566169</c:v>
                </c:pt>
                <c:pt idx="52">
                  <c:v>866.068168463436</c:v>
                </c:pt>
                <c:pt idx="53">
                  <c:v>855.811020262416</c:v>
                </c:pt>
                <c:pt idx="54">
                  <c:v>850.198456696021</c:v>
                </c:pt>
                <c:pt idx="55">
                  <c:v>847.654024749604</c:v>
                </c:pt>
                <c:pt idx="56">
                  <c:v>830.130346737371</c:v>
                </c:pt>
                <c:pt idx="57">
                  <c:v>816.41039658054</c:v>
                </c:pt>
                <c:pt idx="58">
                  <c:v>805.266732792515</c:v>
                </c:pt>
                <c:pt idx="59">
                  <c:v>800.423154242513</c:v>
                </c:pt>
                <c:pt idx="60">
                  <c:v>797.412815883808</c:v>
                </c:pt>
                <c:pt idx="61">
                  <c:v>798.283188457002</c:v>
                </c:pt>
                <c:pt idx="62">
                  <c:v>789.537187850139</c:v>
                </c:pt>
                <c:pt idx="63">
                  <c:v>787.894269635605</c:v>
                </c:pt>
                <c:pt idx="64">
                  <c:v>788.835156399895</c:v>
                </c:pt>
                <c:pt idx="65">
                  <c:v>779.922303781645</c:v>
                </c:pt>
                <c:pt idx="66">
                  <c:v>772.196101670888</c:v>
                </c:pt>
                <c:pt idx="67">
                  <c:v>769.933786703579</c:v>
                </c:pt>
                <c:pt idx="68">
                  <c:v>770.817896912037</c:v>
                </c:pt>
                <c:pt idx="69">
                  <c:v>762.982899015913</c:v>
                </c:pt>
                <c:pt idx="70">
                  <c:v>761.437932154162</c:v>
                </c:pt>
                <c:pt idx="71">
                  <c:v>760.991127882323</c:v>
                </c:pt>
                <c:pt idx="72">
                  <c:v>752.988838483308</c:v>
                </c:pt>
                <c:pt idx="73">
                  <c:v>748.92534172004</c:v>
                </c:pt>
                <c:pt idx="74">
                  <c:v>747.899902810318</c:v>
                </c:pt>
                <c:pt idx="75">
                  <c:v>738.566298050672</c:v>
                </c:pt>
                <c:pt idx="76">
                  <c:v>730.225655712206</c:v>
                </c:pt>
                <c:pt idx="77">
                  <c:v>725.011066537763</c:v>
                </c:pt>
                <c:pt idx="78">
                  <c:v>721.839455586595</c:v>
                </c:pt>
                <c:pt idx="79">
                  <c:v>719.355980193834</c:v>
                </c:pt>
                <c:pt idx="80">
                  <c:v>719.426688475211</c:v>
                </c:pt>
                <c:pt idx="81">
                  <c:v>713.97854364258</c:v>
                </c:pt>
                <c:pt idx="82">
                  <c:v>711.010352353867</c:v>
                </c:pt>
                <c:pt idx="83">
                  <c:v>709.508479700987</c:v>
                </c:pt>
                <c:pt idx="84">
                  <c:v>709.538988517344</c:v>
                </c:pt>
                <c:pt idx="85">
                  <c:v>704.214243675154</c:v>
                </c:pt>
                <c:pt idx="86">
                  <c:v>698.951550749523</c:v>
                </c:pt>
                <c:pt idx="87">
                  <c:v>697.419879388472</c:v>
                </c:pt>
                <c:pt idx="88">
                  <c:v>697.594070580033</c:v>
                </c:pt>
                <c:pt idx="89">
                  <c:v>692.910622478737</c:v>
                </c:pt>
                <c:pt idx="90">
                  <c:v>690.32839399693</c:v>
                </c:pt>
                <c:pt idx="91">
                  <c:v>685.830300996448</c:v>
                </c:pt>
                <c:pt idx="92">
                  <c:v>683.679881699471</c:v>
                </c:pt>
                <c:pt idx="93">
                  <c:v>683.317857555687</c:v>
                </c:pt>
                <c:pt idx="94">
                  <c:v>677.926207946742</c:v>
                </c:pt>
                <c:pt idx="95">
                  <c:v>673.565927175468</c:v>
                </c:pt>
                <c:pt idx="96">
                  <c:v>671.142341603907</c:v>
                </c:pt>
                <c:pt idx="97">
                  <c:v>669.395142062431</c:v>
                </c:pt>
                <c:pt idx="98">
                  <c:v>669.509564144742</c:v>
                </c:pt>
                <c:pt idx="99">
                  <c:v>665.37848035024</c:v>
                </c:pt>
                <c:pt idx="100">
                  <c:v>663.01539769964</c:v>
                </c:pt>
                <c:pt idx="101">
                  <c:v>662.074973345055</c:v>
                </c:pt>
                <c:pt idx="102">
                  <c:v>662.19467725889</c:v>
                </c:pt>
                <c:pt idx="103">
                  <c:v>658.134212620178</c:v>
                </c:pt>
                <c:pt idx="104">
                  <c:v>654.629859425353</c:v>
                </c:pt>
                <c:pt idx="105">
                  <c:v>652.791170617841</c:v>
                </c:pt>
                <c:pt idx="106">
                  <c:v>651.964228871087</c:v>
                </c:pt>
                <c:pt idx="107">
                  <c:v>652.068951479807</c:v>
                </c:pt>
                <c:pt idx="108">
                  <c:v>649.023677616328</c:v>
                </c:pt>
                <c:pt idx="109">
                  <c:v>646.272317663267</c:v>
                </c:pt>
                <c:pt idx="110">
                  <c:v>644.928082661724</c:v>
                </c:pt>
                <c:pt idx="111">
                  <c:v>644.915872400729</c:v>
                </c:pt>
                <c:pt idx="112">
                  <c:v>641.279493087897</c:v>
                </c:pt>
                <c:pt idx="113">
                  <c:v>638.542583437709</c:v>
                </c:pt>
                <c:pt idx="114">
                  <c:v>636.861448795706</c:v>
                </c:pt>
                <c:pt idx="115">
                  <c:v>635.500973767862</c:v>
                </c:pt>
                <c:pt idx="116">
                  <c:v>635.537642653987</c:v>
                </c:pt>
                <c:pt idx="117">
                  <c:v>632.713472002883</c:v>
                </c:pt>
                <c:pt idx="118">
                  <c:v>631.011114790688</c:v>
                </c:pt>
                <c:pt idx="119">
                  <c:v>630.142768112333</c:v>
                </c:pt>
                <c:pt idx="120">
                  <c:v>630.193280386631</c:v>
                </c:pt>
                <c:pt idx="121">
                  <c:v>627.414417579488</c:v>
                </c:pt>
                <c:pt idx="122">
                  <c:v>624.765022061523</c:v>
                </c:pt>
                <c:pt idx="123">
                  <c:v>623.539720839989</c:v>
                </c:pt>
                <c:pt idx="124">
                  <c:v>622.832245109541</c:v>
                </c:pt>
                <c:pt idx="125">
                  <c:v>622.794619501319</c:v>
                </c:pt>
                <c:pt idx="126">
                  <c:v>620.711711980883</c:v>
                </c:pt>
                <c:pt idx="127">
                  <c:v>618.837799814343</c:v>
                </c:pt>
                <c:pt idx="128">
                  <c:v>618.069841799454</c:v>
                </c:pt>
                <c:pt idx="129">
                  <c:v>618.106397869651</c:v>
                </c:pt>
                <c:pt idx="130">
                  <c:v>615.60524464363</c:v>
                </c:pt>
                <c:pt idx="131">
                  <c:v>613.464158905695</c:v>
                </c:pt>
                <c:pt idx="132">
                  <c:v>612.216691193058</c:v>
                </c:pt>
                <c:pt idx="133">
                  <c:v>611.358254574679</c:v>
                </c:pt>
                <c:pt idx="134">
                  <c:v>611.438890585994</c:v>
                </c:pt>
                <c:pt idx="135">
                  <c:v>609.317864562298</c:v>
                </c:pt>
                <c:pt idx="136">
                  <c:v>608.061554645543</c:v>
                </c:pt>
                <c:pt idx="137">
                  <c:v>607.580200161467</c:v>
                </c:pt>
                <c:pt idx="138">
                  <c:v>607.643658520366</c:v>
                </c:pt>
                <c:pt idx="139">
                  <c:v>605.544872323843</c:v>
                </c:pt>
                <c:pt idx="140">
                  <c:v>603.613702641186</c:v>
                </c:pt>
                <c:pt idx="141">
                  <c:v>602.468981207682</c:v>
                </c:pt>
                <c:pt idx="142">
                  <c:v>601.525880377457</c:v>
                </c:pt>
                <c:pt idx="143">
                  <c:v>601.047331843025</c:v>
                </c:pt>
                <c:pt idx="144">
                  <c:v>601.069295272458</c:v>
                </c:pt>
                <c:pt idx="145">
                  <c:v>599.531357510558</c:v>
                </c:pt>
                <c:pt idx="146">
                  <c:v>598.233890283653</c:v>
                </c:pt>
                <c:pt idx="147">
                  <c:v>597.627154498142</c:v>
                </c:pt>
                <c:pt idx="148">
                  <c:v>597.685781995363</c:v>
                </c:pt>
                <c:pt idx="149">
                  <c:v>595.966427745686</c:v>
                </c:pt>
                <c:pt idx="150">
                  <c:v>594.441391913882</c:v>
                </c:pt>
                <c:pt idx="151">
                  <c:v>593.613275334642</c:v>
                </c:pt>
                <c:pt idx="152">
                  <c:v>592.903766098729</c:v>
                </c:pt>
                <c:pt idx="153">
                  <c:v>592.901581298928</c:v>
                </c:pt>
                <c:pt idx="154">
                  <c:v>591.434232329448</c:v>
                </c:pt>
                <c:pt idx="155">
                  <c:v>590.529775293118</c:v>
                </c:pt>
                <c:pt idx="156">
                  <c:v>589.762567587039</c:v>
                </c:pt>
                <c:pt idx="157">
                  <c:v>588.445028834665</c:v>
                </c:pt>
                <c:pt idx="158">
                  <c:v>586.967977840343</c:v>
                </c:pt>
                <c:pt idx="159">
                  <c:v>586.139848941904</c:v>
                </c:pt>
                <c:pt idx="160">
                  <c:v>585.364027638194</c:v>
                </c:pt>
                <c:pt idx="161">
                  <c:v>585.052115064809</c:v>
                </c:pt>
                <c:pt idx="162">
                  <c:v>585.056029738138</c:v>
                </c:pt>
                <c:pt idx="163">
                  <c:v>584.081469356278</c:v>
                </c:pt>
                <c:pt idx="164">
                  <c:v>583.24309609817</c:v>
                </c:pt>
                <c:pt idx="165">
                  <c:v>582.982982992886</c:v>
                </c:pt>
                <c:pt idx="166">
                  <c:v>583.060428865437</c:v>
                </c:pt>
                <c:pt idx="167">
                  <c:v>581.688536691634</c:v>
                </c:pt>
                <c:pt idx="168">
                  <c:v>580.569996370948</c:v>
                </c:pt>
                <c:pt idx="169">
                  <c:v>579.912126260464</c:v>
                </c:pt>
                <c:pt idx="170">
                  <c:v>579.540321173592</c:v>
                </c:pt>
                <c:pt idx="171">
                  <c:v>579.609802348668</c:v>
                </c:pt>
                <c:pt idx="172">
                  <c:v>578.462209328094</c:v>
                </c:pt>
                <c:pt idx="173">
                  <c:v>577.869266941454</c:v>
                </c:pt>
                <c:pt idx="174">
                  <c:v>577.454548110819</c:v>
                </c:pt>
                <c:pt idx="175">
                  <c:v>577.421984016976</c:v>
                </c:pt>
                <c:pt idx="176">
                  <c:v>576.167204058275</c:v>
                </c:pt>
                <c:pt idx="177">
                  <c:v>575.489955110566</c:v>
                </c:pt>
                <c:pt idx="178">
                  <c:v>575.029056722118</c:v>
                </c:pt>
                <c:pt idx="179">
                  <c:v>574.702297121096</c:v>
                </c:pt>
                <c:pt idx="180">
                  <c:v>574.637205592871</c:v>
                </c:pt>
                <c:pt idx="181">
                  <c:v>573.73035294777</c:v>
                </c:pt>
                <c:pt idx="182">
                  <c:v>572.994250200415</c:v>
                </c:pt>
                <c:pt idx="183">
                  <c:v>572.627447494464</c:v>
                </c:pt>
                <c:pt idx="184">
                  <c:v>572.71812568025</c:v>
                </c:pt>
                <c:pt idx="185">
                  <c:v>572.034905694046</c:v>
                </c:pt>
                <c:pt idx="186">
                  <c:v>571.136687944778</c:v>
                </c:pt>
                <c:pt idx="187">
                  <c:v>570.808696071283</c:v>
                </c:pt>
                <c:pt idx="188">
                  <c:v>570.789185985234</c:v>
                </c:pt>
                <c:pt idx="189">
                  <c:v>570.434990695042</c:v>
                </c:pt>
                <c:pt idx="190">
                  <c:v>570.443332231552</c:v>
                </c:pt>
                <c:pt idx="191">
                  <c:v>569.666853138429</c:v>
                </c:pt>
                <c:pt idx="192">
                  <c:v>569.310590867824</c:v>
                </c:pt>
                <c:pt idx="193">
                  <c:v>569.350156844647</c:v>
                </c:pt>
                <c:pt idx="194">
                  <c:v>568.427926433352</c:v>
                </c:pt>
                <c:pt idx="195">
                  <c:v>567.94848431293</c:v>
                </c:pt>
                <c:pt idx="196">
                  <c:v>567.340462883366</c:v>
                </c:pt>
                <c:pt idx="197">
                  <c:v>567.455961648583</c:v>
                </c:pt>
                <c:pt idx="198">
                  <c:v>567.326299147274</c:v>
                </c:pt>
                <c:pt idx="199">
                  <c:v>567.322687114186</c:v>
                </c:pt>
                <c:pt idx="200">
                  <c:v>567.121427356404</c:v>
                </c:pt>
                <c:pt idx="201">
                  <c:v>567.075134633077</c:v>
                </c:pt>
                <c:pt idx="202">
                  <c:v>567.203047999734</c:v>
                </c:pt>
                <c:pt idx="203">
                  <c:v>566.366790492212</c:v>
                </c:pt>
                <c:pt idx="204">
                  <c:v>566.035851580861</c:v>
                </c:pt>
                <c:pt idx="205">
                  <c:v>565.740459426371</c:v>
                </c:pt>
                <c:pt idx="206">
                  <c:v>565.628647277225</c:v>
                </c:pt>
                <c:pt idx="207">
                  <c:v>565.557482172416</c:v>
                </c:pt>
                <c:pt idx="208">
                  <c:v>565.581540076362</c:v>
                </c:pt>
                <c:pt idx="209">
                  <c:v>565.288448880852</c:v>
                </c:pt>
                <c:pt idx="210">
                  <c:v>565.26659198724</c:v>
                </c:pt>
                <c:pt idx="211">
                  <c:v>565.328560535342</c:v>
                </c:pt>
                <c:pt idx="212">
                  <c:v>565.250971898163</c:v>
                </c:pt>
                <c:pt idx="213">
                  <c:v>565.267034247789</c:v>
                </c:pt>
                <c:pt idx="214">
                  <c:v>565.524521397298</c:v>
                </c:pt>
                <c:pt idx="215">
                  <c:v>565.706094490048</c:v>
                </c:pt>
                <c:pt idx="216">
                  <c:v>565.531892740957</c:v>
                </c:pt>
                <c:pt idx="217">
                  <c:v>565.533547882532</c:v>
                </c:pt>
                <c:pt idx="218">
                  <c:v>565.531791327483</c:v>
                </c:pt>
                <c:pt idx="219">
                  <c:v>565.152184393787</c:v>
                </c:pt>
                <c:pt idx="220">
                  <c:v>565.154803043492</c:v>
                </c:pt>
                <c:pt idx="221">
                  <c:v>565.917796442529</c:v>
                </c:pt>
                <c:pt idx="222">
                  <c:v>565.425903336828</c:v>
                </c:pt>
                <c:pt idx="223">
                  <c:v>565.747019331119</c:v>
                </c:pt>
                <c:pt idx="224">
                  <c:v>565.657569387023</c:v>
                </c:pt>
                <c:pt idx="225">
                  <c:v>565.392982415397</c:v>
                </c:pt>
                <c:pt idx="226">
                  <c:v>565.599115061513</c:v>
                </c:pt>
                <c:pt idx="227">
                  <c:v>565.492445961575</c:v>
                </c:pt>
                <c:pt idx="228">
                  <c:v>565.47219604396</c:v>
                </c:pt>
                <c:pt idx="229">
                  <c:v>565.541425197033</c:v>
                </c:pt>
                <c:pt idx="230">
                  <c:v>565.652551901336</c:v>
                </c:pt>
                <c:pt idx="231">
                  <c:v>565.497537434165</c:v>
                </c:pt>
                <c:pt idx="232">
                  <c:v>565.540315460623</c:v>
                </c:pt>
                <c:pt idx="233">
                  <c:v>565.482525296665</c:v>
                </c:pt>
                <c:pt idx="234">
                  <c:v>565.21749882139</c:v>
                </c:pt>
                <c:pt idx="235">
                  <c:v>565.507212429889</c:v>
                </c:pt>
                <c:pt idx="236">
                  <c:v>565.684879438874</c:v>
                </c:pt>
                <c:pt idx="237">
                  <c:v>565.437399982885</c:v>
                </c:pt>
                <c:pt idx="238">
                  <c:v>565.34221086254</c:v>
                </c:pt>
                <c:pt idx="239">
                  <c:v>565.339293711771</c:v>
                </c:pt>
                <c:pt idx="240">
                  <c:v>565.276242769401</c:v>
                </c:pt>
                <c:pt idx="241">
                  <c:v>565.340270272917</c:v>
                </c:pt>
                <c:pt idx="242">
                  <c:v>565.342063032352</c:v>
                </c:pt>
                <c:pt idx="243">
                  <c:v>565.246878397367</c:v>
                </c:pt>
                <c:pt idx="244">
                  <c:v>565.205161202031</c:v>
                </c:pt>
                <c:pt idx="245">
                  <c:v>565.220281794626</c:v>
                </c:pt>
                <c:pt idx="246">
                  <c:v>565.342597116653</c:v>
                </c:pt>
                <c:pt idx="247">
                  <c:v>565.243195589988</c:v>
                </c:pt>
                <c:pt idx="248">
                  <c:v>565.235957295364</c:v>
                </c:pt>
                <c:pt idx="249">
                  <c:v>565.466564484631</c:v>
                </c:pt>
                <c:pt idx="250">
                  <c:v>565.243661719921</c:v>
                </c:pt>
                <c:pt idx="251">
                  <c:v>565.09284725767</c:v>
                </c:pt>
                <c:pt idx="252">
                  <c:v>565.156770266989</c:v>
                </c:pt>
                <c:pt idx="253">
                  <c:v>565.174685973247</c:v>
                </c:pt>
                <c:pt idx="254">
                  <c:v>565.404810804119</c:v>
                </c:pt>
                <c:pt idx="255">
                  <c:v>565.291522562654</c:v>
                </c:pt>
                <c:pt idx="256">
                  <c:v>565.217736656224</c:v>
                </c:pt>
                <c:pt idx="257">
                  <c:v>565.353249487986</c:v>
                </c:pt>
                <c:pt idx="258">
                  <c:v>565.262866552781</c:v>
                </c:pt>
                <c:pt idx="259">
                  <c:v>565.290372050738</c:v>
                </c:pt>
                <c:pt idx="260">
                  <c:v>565.25003836011</c:v>
                </c:pt>
                <c:pt idx="261">
                  <c:v>565.295345371582</c:v>
                </c:pt>
                <c:pt idx="262">
                  <c:v>565.270376534832</c:v>
                </c:pt>
                <c:pt idx="263">
                  <c:v>565.352508525369</c:v>
                </c:pt>
                <c:pt idx="264">
                  <c:v>565.321143287727</c:v>
                </c:pt>
                <c:pt idx="265">
                  <c:v>565.218948228366</c:v>
                </c:pt>
                <c:pt idx="266">
                  <c:v>565.370015916447</c:v>
                </c:pt>
                <c:pt idx="267">
                  <c:v>565.362569966555</c:v>
                </c:pt>
                <c:pt idx="268">
                  <c:v>565.309360833286</c:v>
                </c:pt>
                <c:pt idx="269">
                  <c:v>565.372316825416</c:v>
                </c:pt>
                <c:pt idx="270">
                  <c:v>565.332039405433</c:v>
                </c:pt>
                <c:pt idx="271">
                  <c:v>565.294425814044</c:v>
                </c:pt>
                <c:pt idx="272">
                  <c:v>565.266125245412</c:v>
                </c:pt>
                <c:pt idx="273">
                  <c:v>565.366658617972</c:v>
                </c:pt>
                <c:pt idx="274">
                  <c:v>565.37113777946</c:v>
                </c:pt>
                <c:pt idx="275">
                  <c:v>565.288043210961</c:v>
                </c:pt>
                <c:pt idx="276">
                  <c:v>565.420298376501</c:v>
                </c:pt>
                <c:pt idx="277">
                  <c:v>565.396128653838</c:v>
                </c:pt>
                <c:pt idx="278">
                  <c:v>565.391045627903</c:v>
                </c:pt>
                <c:pt idx="279">
                  <c:v>565.410449013709</c:v>
                </c:pt>
                <c:pt idx="280">
                  <c:v>565.507375157625</c:v>
                </c:pt>
                <c:pt idx="281">
                  <c:v>565.523659926881</c:v>
                </c:pt>
                <c:pt idx="282">
                  <c:v>565.42249645106</c:v>
                </c:pt>
                <c:pt idx="283">
                  <c:v>565.576484315044</c:v>
                </c:pt>
                <c:pt idx="284">
                  <c:v>565.604059082121</c:v>
                </c:pt>
                <c:pt idx="285">
                  <c:v>565.535281825057</c:v>
                </c:pt>
                <c:pt idx="286">
                  <c:v>565.534246475318</c:v>
                </c:pt>
                <c:pt idx="287">
                  <c:v>565.509220661783</c:v>
                </c:pt>
                <c:pt idx="288">
                  <c:v>565.493446788277</c:v>
                </c:pt>
                <c:pt idx="289">
                  <c:v>565.488669175312</c:v>
                </c:pt>
                <c:pt idx="290">
                  <c:v>565.625641705906</c:v>
                </c:pt>
                <c:pt idx="291">
                  <c:v>565.49725381464</c:v>
                </c:pt>
                <c:pt idx="292">
                  <c:v>565.533087714546</c:v>
                </c:pt>
                <c:pt idx="293">
                  <c:v>565.57844712969</c:v>
                </c:pt>
                <c:pt idx="294">
                  <c:v>565.524283748412</c:v>
                </c:pt>
                <c:pt idx="295">
                  <c:v>565.467447674165</c:v>
                </c:pt>
                <c:pt idx="296">
                  <c:v>565.535397238429</c:v>
                </c:pt>
                <c:pt idx="297">
                  <c:v>565.505182941773</c:v>
                </c:pt>
                <c:pt idx="298">
                  <c:v>565.491144795762</c:v>
                </c:pt>
                <c:pt idx="299">
                  <c:v>565.465254314667</c:v>
                </c:pt>
                <c:pt idx="300">
                  <c:v>565.501416595819</c:v>
                </c:pt>
                <c:pt idx="301">
                  <c:v>565.532743772878</c:v>
                </c:pt>
                <c:pt idx="302">
                  <c:v>565.504559247073</c:v>
                </c:pt>
                <c:pt idx="303">
                  <c:v>565.507436708521</c:v>
                </c:pt>
                <c:pt idx="304">
                  <c:v>565.507000229635</c:v>
                </c:pt>
                <c:pt idx="305">
                  <c:v>565.469215373615</c:v>
                </c:pt>
                <c:pt idx="306">
                  <c:v>565.466069206087</c:v>
                </c:pt>
                <c:pt idx="307">
                  <c:v>565.474949146265</c:v>
                </c:pt>
                <c:pt idx="308">
                  <c:v>565.47534913393</c:v>
                </c:pt>
                <c:pt idx="309">
                  <c:v>565.404305320127</c:v>
                </c:pt>
                <c:pt idx="310">
                  <c:v>565.457870743011</c:v>
                </c:pt>
                <c:pt idx="311">
                  <c:v>565.420363649413</c:v>
                </c:pt>
                <c:pt idx="312">
                  <c:v>565.489847306835</c:v>
                </c:pt>
                <c:pt idx="313">
                  <c:v>565.405365265315</c:v>
                </c:pt>
                <c:pt idx="314">
                  <c:v>565.459805296164</c:v>
                </c:pt>
                <c:pt idx="315">
                  <c:v>565.460235361816</c:v>
                </c:pt>
                <c:pt idx="316">
                  <c:v>565.469533313482</c:v>
                </c:pt>
                <c:pt idx="317">
                  <c:v>565.467822043285</c:v>
                </c:pt>
                <c:pt idx="318">
                  <c:v>565.445304785795</c:v>
                </c:pt>
                <c:pt idx="319">
                  <c:v>565.514001120212</c:v>
                </c:pt>
                <c:pt idx="320">
                  <c:v>565.482947630293</c:v>
                </c:pt>
                <c:pt idx="321">
                  <c:v>565.420729258225</c:v>
                </c:pt>
                <c:pt idx="322">
                  <c:v>565.471542792051</c:v>
                </c:pt>
                <c:pt idx="323">
                  <c:v>565.477710179922</c:v>
                </c:pt>
                <c:pt idx="324">
                  <c:v>565.465486301686</c:v>
                </c:pt>
                <c:pt idx="325">
                  <c:v>565.501554898732</c:v>
                </c:pt>
                <c:pt idx="326">
                  <c:v>565.433501369643</c:v>
                </c:pt>
                <c:pt idx="327">
                  <c:v>565.378992329188</c:v>
                </c:pt>
                <c:pt idx="328">
                  <c:v>565.415956688171</c:v>
                </c:pt>
                <c:pt idx="329">
                  <c:v>565.372594416971</c:v>
                </c:pt>
                <c:pt idx="330">
                  <c:v>565.385140362912</c:v>
                </c:pt>
                <c:pt idx="331">
                  <c:v>565.41894369085</c:v>
                </c:pt>
                <c:pt idx="332">
                  <c:v>565.411708516746</c:v>
                </c:pt>
                <c:pt idx="333">
                  <c:v>565.407044110447</c:v>
                </c:pt>
                <c:pt idx="334">
                  <c:v>565.420189783414</c:v>
                </c:pt>
                <c:pt idx="335">
                  <c:v>565.399526885385</c:v>
                </c:pt>
                <c:pt idx="336">
                  <c:v>565.413149355021</c:v>
                </c:pt>
                <c:pt idx="337">
                  <c:v>565.393218094678</c:v>
                </c:pt>
                <c:pt idx="338">
                  <c:v>565.379701619852</c:v>
                </c:pt>
                <c:pt idx="339">
                  <c:v>565.396201781118</c:v>
                </c:pt>
                <c:pt idx="340">
                  <c:v>565.414946933179</c:v>
                </c:pt>
                <c:pt idx="341">
                  <c:v>565.430054640522</c:v>
                </c:pt>
                <c:pt idx="342">
                  <c:v>565.408202225498</c:v>
                </c:pt>
                <c:pt idx="343">
                  <c:v>565.409191155418</c:v>
                </c:pt>
                <c:pt idx="344">
                  <c:v>565.386412612656</c:v>
                </c:pt>
                <c:pt idx="345">
                  <c:v>565.377275547642</c:v>
                </c:pt>
                <c:pt idx="346">
                  <c:v>565.359888305384</c:v>
                </c:pt>
                <c:pt idx="347">
                  <c:v>565.352813397705</c:v>
                </c:pt>
                <c:pt idx="348">
                  <c:v>565.39098832563</c:v>
                </c:pt>
                <c:pt idx="349">
                  <c:v>565.358074701959</c:v>
                </c:pt>
                <c:pt idx="350">
                  <c:v>565.356404632294</c:v>
                </c:pt>
                <c:pt idx="351">
                  <c:v>565.371469407836</c:v>
                </c:pt>
                <c:pt idx="352">
                  <c:v>565.34846910546</c:v>
                </c:pt>
                <c:pt idx="353">
                  <c:v>565.367190547019</c:v>
                </c:pt>
                <c:pt idx="354">
                  <c:v>565.360908693359</c:v>
                </c:pt>
                <c:pt idx="355">
                  <c:v>565.367705086146</c:v>
                </c:pt>
                <c:pt idx="356">
                  <c:v>565.385669443753</c:v>
                </c:pt>
                <c:pt idx="357">
                  <c:v>565.362217391869</c:v>
                </c:pt>
                <c:pt idx="358">
                  <c:v>565.362623595877</c:v>
                </c:pt>
                <c:pt idx="359">
                  <c:v>565.36231553679</c:v>
                </c:pt>
                <c:pt idx="360">
                  <c:v>565.370478682261</c:v>
                </c:pt>
                <c:pt idx="361">
                  <c:v>565.360059554777</c:v>
                </c:pt>
                <c:pt idx="362">
                  <c:v>565.365189902816</c:v>
                </c:pt>
                <c:pt idx="363">
                  <c:v>565.387526964164</c:v>
                </c:pt>
                <c:pt idx="364">
                  <c:v>565.359204621024</c:v>
                </c:pt>
                <c:pt idx="365">
                  <c:v>565.370443177679</c:v>
                </c:pt>
                <c:pt idx="366">
                  <c:v>565.373895381314</c:v>
                </c:pt>
                <c:pt idx="367">
                  <c:v>565.378094712139</c:v>
                </c:pt>
                <c:pt idx="368">
                  <c:v>565.381625952088</c:v>
                </c:pt>
                <c:pt idx="369">
                  <c:v>565.392399106355</c:v>
                </c:pt>
                <c:pt idx="370">
                  <c:v>565.376517029569</c:v>
                </c:pt>
                <c:pt idx="371">
                  <c:v>565.379374085893</c:v>
                </c:pt>
                <c:pt idx="372">
                  <c:v>565.37568479577</c:v>
                </c:pt>
                <c:pt idx="373">
                  <c:v>565.373969712676</c:v>
                </c:pt>
                <c:pt idx="374">
                  <c:v>565.374004791342</c:v>
                </c:pt>
                <c:pt idx="375">
                  <c:v>565.376791294371</c:v>
                </c:pt>
                <c:pt idx="376">
                  <c:v>565.376898826803</c:v>
                </c:pt>
                <c:pt idx="377">
                  <c:v>565.377903117612</c:v>
                </c:pt>
                <c:pt idx="378">
                  <c:v>565.373727556332</c:v>
                </c:pt>
                <c:pt idx="379">
                  <c:v>565.373637592414</c:v>
                </c:pt>
                <c:pt idx="380">
                  <c:v>565.372420443364</c:v>
                </c:pt>
                <c:pt idx="381">
                  <c:v>565.369158204876</c:v>
                </c:pt>
                <c:pt idx="382">
                  <c:v>565.365413094095</c:v>
                </c:pt>
                <c:pt idx="383">
                  <c:v>565.371667086268</c:v>
                </c:pt>
                <c:pt idx="384">
                  <c:v>565.368837591236</c:v>
                </c:pt>
                <c:pt idx="385">
                  <c:v>565.371612939339</c:v>
                </c:pt>
                <c:pt idx="386">
                  <c:v>565.381975241079</c:v>
                </c:pt>
                <c:pt idx="387">
                  <c:v>565.386706342493</c:v>
                </c:pt>
                <c:pt idx="388">
                  <c:v>565.382657847163</c:v>
                </c:pt>
                <c:pt idx="389">
                  <c:v>565.382054582605</c:v>
                </c:pt>
                <c:pt idx="390">
                  <c:v>565.38392766122</c:v>
                </c:pt>
                <c:pt idx="391">
                  <c:v>565.384753746738</c:v>
                </c:pt>
                <c:pt idx="392">
                  <c:v>565.385726090555</c:v>
                </c:pt>
                <c:pt idx="393">
                  <c:v>565.383292220869</c:v>
                </c:pt>
                <c:pt idx="394">
                  <c:v>565.383957903673</c:v>
                </c:pt>
                <c:pt idx="395">
                  <c:v>565.389178412122</c:v>
                </c:pt>
                <c:pt idx="396">
                  <c:v>565.389083791164</c:v>
                </c:pt>
                <c:pt idx="397">
                  <c:v>565.384339664075</c:v>
                </c:pt>
                <c:pt idx="398">
                  <c:v>565.384843960033</c:v>
                </c:pt>
                <c:pt idx="399">
                  <c:v>565.377848770292</c:v>
                </c:pt>
                <c:pt idx="400">
                  <c:v>565.38662682221</c:v>
                </c:pt>
                <c:pt idx="401">
                  <c:v>565.385623777325</c:v>
                </c:pt>
                <c:pt idx="402">
                  <c:v>565.388105861376</c:v>
                </c:pt>
                <c:pt idx="403">
                  <c:v>565.389738601158</c:v>
                </c:pt>
                <c:pt idx="404">
                  <c:v>565.385486149474</c:v>
                </c:pt>
                <c:pt idx="405">
                  <c:v>565.39273460267</c:v>
                </c:pt>
                <c:pt idx="406">
                  <c:v>565.383157468826</c:v>
                </c:pt>
                <c:pt idx="407">
                  <c:v>565.387144272261</c:v>
                </c:pt>
                <c:pt idx="408">
                  <c:v>565.388139944342</c:v>
                </c:pt>
                <c:pt idx="409">
                  <c:v>565.387324052346</c:v>
                </c:pt>
                <c:pt idx="410">
                  <c:v>565.390086077898</c:v>
                </c:pt>
                <c:pt idx="411">
                  <c:v>565.386567961926</c:v>
                </c:pt>
                <c:pt idx="412">
                  <c:v>565.383674128918</c:v>
                </c:pt>
                <c:pt idx="413">
                  <c:v>565.383371719754</c:v>
                </c:pt>
                <c:pt idx="414">
                  <c:v>565.382491316904</c:v>
                </c:pt>
                <c:pt idx="415">
                  <c:v>565.382074138103</c:v>
                </c:pt>
                <c:pt idx="416">
                  <c:v>565.382799620759</c:v>
                </c:pt>
                <c:pt idx="417">
                  <c:v>565.382545425133</c:v>
                </c:pt>
                <c:pt idx="418">
                  <c:v>565.386368404756</c:v>
                </c:pt>
                <c:pt idx="419">
                  <c:v>565.387287055186</c:v>
                </c:pt>
                <c:pt idx="420">
                  <c:v>565.384675777561</c:v>
                </c:pt>
                <c:pt idx="421">
                  <c:v>565.386264285281</c:v>
                </c:pt>
                <c:pt idx="422">
                  <c:v>565.38494798287</c:v>
                </c:pt>
                <c:pt idx="423">
                  <c:v>565.384214505005</c:v>
                </c:pt>
                <c:pt idx="424">
                  <c:v>565.383015864085</c:v>
                </c:pt>
                <c:pt idx="425">
                  <c:v>565.385520889918</c:v>
                </c:pt>
                <c:pt idx="426">
                  <c:v>565.388196648757</c:v>
                </c:pt>
                <c:pt idx="427">
                  <c:v>565.385362817434</c:v>
                </c:pt>
                <c:pt idx="428">
                  <c:v>565.383229702118</c:v>
                </c:pt>
                <c:pt idx="429">
                  <c:v>565.383981213095</c:v>
                </c:pt>
                <c:pt idx="430">
                  <c:v>565.388282807826</c:v>
                </c:pt>
                <c:pt idx="431">
                  <c:v>565.384886694947</c:v>
                </c:pt>
                <c:pt idx="432">
                  <c:v>565.386692224744</c:v>
                </c:pt>
                <c:pt idx="433">
                  <c:v>565.386063148955</c:v>
                </c:pt>
                <c:pt idx="434">
                  <c:v>565.385924397306</c:v>
                </c:pt>
                <c:pt idx="435">
                  <c:v>565.386272134437</c:v>
                </c:pt>
                <c:pt idx="436">
                  <c:v>565.385377593734</c:v>
                </c:pt>
                <c:pt idx="437">
                  <c:v>565.38486390888</c:v>
                </c:pt>
                <c:pt idx="438">
                  <c:v>565.386427364541</c:v>
                </c:pt>
                <c:pt idx="439">
                  <c:v>565.386129345178</c:v>
                </c:pt>
                <c:pt idx="440">
                  <c:v>565.386082327766</c:v>
                </c:pt>
                <c:pt idx="441">
                  <c:v>565.385002987643</c:v>
                </c:pt>
                <c:pt idx="442">
                  <c:v>565.386332325362</c:v>
                </c:pt>
                <c:pt idx="443">
                  <c:v>565.38715499041</c:v>
                </c:pt>
                <c:pt idx="444">
                  <c:v>565.387602982879</c:v>
                </c:pt>
                <c:pt idx="445">
                  <c:v>565.385946666734</c:v>
                </c:pt>
                <c:pt idx="446">
                  <c:v>565.386350630358</c:v>
                </c:pt>
                <c:pt idx="447">
                  <c:v>565.386643400952</c:v>
                </c:pt>
                <c:pt idx="448">
                  <c:v>565.386497282416</c:v>
                </c:pt>
                <c:pt idx="449">
                  <c:v>565.387127196246</c:v>
                </c:pt>
                <c:pt idx="450">
                  <c:v>565.386056972593</c:v>
                </c:pt>
                <c:pt idx="451">
                  <c:v>565.387598169371</c:v>
                </c:pt>
                <c:pt idx="452">
                  <c:v>565.38696421042</c:v>
                </c:pt>
                <c:pt idx="453">
                  <c:v>565.386251661289</c:v>
                </c:pt>
                <c:pt idx="454">
                  <c:v>565.387967895436</c:v>
                </c:pt>
                <c:pt idx="455">
                  <c:v>565.385399534107</c:v>
                </c:pt>
                <c:pt idx="456">
                  <c:v>565.386418555072</c:v>
                </c:pt>
                <c:pt idx="457">
                  <c:v>565.385770350824</c:v>
                </c:pt>
                <c:pt idx="458">
                  <c:v>565.385885965399</c:v>
                </c:pt>
                <c:pt idx="459">
                  <c:v>565.385230794111</c:v>
                </c:pt>
                <c:pt idx="460">
                  <c:v>565.385515306025</c:v>
                </c:pt>
                <c:pt idx="461">
                  <c:v>565.385734833573</c:v>
                </c:pt>
                <c:pt idx="462">
                  <c:v>565.384510136144</c:v>
                </c:pt>
                <c:pt idx="463">
                  <c:v>565.384761694297</c:v>
                </c:pt>
                <c:pt idx="464">
                  <c:v>565.385148140834</c:v>
                </c:pt>
                <c:pt idx="465">
                  <c:v>565.384812386797</c:v>
                </c:pt>
                <c:pt idx="466">
                  <c:v>565.384649149056</c:v>
                </c:pt>
                <c:pt idx="467">
                  <c:v>565.383487547354</c:v>
                </c:pt>
                <c:pt idx="468">
                  <c:v>565.384010810859</c:v>
                </c:pt>
                <c:pt idx="469">
                  <c:v>565.382001495444</c:v>
                </c:pt>
                <c:pt idx="470">
                  <c:v>565.382895506763</c:v>
                </c:pt>
                <c:pt idx="471">
                  <c:v>565.385332639112</c:v>
                </c:pt>
                <c:pt idx="472">
                  <c:v>565.384094926135</c:v>
                </c:pt>
                <c:pt idx="473">
                  <c:v>565.384986192051</c:v>
                </c:pt>
                <c:pt idx="474">
                  <c:v>565.385286825892</c:v>
                </c:pt>
                <c:pt idx="475">
                  <c:v>565.387482165247</c:v>
                </c:pt>
                <c:pt idx="476">
                  <c:v>565.385474682629</c:v>
                </c:pt>
                <c:pt idx="477">
                  <c:v>565.385442318909</c:v>
                </c:pt>
                <c:pt idx="478">
                  <c:v>565.38539454046</c:v>
                </c:pt>
                <c:pt idx="479">
                  <c:v>565.383675731917</c:v>
                </c:pt>
                <c:pt idx="480">
                  <c:v>565.385175407072</c:v>
                </c:pt>
                <c:pt idx="481">
                  <c:v>565.384705858393</c:v>
                </c:pt>
                <c:pt idx="482">
                  <c:v>565.384415071167</c:v>
                </c:pt>
                <c:pt idx="483">
                  <c:v>565.384387090948</c:v>
                </c:pt>
                <c:pt idx="484">
                  <c:v>565.384231743838</c:v>
                </c:pt>
                <c:pt idx="485">
                  <c:v>565.384140244702</c:v>
                </c:pt>
                <c:pt idx="486">
                  <c:v>565.383883720555</c:v>
                </c:pt>
                <c:pt idx="487">
                  <c:v>565.383997385675</c:v>
                </c:pt>
                <c:pt idx="488">
                  <c:v>565.384831807708</c:v>
                </c:pt>
                <c:pt idx="489">
                  <c:v>565.384950905212</c:v>
                </c:pt>
                <c:pt idx="490">
                  <c:v>565.383936424432</c:v>
                </c:pt>
                <c:pt idx="491">
                  <c:v>565.384413847331</c:v>
                </c:pt>
                <c:pt idx="492">
                  <c:v>565.385469480482</c:v>
                </c:pt>
                <c:pt idx="493">
                  <c:v>565.385225289773</c:v>
                </c:pt>
                <c:pt idx="494">
                  <c:v>565.385454884381</c:v>
                </c:pt>
                <c:pt idx="495">
                  <c:v>565.385497693794</c:v>
                </c:pt>
                <c:pt idx="496">
                  <c:v>565.386495618822</c:v>
                </c:pt>
                <c:pt idx="497">
                  <c:v>565.385192819953</c:v>
                </c:pt>
                <c:pt idx="498">
                  <c:v>565.385311593025</c:v>
                </c:pt>
                <c:pt idx="499">
                  <c:v>565.385296568887</c:v>
                </c:pt>
                <c:pt idx="500">
                  <c:v>565.385514314262</c:v>
                </c:pt>
                <c:pt idx="501">
                  <c:v>565.385227561332</c:v>
                </c:pt>
                <c:pt idx="502">
                  <c:v>565.386315023537</c:v>
                </c:pt>
                <c:pt idx="503">
                  <c:v>565.385200365119</c:v>
                </c:pt>
                <c:pt idx="504">
                  <c:v>565.385627274628</c:v>
                </c:pt>
                <c:pt idx="505">
                  <c:v>565.385737100836</c:v>
                </c:pt>
                <c:pt idx="506">
                  <c:v>565.385355819967</c:v>
                </c:pt>
                <c:pt idx="507">
                  <c:v>565.38533049064</c:v>
                </c:pt>
                <c:pt idx="508">
                  <c:v>565.385201690049</c:v>
                </c:pt>
                <c:pt idx="509">
                  <c:v>565.385735847789</c:v>
                </c:pt>
                <c:pt idx="510">
                  <c:v>565.386080198616</c:v>
                </c:pt>
                <c:pt idx="511">
                  <c:v>565.385793491958</c:v>
                </c:pt>
                <c:pt idx="512">
                  <c:v>565.385514019269</c:v>
                </c:pt>
                <c:pt idx="513">
                  <c:v>565.386026185026</c:v>
                </c:pt>
                <c:pt idx="514">
                  <c:v>565.385994199267</c:v>
                </c:pt>
                <c:pt idx="515">
                  <c:v>565.386050608607</c:v>
                </c:pt>
                <c:pt idx="516">
                  <c:v>565.386129644721</c:v>
                </c:pt>
                <c:pt idx="517">
                  <c:v>565.385916968659</c:v>
                </c:pt>
                <c:pt idx="518">
                  <c:v>565.386008372499</c:v>
                </c:pt>
                <c:pt idx="519">
                  <c:v>565.386385480738</c:v>
                </c:pt>
                <c:pt idx="520">
                  <c:v>565.386087906682</c:v>
                </c:pt>
                <c:pt idx="521">
                  <c:v>565.385904592846</c:v>
                </c:pt>
                <c:pt idx="522">
                  <c:v>565.385887983637</c:v>
                </c:pt>
                <c:pt idx="523">
                  <c:v>565.385601173646</c:v>
                </c:pt>
                <c:pt idx="524">
                  <c:v>565.385705915094</c:v>
                </c:pt>
                <c:pt idx="525">
                  <c:v>565.385753550246</c:v>
                </c:pt>
                <c:pt idx="526">
                  <c:v>565.385960959079</c:v>
                </c:pt>
                <c:pt idx="527">
                  <c:v>565.385618306334</c:v>
                </c:pt>
                <c:pt idx="528">
                  <c:v>565.385751918159</c:v>
                </c:pt>
                <c:pt idx="529">
                  <c:v>565.386171599803</c:v>
                </c:pt>
                <c:pt idx="530">
                  <c:v>565.38570138577</c:v>
                </c:pt>
                <c:pt idx="531">
                  <c:v>565.384898183575</c:v>
                </c:pt>
                <c:pt idx="532">
                  <c:v>565.385524144126</c:v>
                </c:pt>
                <c:pt idx="533">
                  <c:v>565.385510700323</c:v>
                </c:pt>
                <c:pt idx="534">
                  <c:v>565.385657765704</c:v>
                </c:pt>
                <c:pt idx="535">
                  <c:v>565.38512780673</c:v>
                </c:pt>
                <c:pt idx="536">
                  <c:v>565.38568230532</c:v>
                </c:pt>
                <c:pt idx="537">
                  <c:v>565.385581254088</c:v>
                </c:pt>
                <c:pt idx="538">
                  <c:v>565.385693227595</c:v>
                </c:pt>
                <c:pt idx="539">
                  <c:v>565.385581774286</c:v>
                </c:pt>
                <c:pt idx="540">
                  <c:v>565.385649109608</c:v>
                </c:pt>
                <c:pt idx="541">
                  <c:v>565.385359981496</c:v>
                </c:pt>
                <c:pt idx="542">
                  <c:v>565.385797976795</c:v>
                </c:pt>
                <c:pt idx="543">
                  <c:v>565.385748453493</c:v>
                </c:pt>
                <c:pt idx="544">
                  <c:v>565.385786999016</c:v>
                </c:pt>
                <c:pt idx="545">
                  <c:v>565.385711148297</c:v>
                </c:pt>
                <c:pt idx="546">
                  <c:v>565.385904125327</c:v>
                </c:pt>
                <c:pt idx="547">
                  <c:v>565.385743723585</c:v>
                </c:pt>
                <c:pt idx="548">
                  <c:v>565.385993092938</c:v>
                </c:pt>
                <c:pt idx="549">
                  <c:v>565.385899673809</c:v>
                </c:pt>
                <c:pt idx="550">
                  <c:v>565.38556099058</c:v>
                </c:pt>
                <c:pt idx="551">
                  <c:v>565.385452941972</c:v>
                </c:pt>
                <c:pt idx="552">
                  <c:v>565.385261434516</c:v>
                </c:pt>
                <c:pt idx="553">
                  <c:v>565.385441921413</c:v>
                </c:pt>
                <c:pt idx="554">
                  <c:v>565.385215535664</c:v>
                </c:pt>
                <c:pt idx="555">
                  <c:v>565.385211823413</c:v>
                </c:pt>
                <c:pt idx="556">
                  <c:v>565.385299847677</c:v>
                </c:pt>
                <c:pt idx="557">
                  <c:v>565.385172409712</c:v>
                </c:pt>
                <c:pt idx="558">
                  <c:v>565.385033283678</c:v>
                </c:pt>
                <c:pt idx="559">
                  <c:v>565.385173829148</c:v>
                </c:pt>
                <c:pt idx="560">
                  <c:v>565.385233103386</c:v>
                </c:pt>
                <c:pt idx="561">
                  <c:v>565.385166856656</c:v>
                </c:pt>
                <c:pt idx="562">
                  <c:v>565.385197442611</c:v>
                </c:pt>
                <c:pt idx="563">
                  <c:v>565.38517744564</c:v>
                </c:pt>
                <c:pt idx="564">
                  <c:v>565.385112343799</c:v>
                </c:pt>
                <c:pt idx="565">
                  <c:v>565.385263346376</c:v>
                </c:pt>
                <c:pt idx="566">
                  <c:v>565.385139294872</c:v>
                </c:pt>
                <c:pt idx="567">
                  <c:v>565.385206542651</c:v>
                </c:pt>
                <c:pt idx="568">
                  <c:v>565.385223714395</c:v>
                </c:pt>
                <c:pt idx="569">
                  <c:v>565.385220651713</c:v>
                </c:pt>
                <c:pt idx="570">
                  <c:v>565.385201408068</c:v>
                </c:pt>
                <c:pt idx="571">
                  <c:v>565.385260667122</c:v>
                </c:pt>
                <c:pt idx="572">
                  <c:v>565.385355155046</c:v>
                </c:pt>
                <c:pt idx="573">
                  <c:v>565.385427267012</c:v>
                </c:pt>
                <c:pt idx="574">
                  <c:v>565.385387782048</c:v>
                </c:pt>
                <c:pt idx="575">
                  <c:v>565.385385275579</c:v>
                </c:pt>
                <c:pt idx="576">
                  <c:v>565.385355854025</c:v>
                </c:pt>
                <c:pt idx="577">
                  <c:v>565.385407087451</c:v>
                </c:pt>
                <c:pt idx="578">
                  <c:v>565.385343761275</c:v>
                </c:pt>
                <c:pt idx="579">
                  <c:v>565.385383676109</c:v>
                </c:pt>
                <c:pt idx="580">
                  <c:v>565.385333467033</c:v>
                </c:pt>
                <c:pt idx="581">
                  <c:v>565.385374292454</c:v>
                </c:pt>
                <c:pt idx="582">
                  <c:v>565.385503318425</c:v>
                </c:pt>
                <c:pt idx="583">
                  <c:v>565.385372273191</c:v>
                </c:pt>
                <c:pt idx="584">
                  <c:v>565.385301062303</c:v>
                </c:pt>
                <c:pt idx="585">
                  <c:v>565.385508319571</c:v>
                </c:pt>
                <c:pt idx="586">
                  <c:v>565.385359896532</c:v>
                </c:pt>
                <c:pt idx="587">
                  <c:v>565.385390679266</c:v>
                </c:pt>
                <c:pt idx="588">
                  <c:v>565.385376266717</c:v>
                </c:pt>
                <c:pt idx="589">
                  <c:v>565.385393206096</c:v>
                </c:pt>
                <c:pt idx="590">
                  <c:v>565.385338398777</c:v>
                </c:pt>
                <c:pt idx="591">
                  <c:v>565.385366922</c:v>
                </c:pt>
                <c:pt idx="592">
                  <c:v>565.385349058334</c:v>
                </c:pt>
                <c:pt idx="593">
                  <c:v>565.385330114791</c:v>
                </c:pt>
                <c:pt idx="594">
                  <c:v>565.385346501744</c:v>
                </c:pt>
                <c:pt idx="595">
                  <c:v>565.385345824708</c:v>
                </c:pt>
                <c:pt idx="596">
                  <c:v>565.385295126203</c:v>
                </c:pt>
                <c:pt idx="597">
                  <c:v>565.385332435798</c:v>
                </c:pt>
                <c:pt idx="598">
                  <c:v>565.385324210235</c:v>
                </c:pt>
                <c:pt idx="599">
                  <c:v>565.385292900887</c:v>
                </c:pt>
                <c:pt idx="600">
                  <c:v>565.385330841399</c:v>
                </c:pt>
                <c:pt idx="601">
                  <c:v>565.385322067713</c:v>
                </c:pt>
                <c:pt idx="602">
                  <c:v>565.385328065191</c:v>
                </c:pt>
                <c:pt idx="603">
                  <c:v>565.385306788276</c:v>
                </c:pt>
                <c:pt idx="604">
                  <c:v>565.385316611197</c:v>
                </c:pt>
                <c:pt idx="605">
                  <c:v>565.385313454235</c:v>
                </c:pt>
                <c:pt idx="606">
                  <c:v>565.385327393132</c:v>
                </c:pt>
                <c:pt idx="607">
                  <c:v>565.385350946686</c:v>
                </c:pt>
                <c:pt idx="608">
                  <c:v>565.385314039005</c:v>
                </c:pt>
                <c:pt idx="609">
                  <c:v>565.385389963531</c:v>
                </c:pt>
                <c:pt idx="610">
                  <c:v>565.385327211622</c:v>
                </c:pt>
                <c:pt idx="611">
                  <c:v>565.385289129714</c:v>
                </c:pt>
                <c:pt idx="612">
                  <c:v>565.385308226574</c:v>
                </c:pt>
                <c:pt idx="613">
                  <c:v>565.385323409544</c:v>
                </c:pt>
                <c:pt idx="614">
                  <c:v>565.385318034454</c:v>
                </c:pt>
                <c:pt idx="615">
                  <c:v>565.385321776463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Trans!$E$2:$E$617</c:f>
              <c:numCache>
                <c:formatCode>General</c:formatCode>
                <c:ptCount val="616"/>
                <c:pt idx="0">
                  <c:v>184.459995043741</c:v>
                </c:pt>
                <c:pt idx="1">
                  <c:v>1844.59995043741</c:v>
                </c:pt>
                <c:pt idx="2">
                  <c:v>1706.44666763968</c:v>
                </c:pt>
                <c:pt idx="3">
                  <c:v>1603.32591564001</c:v>
                </c:pt>
                <c:pt idx="4">
                  <c:v>1572.09113388018</c:v>
                </c:pt>
                <c:pt idx="5">
                  <c:v>1518.95203384498</c:v>
                </c:pt>
                <c:pt idx="6">
                  <c:v>1490.00502898177</c:v>
                </c:pt>
                <c:pt idx="7">
                  <c:v>1437.1213825045</c:v>
                </c:pt>
                <c:pt idx="8">
                  <c:v>1408.4290355612</c:v>
                </c:pt>
                <c:pt idx="9">
                  <c:v>1354.68129494451</c:v>
                </c:pt>
                <c:pt idx="10">
                  <c:v>1325.76936083162</c:v>
                </c:pt>
                <c:pt idx="11">
                  <c:v>1270.99769888689</c:v>
                </c:pt>
                <c:pt idx="12">
                  <c:v>1241.72011012293</c:v>
                </c:pt>
                <c:pt idx="13">
                  <c:v>1185.95085595975</c:v>
                </c:pt>
                <c:pt idx="14">
                  <c:v>1156.2517508599</c:v>
                </c:pt>
                <c:pt idx="15">
                  <c:v>1099.54069379117</c:v>
                </c:pt>
                <c:pt idx="16">
                  <c:v>1069.38615681607</c:v>
                </c:pt>
                <c:pt idx="17">
                  <c:v>1011.77631895957</c:v>
                </c:pt>
                <c:pt idx="18">
                  <c:v>922.299975218706</c:v>
                </c:pt>
                <c:pt idx="19">
                  <c:v>817.499367426771</c:v>
                </c:pt>
                <c:pt idx="20">
                  <c:v>761.667552824521</c:v>
                </c:pt>
                <c:pt idx="21">
                  <c:v>714.071052547839</c:v>
                </c:pt>
                <c:pt idx="22">
                  <c:v>708.141516421014</c:v>
                </c:pt>
                <c:pt idx="23">
                  <c:v>707.245820654263</c:v>
                </c:pt>
                <c:pt idx="24">
                  <c:v>686.504383052183</c:v>
                </c:pt>
                <c:pt idx="25">
                  <c:v>685.456415681285</c:v>
                </c:pt>
                <c:pt idx="26">
                  <c:v>666.652557747285</c:v>
                </c:pt>
                <c:pt idx="27">
                  <c:v>665.489653749179</c:v>
                </c:pt>
                <c:pt idx="28">
                  <c:v>647.23932664504</c:v>
                </c:pt>
                <c:pt idx="29">
                  <c:v>645.993814518904</c:v>
                </c:pt>
                <c:pt idx="30">
                  <c:v>627.922429753904</c:v>
                </c:pt>
                <c:pt idx="31">
                  <c:v>626.622148231564</c:v>
                </c:pt>
                <c:pt idx="32">
                  <c:v>608.636784660825</c:v>
                </c:pt>
                <c:pt idx="33">
                  <c:v>607.288138751371</c:v>
                </c:pt>
                <c:pt idx="34">
                  <c:v>589.359962099138</c:v>
                </c:pt>
                <c:pt idx="35">
                  <c:v>590.903279887388</c:v>
                </c:pt>
                <c:pt idx="36">
                  <c:v>554.080803644686</c:v>
                </c:pt>
                <c:pt idx="37">
                  <c:v>515.014410019454</c:v>
                </c:pt>
                <c:pt idx="38">
                  <c:v>490.001747400019</c:v>
                </c:pt>
                <c:pt idx="39">
                  <c:v>469.179748091604</c:v>
                </c:pt>
                <c:pt idx="40">
                  <c:v>449.142561898356</c:v>
                </c:pt>
                <c:pt idx="41">
                  <c:v>445.443359537426</c:v>
                </c:pt>
                <c:pt idx="42">
                  <c:v>445.226287421711</c:v>
                </c:pt>
                <c:pt idx="43">
                  <c:v>436.526016617741</c:v>
                </c:pt>
                <c:pt idx="44">
                  <c:v>436.435929410612</c:v>
                </c:pt>
                <c:pt idx="45">
                  <c:v>426.98775285932</c:v>
                </c:pt>
                <c:pt idx="46">
                  <c:v>426.946544173621</c:v>
                </c:pt>
                <c:pt idx="47">
                  <c:v>416.794915469853</c:v>
                </c:pt>
                <c:pt idx="48">
                  <c:v>412.051869707562</c:v>
                </c:pt>
                <c:pt idx="49">
                  <c:v>412.041530229062</c:v>
                </c:pt>
                <c:pt idx="50">
                  <c:v>402.959806071444</c:v>
                </c:pt>
                <c:pt idx="51">
                  <c:v>402.887905557647</c:v>
                </c:pt>
                <c:pt idx="52">
                  <c:v>392.469798454914</c:v>
                </c:pt>
                <c:pt idx="53">
                  <c:v>382.212650253895</c:v>
                </c:pt>
                <c:pt idx="54">
                  <c:v>376.6000866875</c:v>
                </c:pt>
                <c:pt idx="55">
                  <c:v>374.055654741083</c:v>
                </c:pt>
                <c:pt idx="56">
                  <c:v>356.531976728849</c:v>
                </c:pt>
                <c:pt idx="57">
                  <c:v>342.812026572017</c:v>
                </c:pt>
                <c:pt idx="58">
                  <c:v>331.668362783993</c:v>
                </c:pt>
                <c:pt idx="59">
                  <c:v>326.824784233991</c:v>
                </c:pt>
                <c:pt idx="60">
                  <c:v>323.814445875286</c:v>
                </c:pt>
                <c:pt idx="61">
                  <c:v>324.684818448478</c:v>
                </c:pt>
                <c:pt idx="62">
                  <c:v>315.938817841617</c:v>
                </c:pt>
                <c:pt idx="63">
                  <c:v>314.295899627083</c:v>
                </c:pt>
                <c:pt idx="64">
                  <c:v>315.236786391372</c:v>
                </c:pt>
                <c:pt idx="65">
                  <c:v>306.323933773123</c:v>
                </c:pt>
                <c:pt idx="66">
                  <c:v>298.597731662365</c:v>
                </c:pt>
                <c:pt idx="67">
                  <c:v>296.335416695057</c:v>
                </c:pt>
                <c:pt idx="68">
                  <c:v>297.219526903515</c:v>
                </c:pt>
                <c:pt idx="69">
                  <c:v>289.384529007391</c:v>
                </c:pt>
                <c:pt idx="70">
                  <c:v>287.83956214564</c:v>
                </c:pt>
                <c:pt idx="71">
                  <c:v>287.392757873799</c:v>
                </c:pt>
                <c:pt idx="72">
                  <c:v>279.390468474785</c:v>
                </c:pt>
                <c:pt idx="73">
                  <c:v>275.326971711517</c:v>
                </c:pt>
                <c:pt idx="74">
                  <c:v>274.301532801795</c:v>
                </c:pt>
                <c:pt idx="75">
                  <c:v>264.96792804215</c:v>
                </c:pt>
                <c:pt idx="76">
                  <c:v>256.627285703684</c:v>
                </c:pt>
                <c:pt idx="77">
                  <c:v>251.41269652924</c:v>
                </c:pt>
                <c:pt idx="78">
                  <c:v>248.241085578074</c:v>
                </c:pt>
                <c:pt idx="79">
                  <c:v>245.757610185311</c:v>
                </c:pt>
                <c:pt idx="80">
                  <c:v>245.828318466689</c:v>
                </c:pt>
                <c:pt idx="81">
                  <c:v>240.380173634058</c:v>
                </c:pt>
                <c:pt idx="82">
                  <c:v>237.411982345344</c:v>
                </c:pt>
                <c:pt idx="83">
                  <c:v>235.910109692465</c:v>
                </c:pt>
                <c:pt idx="84">
                  <c:v>235.940618508822</c:v>
                </c:pt>
                <c:pt idx="85">
                  <c:v>230.615873666632</c:v>
                </c:pt>
                <c:pt idx="86">
                  <c:v>225.353180741</c:v>
                </c:pt>
                <c:pt idx="87">
                  <c:v>223.821509379949</c:v>
                </c:pt>
                <c:pt idx="88">
                  <c:v>223.99570057151</c:v>
                </c:pt>
                <c:pt idx="89">
                  <c:v>219.312252470215</c:v>
                </c:pt>
                <c:pt idx="90">
                  <c:v>216.730023988407</c:v>
                </c:pt>
                <c:pt idx="91">
                  <c:v>212.231930987926</c:v>
                </c:pt>
                <c:pt idx="92">
                  <c:v>210.081511690948</c:v>
                </c:pt>
                <c:pt idx="93">
                  <c:v>209.719487547164</c:v>
                </c:pt>
                <c:pt idx="94">
                  <c:v>204.327837938218</c:v>
                </c:pt>
                <c:pt idx="95">
                  <c:v>199.967557166945</c:v>
                </c:pt>
                <c:pt idx="96">
                  <c:v>197.543971595384</c:v>
                </c:pt>
                <c:pt idx="97">
                  <c:v>195.796772053907</c:v>
                </c:pt>
                <c:pt idx="98">
                  <c:v>195.91119413622</c:v>
                </c:pt>
                <c:pt idx="99">
                  <c:v>191.780110341718</c:v>
                </c:pt>
                <c:pt idx="100">
                  <c:v>189.417027691118</c:v>
                </c:pt>
                <c:pt idx="101">
                  <c:v>188.476603336533</c:v>
                </c:pt>
                <c:pt idx="102">
                  <c:v>188.596307250367</c:v>
                </c:pt>
                <c:pt idx="103">
                  <c:v>184.535842611654</c:v>
                </c:pt>
                <c:pt idx="104">
                  <c:v>181.03148941683</c:v>
                </c:pt>
                <c:pt idx="105">
                  <c:v>179.192800609318</c:v>
                </c:pt>
                <c:pt idx="106">
                  <c:v>178.365858862564</c:v>
                </c:pt>
                <c:pt idx="107">
                  <c:v>178.470581471285</c:v>
                </c:pt>
                <c:pt idx="108">
                  <c:v>175.425307607807</c:v>
                </c:pt>
                <c:pt idx="109">
                  <c:v>172.673947654745</c:v>
                </c:pt>
                <c:pt idx="110">
                  <c:v>171.329712653202</c:v>
                </c:pt>
                <c:pt idx="111">
                  <c:v>171.317502392207</c:v>
                </c:pt>
                <c:pt idx="112">
                  <c:v>167.681123079375</c:v>
                </c:pt>
                <c:pt idx="113">
                  <c:v>164.944213429186</c:v>
                </c:pt>
                <c:pt idx="114">
                  <c:v>163.263078787183</c:v>
                </c:pt>
                <c:pt idx="115">
                  <c:v>161.90260375934</c:v>
                </c:pt>
                <c:pt idx="116">
                  <c:v>161.939272645465</c:v>
                </c:pt>
                <c:pt idx="117">
                  <c:v>159.115101994361</c:v>
                </c:pt>
                <c:pt idx="118">
                  <c:v>157.412744782166</c:v>
                </c:pt>
                <c:pt idx="119">
                  <c:v>156.544398103811</c:v>
                </c:pt>
                <c:pt idx="120">
                  <c:v>156.594910378109</c:v>
                </c:pt>
                <c:pt idx="121">
                  <c:v>153.816047570966</c:v>
                </c:pt>
                <c:pt idx="122">
                  <c:v>151.166652053001</c:v>
                </c:pt>
                <c:pt idx="123">
                  <c:v>149.941350831467</c:v>
                </c:pt>
                <c:pt idx="124">
                  <c:v>149.233875101019</c:v>
                </c:pt>
                <c:pt idx="125">
                  <c:v>149.196249492797</c:v>
                </c:pt>
                <c:pt idx="126">
                  <c:v>147.113341972361</c:v>
                </c:pt>
                <c:pt idx="127">
                  <c:v>145.239429805821</c:v>
                </c:pt>
                <c:pt idx="128">
                  <c:v>144.471471790933</c:v>
                </c:pt>
                <c:pt idx="129">
                  <c:v>144.508027861129</c:v>
                </c:pt>
                <c:pt idx="130">
                  <c:v>142.006874635108</c:v>
                </c:pt>
                <c:pt idx="131">
                  <c:v>139.865788897173</c:v>
                </c:pt>
                <c:pt idx="132">
                  <c:v>138.618321184536</c:v>
                </c:pt>
                <c:pt idx="133">
                  <c:v>137.759884566157</c:v>
                </c:pt>
                <c:pt idx="134">
                  <c:v>137.840520577471</c:v>
                </c:pt>
                <c:pt idx="135">
                  <c:v>135.719494553777</c:v>
                </c:pt>
                <c:pt idx="136">
                  <c:v>134.46318463702</c:v>
                </c:pt>
                <c:pt idx="137">
                  <c:v>133.981830152945</c:v>
                </c:pt>
                <c:pt idx="138">
                  <c:v>134.045288511843</c:v>
                </c:pt>
                <c:pt idx="139">
                  <c:v>131.946502315321</c:v>
                </c:pt>
                <c:pt idx="140">
                  <c:v>130.015332632664</c:v>
                </c:pt>
                <c:pt idx="141">
                  <c:v>128.870611199159</c:v>
                </c:pt>
                <c:pt idx="142">
                  <c:v>127.927510368935</c:v>
                </c:pt>
                <c:pt idx="143">
                  <c:v>127.448961834504</c:v>
                </c:pt>
                <c:pt idx="144">
                  <c:v>127.470925263935</c:v>
                </c:pt>
                <c:pt idx="145">
                  <c:v>125.932987502037</c:v>
                </c:pt>
                <c:pt idx="146">
                  <c:v>124.635520275131</c:v>
                </c:pt>
                <c:pt idx="147">
                  <c:v>124.02878448962</c:v>
                </c:pt>
                <c:pt idx="148">
                  <c:v>124.08741198684</c:v>
                </c:pt>
                <c:pt idx="149">
                  <c:v>122.368057737163</c:v>
                </c:pt>
                <c:pt idx="150">
                  <c:v>120.84302190536</c:v>
                </c:pt>
                <c:pt idx="151">
                  <c:v>120.01490532612</c:v>
                </c:pt>
                <c:pt idx="152">
                  <c:v>119.305396090207</c:v>
                </c:pt>
                <c:pt idx="153">
                  <c:v>119.303211290406</c:v>
                </c:pt>
                <c:pt idx="154">
                  <c:v>117.835862320926</c:v>
                </c:pt>
                <c:pt idx="155">
                  <c:v>116.931405284595</c:v>
                </c:pt>
                <c:pt idx="156">
                  <c:v>116.164197578517</c:v>
                </c:pt>
                <c:pt idx="157">
                  <c:v>114.846658826143</c:v>
                </c:pt>
                <c:pt idx="158">
                  <c:v>113.36960783182</c:v>
                </c:pt>
                <c:pt idx="159">
                  <c:v>112.541478933382</c:v>
                </c:pt>
                <c:pt idx="160">
                  <c:v>111.765657629672</c:v>
                </c:pt>
                <c:pt idx="161">
                  <c:v>111.453745056287</c:v>
                </c:pt>
                <c:pt idx="162">
                  <c:v>111.457659729615</c:v>
                </c:pt>
                <c:pt idx="163">
                  <c:v>110.483099347756</c:v>
                </c:pt>
                <c:pt idx="164">
                  <c:v>109.644726089649</c:v>
                </c:pt>
                <c:pt idx="165">
                  <c:v>109.384612984364</c:v>
                </c:pt>
                <c:pt idx="166">
                  <c:v>109.462058856915</c:v>
                </c:pt>
                <c:pt idx="167">
                  <c:v>108.090166683112</c:v>
                </c:pt>
                <c:pt idx="168">
                  <c:v>106.971626362425</c:v>
                </c:pt>
                <c:pt idx="169">
                  <c:v>106.313756251941</c:v>
                </c:pt>
                <c:pt idx="170">
                  <c:v>105.941951165069</c:v>
                </c:pt>
                <c:pt idx="171">
                  <c:v>106.011432340146</c:v>
                </c:pt>
                <c:pt idx="172">
                  <c:v>104.863839319571</c:v>
                </c:pt>
                <c:pt idx="173">
                  <c:v>104.270896932933</c:v>
                </c:pt>
                <c:pt idx="174">
                  <c:v>103.856178102296</c:v>
                </c:pt>
                <c:pt idx="175">
                  <c:v>103.823614008454</c:v>
                </c:pt>
                <c:pt idx="176">
                  <c:v>102.568834049752</c:v>
                </c:pt>
                <c:pt idx="177">
                  <c:v>101.891585102044</c:v>
                </c:pt>
                <c:pt idx="178">
                  <c:v>101.430686713595</c:v>
                </c:pt>
                <c:pt idx="179">
                  <c:v>101.103927112573</c:v>
                </c:pt>
                <c:pt idx="180">
                  <c:v>101.038835584349</c:v>
                </c:pt>
                <c:pt idx="181">
                  <c:v>100.131982939248</c:v>
                </c:pt>
                <c:pt idx="182">
                  <c:v>99.3958801918925</c:v>
                </c:pt>
                <c:pt idx="183">
                  <c:v>99.0290774859408</c:v>
                </c:pt>
                <c:pt idx="184">
                  <c:v>99.1197556717287</c:v>
                </c:pt>
                <c:pt idx="185">
                  <c:v>98.4365356855238</c:v>
                </c:pt>
                <c:pt idx="186">
                  <c:v>97.5383179362566</c:v>
                </c:pt>
                <c:pt idx="187">
                  <c:v>97.2103260627606</c:v>
                </c:pt>
                <c:pt idx="188">
                  <c:v>97.1908159767118</c:v>
                </c:pt>
                <c:pt idx="189">
                  <c:v>96.8366206865196</c:v>
                </c:pt>
                <c:pt idx="190">
                  <c:v>96.8449622230292</c:v>
                </c:pt>
                <c:pt idx="191">
                  <c:v>96.0684831299066</c:v>
                </c:pt>
                <c:pt idx="192">
                  <c:v>95.7122208593024</c:v>
                </c:pt>
                <c:pt idx="193">
                  <c:v>95.7517868361246</c:v>
                </c:pt>
                <c:pt idx="194">
                  <c:v>94.8295564248298</c:v>
                </c:pt>
                <c:pt idx="195">
                  <c:v>94.3501143044075</c:v>
                </c:pt>
                <c:pt idx="196">
                  <c:v>93.7420928748437</c:v>
                </c:pt>
                <c:pt idx="197">
                  <c:v>93.8575916400607</c:v>
                </c:pt>
                <c:pt idx="198">
                  <c:v>93.7279291387512</c:v>
                </c:pt>
                <c:pt idx="199">
                  <c:v>93.724317105663</c:v>
                </c:pt>
                <c:pt idx="200">
                  <c:v>93.5230573478811</c:v>
                </c:pt>
                <c:pt idx="201">
                  <c:v>93.4767646245542</c:v>
                </c:pt>
                <c:pt idx="202">
                  <c:v>93.6046779912119</c:v>
                </c:pt>
                <c:pt idx="203">
                  <c:v>92.7684204836886</c:v>
                </c:pt>
                <c:pt idx="204">
                  <c:v>92.4374815723382</c:v>
                </c:pt>
                <c:pt idx="205">
                  <c:v>92.1420894178487</c:v>
                </c:pt>
                <c:pt idx="206">
                  <c:v>92.0302772687026</c:v>
                </c:pt>
                <c:pt idx="207">
                  <c:v>91.9591121638945</c:v>
                </c:pt>
                <c:pt idx="208">
                  <c:v>91.9831700678397</c:v>
                </c:pt>
                <c:pt idx="209">
                  <c:v>91.6900788723295</c:v>
                </c:pt>
                <c:pt idx="210">
                  <c:v>91.668221978719</c:v>
                </c:pt>
                <c:pt idx="211">
                  <c:v>91.73019052682</c:v>
                </c:pt>
                <c:pt idx="212">
                  <c:v>91.6526018896407</c:v>
                </c:pt>
                <c:pt idx="213">
                  <c:v>91.6686642392666</c:v>
                </c:pt>
                <c:pt idx="214">
                  <c:v>91.9261513887758</c:v>
                </c:pt>
                <c:pt idx="215">
                  <c:v>92.107724481526</c:v>
                </c:pt>
                <c:pt idx="216">
                  <c:v>91.9335227324339</c:v>
                </c:pt>
                <c:pt idx="217">
                  <c:v>91.9351778740095</c:v>
                </c:pt>
                <c:pt idx="218">
                  <c:v>91.9334213189604</c:v>
                </c:pt>
                <c:pt idx="219">
                  <c:v>91.5538143852646</c:v>
                </c:pt>
                <c:pt idx="220">
                  <c:v>91.5564330349695</c:v>
                </c:pt>
                <c:pt idx="221">
                  <c:v>92.3194264340067</c:v>
                </c:pt>
                <c:pt idx="222">
                  <c:v>91.8275333283053</c:v>
                </c:pt>
                <c:pt idx="223">
                  <c:v>92.1486493225973</c:v>
                </c:pt>
                <c:pt idx="224">
                  <c:v>92.0591993785</c:v>
                </c:pt>
                <c:pt idx="225">
                  <c:v>91.7946124068732</c:v>
                </c:pt>
                <c:pt idx="226">
                  <c:v>92.0007450529917</c:v>
                </c:pt>
                <c:pt idx="227">
                  <c:v>91.8940759530524</c:v>
                </c:pt>
                <c:pt idx="228">
                  <c:v>91.873826035438</c:v>
                </c:pt>
                <c:pt idx="229">
                  <c:v>91.9430551885104</c:v>
                </c:pt>
                <c:pt idx="230">
                  <c:v>92.0541818928128</c:v>
                </c:pt>
                <c:pt idx="231">
                  <c:v>91.8991674256427</c:v>
                </c:pt>
                <c:pt idx="232">
                  <c:v>91.9419454521009</c:v>
                </c:pt>
                <c:pt idx="233">
                  <c:v>91.8841552881427</c:v>
                </c:pt>
                <c:pt idx="234">
                  <c:v>91.6191288128678</c:v>
                </c:pt>
                <c:pt idx="235">
                  <c:v>91.9088424213673</c:v>
                </c:pt>
                <c:pt idx="236">
                  <c:v>92.0865094303519</c:v>
                </c:pt>
                <c:pt idx="237">
                  <c:v>91.8390299743631</c:v>
                </c:pt>
                <c:pt idx="238">
                  <c:v>91.7438408540185</c:v>
                </c:pt>
                <c:pt idx="239">
                  <c:v>91.7409237032484</c:v>
                </c:pt>
                <c:pt idx="240">
                  <c:v>91.677872760879</c:v>
                </c:pt>
                <c:pt idx="241">
                  <c:v>91.741900264395</c:v>
                </c:pt>
                <c:pt idx="242">
                  <c:v>91.743693023829</c:v>
                </c:pt>
                <c:pt idx="243">
                  <c:v>91.6485083888445</c:v>
                </c:pt>
                <c:pt idx="244">
                  <c:v>91.6067911935093</c:v>
                </c:pt>
                <c:pt idx="245">
                  <c:v>91.6219117861034</c:v>
                </c:pt>
                <c:pt idx="246">
                  <c:v>91.744227108131</c:v>
                </c:pt>
                <c:pt idx="247">
                  <c:v>91.6448255814663</c:v>
                </c:pt>
                <c:pt idx="248">
                  <c:v>91.6375872868419</c:v>
                </c:pt>
                <c:pt idx="249">
                  <c:v>91.8681944761078</c:v>
                </c:pt>
                <c:pt idx="250">
                  <c:v>91.6452917113977</c:v>
                </c:pt>
                <c:pt idx="251">
                  <c:v>91.4944772491471</c:v>
                </c:pt>
                <c:pt idx="252">
                  <c:v>91.5584002584672</c:v>
                </c:pt>
                <c:pt idx="253">
                  <c:v>91.5763159647245</c:v>
                </c:pt>
                <c:pt idx="254">
                  <c:v>91.8064407955965</c:v>
                </c:pt>
                <c:pt idx="255">
                  <c:v>91.6931525541312</c:v>
                </c:pt>
                <c:pt idx="256">
                  <c:v>91.6193666477012</c:v>
                </c:pt>
                <c:pt idx="257">
                  <c:v>91.7548794794632</c:v>
                </c:pt>
                <c:pt idx="258">
                  <c:v>91.6644965442598</c:v>
                </c:pt>
                <c:pt idx="259">
                  <c:v>91.6920020422156</c:v>
                </c:pt>
                <c:pt idx="260">
                  <c:v>91.651668351589</c:v>
                </c:pt>
                <c:pt idx="261">
                  <c:v>91.6969753630601</c:v>
                </c:pt>
                <c:pt idx="262">
                  <c:v>91.6720065263103</c:v>
                </c:pt>
                <c:pt idx="263">
                  <c:v>91.7541385168464</c:v>
                </c:pt>
                <c:pt idx="264">
                  <c:v>91.7227732792056</c:v>
                </c:pt>
                <c:pt idx="265">
                  <c:v>91.6205782198437</c:v>
                </c:pt>
                <c:pt idx="266">
                  <c:v>91.7716459079244</c:v>
                </c:pt>
                <c:pt idx="267">
                  <c:v>91.7641999580327</c:v>
                </c:pt>
                <c:pt idx="268">
                  <c:v>91.7109908247637</c:v>
                </c:pt>
                <c:pt idx="269">
                  <c:v>91.7739468168935</c:v>
                </c:pt>
                <c:pt idx="270">
                  <c:v>91.733669396911</c:v>
                </c:pt>
                <c:pt idx="271">
                  <c:v>91.6960558055208</c:v>
                </c:pt>
                <c:pt idx="272">
                  <c:v>91.6677552368895</c:v>
                </c:pt>
                <c:pt idx="273">
                  <c:v>91.76828860945</c:v>
                </c:pt>
                <c:pt idx="274">
                  <c:v>91.7727677709375</c:v>
                </c:pt>
                <c:pt idx="275">
                  <c:v>91.6896732024393</c:v>
                </c:pt>
                <c:pt idx="276">
                  <c:v>91.8219283679788</c:v>
                </c:pt>
                <c:pt idx="277">
                  <c:v>91.7977586453147</c:v>
                </c:pt>
                <c:pt idx="278">
                  <c:v>91.7926756193805</c:v>
                </c:pt>
                <c:pt idx="279">
                  <c:v>91.8120790051866</c:v>
                </c:pt>
                <c:pt idx="280">
                  <c:v>91.9090051491019</c:v>
                </c:pt>
                <c:pt idx="281">
                  <c:v>91.9252899183586</c:v>
                </c:pt>
                <c:pt idx="282">
                  <c:v>91.8241264425379</c:v>
                </c:pt>
                <c:pt idx="283">
                  <c:v>91.9781143065222</c:v>
                </c:pt>
                <c:pt idx="284">
                  <c:v>92.0056890735985</c:v>
                </c:pt>
                <c:pt idx="285">
                  <c:v>91.9369118165349</c:v>
                </c:pt>
                <c:pt idx="286">
                  <c:v>91.9358764667955</c:v>
                </c:pt>
                <c:pt idx="287">
                  <c:v>91.9108506532605</c:v>
                </c:pt>
                <c:pt idx="288">
                  <c:v>91.8950767797544</c:v>
                </c:pt>
                <c:pt idx="289">
                  <c:v>91.8902991667899</c:v>
                </c:pt>
                <c:pt idx="290">
                  <c:v>92.027271697385</c:v>
                </c:pt>
                <c:pt idx="291">
                  <c:v>91.8988838061182</c:v>
                </c:pt>
                <c:pt idx="292">
                  <c:v>91.9347177060236</c:v>
                </c:pt>
                <c:pt idx="293">
                  <c:v>91.9800771211674</c:v>
                </c:pt>
                <c:pt idx="294">
                  <c:v>91.92591373989</c:v>
                </c:pt>
                <c:pt idx="295">
                  <c:v>91.8690776656429</c:v>
                </c:pt>
                <c:pt idx="296">
                  <c:v>91.9370272299075</c:v>
                </c:pt>
                <c:pt idx="297">
                  <c:v>91.9068129332508</c:v>
                </c:pt>
                <c:pt idx="298">
                  <c:v>91.89277478724</c:v>
                </c:pt>
                <c:pt idx="299">
                  <c:v>91.8668843061449</c:v>
                </c:pt>
                <c:pt idx="300">
                  <c:v>91.9030465872962</c:v>
                </c:pt>
                <c:pt idx="301">
                  <c:v>91.9343737643562</c:v>
                </c:pt>
                <c:pt idx="302">
                  <c:v>91.9061892385512</c:v>
                </c:pt>
                <c:pt idx="303">
                  <c:v>91.9090666999984</c:v>
                </c:pt>
                <c:pt idx="304">
                  <c:v>91.9086302211116</c:v>
                </c:pt>
                <c:pt idx="305">
                  <c:v>91.8708453650924</c:v>
                </c:pt>
                <c:pt idx="306">
                  <c:v>91.8676991975645</c:v>
                </c:pt>
                <c:pt idx="307">
                  <c:v>91.8765791377418</c:v>
                </c:pt>
                <c:pt idx="308">
                  <c:v>91.8769791254074</c:v>
                </c:pt>
                <c:pt idx="309">
                  <c:v>91.8059353116044</c:v>
                </c:pt>
                <c:pt idx="310">
                  <c:v>91.8595007344876</c:v>
                </c:pt>
                <c:pt idx="311">
                  <c:v>91.8219936408913</c:v>
                </c:pt>
                <c:pt idx="312">
                  <c:v>91.8914772983124</c:v>
                </c:pt>
                <c:pt idx="313">
                  <c:v>91.8069952567933</c:v>
                </c:pt>
                <c:pt idx="314">
                  <c:v>91.8614352876415</c:v>
                </c:pt>
                <c:pt idx="315">
                  <c:v>91.8618653532939</c:v>
                </c:pt>
                <c:pt idx="316">
                  <c:v>91.8711633049591</c:v>
                </c:pt>
                <c:pt idx="317">
                  <c:v>91.8694520347626</c:v>
                </c:pt>
                <c:pt idx="318">
                  <c:v>91.8469347772731</c:v>
                </c:pt>
                <c:pt idx="319">
                  <c:v>91.9156311116901</c:v>
                </c:pt>
                <c:pt idx="320">
                  <c:v>91.8845776217702</c:v>
                </c:pt>
                <c:pt idx="321">
                  <c:v>91.8223592497024</c:v>
                </c:pt>
                <c:pt idx="322">
                  <c:v>91.8731727835285</c:v>
                </c:pt>
                <c:pt idx="323">
                  <c:v>91.8793401714008</c:v>
                </c:pt>
                <c:pt idx="324">
                  <c:v>91.8671162931634</c:v>
                </c:pt>
                <c:pt idx="325">
                  <c:v>91.9031848902098</c:v>
                </c:pt>
                <c:pt idx="326">
                  <c:v>91.8351313611209</c:v>
                </c:pt>
                <c:pt idx="327">
                  <c:v>91.7806223206657</c:v>
                </c:pt>
                <c:pt idx="328">
                  <c:v>91.8175866796485</c:v>
                </c:pt>
                <c:pt idx="329">
                  <c:v>91.7742244084487</c:v>
                </c:pt>
                <c:pt idx="330">
                  <c:v>91.7867703543891</c:v>
                </c:pt>
                <c:pt idx="331">
                  <c:v>91.8205736823276</c:v>
                </c:pt>
                <c:pt idx="332">
                  <c:v>91.8133385082239</c:v>
                </c:pt>
                <c:pt idx="333">
                  <c:v>91.8086741019246</c:v>
                </c:pt>
                <c:pt idx="334">
                  <c:v>91.8218197748923</c:v>
                </c:pt>
                <c:pt idx="335">
                  <c:v>91.8011568768624</c:v>
                </c:pt>
                <c:pt idx="336">
                  <c:v>91.8147793464988</c:v>
                </c:pt>
                <c:pt idx="337">
                  <c:v>91.7948480861556</c:v>
                </c:pt>
                <c:pt idx="338">
                  <c:v>91.7813316113294</c:v>
                </c:pt>
                <c:pt idx="339">
                  <c:v>91.7978317725959</c:v>
                </c:pt>
                <c:pt idx="340">
                  <c:v>91.8165769246561</c:v>
                </c:pt>
                <c:pt idx="341">
                  <c:v>91.831684631999</c:v>
                </c:pt>
                <c:pt idx="342">
                  <c:v>91.8098322169757</c:v>
                </c:pt>
                <c:pt idx="343">
                  <c:v>91.810821146895</c:v>
                </c:pt>
                <c:pt idx="344">
                  <c:v>91.7880426041336</c:v>
                </c:pt>
                <c:pt idx="345">
                  <c:v>91.7789055391197</c:v>
                </c:pt>
                <c:pt idx="346">
                  <c:v>91.7615182968617</c:v>
                </c:pt>
                <c:pt idx="347">
                  <c:v>91.7544433891836</c:v>
                </c:pt>
                <c:pt idx="348">
                  <c:v>91.7926183171078</c:v>
                </c:pt>
                <c:pt idx="349">
                  <c:v>91.7597046934364</c:v>
                </c:pt>
                <c:pt idx="350">
                  <c:v>91.7580346237722</c:v>
                </c:pt>
                <c:pt idx="351">
                  <c:v>91.7730993993129</c:v>
                </c:pt>
                <c:pt idx="352">
                  <c:v>91.7500990969378</c:v>
                </c:pt>
                <c:pt idx="353">
                  <c:v>91.7688205384966</c:v>
                </c:pt>
                <c:pt idx="354">
                  <c:v>91.7625386848369</c:v>
                </c:pt>
                <c:pt idx="355">
                  <c:v>91.7693350776238</c:v>
                </c:pt>
                <c:pt idx="356">
                  <c:v>91.7872994352299</c:v>
                </c:pt>
                <c:pt idx="357">
                  <c:v>91.7638473833466</c:v>
                </c:pt>
                <c:pt idx="358">
                  <c:v>91.7642535873542</c:v>
                </c:pt>
                <c:pt idx="359">
                  <c:v>91.7639455282683</c:v>
                </c:pt>
                <c:pt idx="360">
                  <c:v>91.7721086737389</c:v>
                </c:pt>
                <c:pt idx="361">
                  <c:v>91.7616895462549</c:v>
                </c:pt>
                <c:pt idx="362">
                  <c:v>91.7668198942943</c:v>
                </c:pt>
                <c:pt idx="363">
                  <c:v>91.7891569556423</c:v>
                </c:pt>
                <c:pt idx="364">
                  <c:v>91.7608346125024</c:v>
                </c:pt>
                <c:pt idx="365">
                  <c:v>91.7720731691569</c:v>
                </c:pt>
                <c:pt idx="366">
                  <c:v>91.7755253727913</c:v>
                </c:pt>
                <c:pt idx="367">
                  <c:v>91.7797247036163</c:v>
                </c:pt>
                <c:pt idx="368">
                  <c:v>91.7832559435649</c:v>
                </c:pt>
                <c:pt idx="369">
                  <c:v>91.7940290978323</c:v>
                </c:pt>
                <c:pt idx="370">
                  <c:v>91.7781470210456</c:v>
                </c:pt>
                <c:pt idx="371">
                  <c:v>91.7810040773702</c:v>
                </c:pt>
                <c:pt idx="372">
                  <c:v>91.7773147872488</c:v>
                </c:pt>
                <c:pt idx="373">
                  <c:v>91.7755997041546</c:v>
                </c:pt>
                <c:pt idx="374">
                  <c:v>91.7756347828186</c:v>
                </c:pt>
                <c:pt idx="375">
                  <c:v>91.778421285849</c:v>
                </c:pt>
                <c:pt idx="376">
                  <c:v>91.7785288182797</c:v>
                </c:pt>
                <c:pt idx="377">
                  <c:v>91.7795331090899</c:v>
                </c:pt>
                <c:pt idx="378">
                  <c:v>91.7753575478106</c:v>
                </c:pt>
                <c:pt idx="379">
                  <c:v>91.7752675838917</c:v>
                </c:pt>
                <c:pt idx="380">
                  <c:v>91.7740504348421</c:v>
                </c:pt>
                <c:pt idx="381">
                  <c:v>91.7707881963538</c:v>
                </c:pt>
                <c:pt idx="382">
                  <c:v>91.7670430855729</c:v>
                </c:pt>
                <c:pt idx="383">
                  <c:v>91.7732970777457</c:v>
                </c:pt>
                <c:pt idx="384">
                  <c:v>91.7704675827131</c:v>
                </c:pt>
                <c:pt idx="385">
                  <c:v>91.7732429308166</c:v>
                </c:pt>
                <c:pt idx="386">
                  <c:v>91.7836052325566</c:v>
                </c:pt>
                <c:pt idx="387">
                  <c:v>91.7883363339707</c:v>
                </c:pt>
                <c:pt idx="388">
                  <c:v>91.7842878386406</c:v>
                </c:pt>
                <c:pt idx="389">
                  <c:v>91.7836845740831</c:v>
                </c:pt>
                <c:pt idx="390">
                  <c:v>91.7855576526975</c:v>
                </c:pt>
                <c:pt idx="391">
                  <c:v>91.786383738216</c:v>
                </c:pt>
                <c:pt idx="392">
                  <c:v>91.787356082032</c:v>
                </c:pt>
                <c:pt idx="393">
                  <c:v>91.7849222123464</c:v>
                </c:pt>
                <c:pt idx="394">
                  <c:v>91.785587895151</c:v>
                </c:pt>
                <c:pt idx="395">
                  <c:v>91.7908084035998</c:v>
                </c:pt>
                <c:pt idx="396">
                  <c:v>91.7907137826421</c:v>
                </c:pt>
                <c:pt idx="397">
                  <c:v>91.7859696555533</c:v>
                </c:pt>
                <c:pt idx="398">
                  <c:v>91.7864739515111</c:v>
                </c:pt>
                <c:pt idx="399">
                  <c:v>91.7794787617706</c:v>
                </c:pt>
                <c:pt idx="400">
                  <c:v>91.7882568136876</c:v>
                </c:pt>
                <c:pt idx="401">
                  <c:v>91.7872537688033</c:v>
                </c:pt>
                <c:pt idx="402">
                  <c:v>91.7897358528543</c:v>
                </c:pt>
                <c:pt idx="403">
                  <c:v>91.7913685926363</c:v>
                </c:pt>
                <c:pt idx="404">
                  <c:v>91.7871161409514</c:v>
                </c:pt>
                <c:pt idx="405">
                  <c:v>91.7943645941471</c:v>
                </c:pt>
                <c:pt idx="406">
                  <c:v>91.7847874603035</c:v>
                </c:pt>
                <c:pt idx="407">
                  <c:v>91.7887742637401</c:v>
                </c:pt>
                <c:pt idx="408">
                  <c:v>91.7897699358201</c:v>
                </c:pt>
                <c:pt idx="409">
                  <c:v>91.7889540438234</c:v>
                </c:pt>
                <c:pt idx="410">
                  <c:v>91.7917160693754</c:v>
                </c:pt>
                <c:pt idx="411">
                  <c:v>91.7881979534033</c:v>
                </c:pt>
                <c:pt idx="412">
                  <c:v>91.7853041203959</c:v>
                </c:pt>
                <c:pt idx="413">
                  <c:v>91.7850017112317</c:v>
                </c:pt>
                <c:pt idx="414">
                  <c:v>91.7841213083829</c:v>
                </c:pt>
                <c:pt idx="415">
                  <c:v>91.7837041295804</c:v>
                </c:pt>
                <c:pt idx="416">
                  <c:v>91.7844296122372</c:v>
                </c:pt>
                <c:pt idx="417">
                  <c:v>91.784175416611</c:v>
                </c:pt>
                <c:pt idx="418">
                  <c:v>91.7879983962335</c:v>
                </c:pt>
                <c:pt idx="419">
                  <c:v>91.7889170466632</c:v>
                </c:pt>
                <c:pt idx="420">
                  <c:v>91.786305769039</c:v>
                </c:pt>
                <c:pt idx="421">
                  <c:v>91.7878942767588</c:v>
                </c:pt>
                <c:pt idx="422">
                  <c:v>91.7865779743478</c:v>
                </c:pt>
                <c:pt idx="423">
                  <c:v>91.7858444964836</c:v>
                </c:pt>
                <c:pt idx="424">
                  <c:v>91.7846458555623</c:v>
                </c:pt>
                <c:pt idx="425">
                  <c:v>91.7871508813954</c:v>
                </c:pt>
                <c:pt idx="426">
                  <c:v>91.7898266402341</c:v>
                </c:pt>
                <c:pt idx="427">
                  <c:v>91.7869928089117</c:v>
                </c:pt>
                <c:pt idx="428">
                  <c:v>91.7848596935961</c:v>
                </c:pt>
                <c:pt idx="429">
                  <c:v>91.7856112045726</c:v>
                </c:pt>
                <c:pt idx="430">
                  <c:v>91.789912799304</c:v>
                </c:pt>
                <c:pt idx="431">
                  <c:v>91.7865166864252</c:v>
                </c:pt>
                <c:pt idx="432">
                  <c:v>91.7883222162224</c:v>
                </c:pt>
                <c:pt idx="433">
                  <c:v>91.7876931404321</c:v>
                </c:pt>
                <c:pt idx="434">
                  <c:v>91.787554388784</c:v>
                </c:pt>
                <c:pt idx="435">
                  <c:v>91.7879021259151</c:v>
                </c:pt>
                <c:pt idx="436">
                  <c:v>91.7870075852118</c:v>
                </c:pt>
                <c:pt idx="437">
                  <c:v>91.7864939003572</c:v>
                </c:pt>
                <c:pt idx="438">
                  <c:v>91.788057356018</c:v>
                </c:pt>
                <c:pt idx="439">
                  <c:v>91.7877593366552</c:v>
                </c:pt>
                <c:pt idx="440">
                  <c:v>91.7877123192439</c:v>
                </c:pt>
                <c:pt idx="441">
                  <c:v>91.7866329791207</c:v>
                </c:pt>
                <c:pt idx="442">
                  <c:v>91.7879623168403</c:v>
                </c:pt>
                <c:pt idx="443">
                  <c:v>91.788784981888</c:v>
                </c:pt>
                <c:pt idx="444">
                  <c:v>91.7892329743565</c:v>
                </c:pt>
                <c:pt idx="445">
                  <c:v>91.7875766582118</c:v>
                </c:pt>
                <c:pt idx="446">
                  <c:v>91.7879806218355</c:v>
                </c:pt>
                <c:pt idx="447">
                  <c:v>91.7882733924305</c:v>
                </c:pt>
                <c:pt idx="448">
                  <c:v>91.7881272738937</c:v>
                </c:pt>
                <c:pt idx="449">
                  <c:v>91.7887571877228</c:v>
                </c:pt>
                <c:pt idx="450">
                  <c:v>91.7876869640712</c:v>
                </c:pt>
                <c:pt idx="451">
                  <c:v>91.7892281608481</c:v>
                </c:pt>
                <c:pt idx="452">
                  <c:v>91.7885942018976</c:v>
                </c:pt>
                <c:pt idx="453">
                  <c:v>91.7878816527667</c:v>
                </c:pt>
                <c:pt idx="454">
                  <c:v>91.7895978869137</c:v>
                </c:pt>
                <c:pt idx="455">
                  <c:v>91.7870295255845</c:v>
                </c:pt>
                <c:pt idx="456">
                  <c:v>91.7880485465502</c:v>
                </c:pt>
                <c:pt idx="457">
                  <c:v>91.7874003423024</c:v>
                </c:pt>
                <c:pt idx="458">
                  <c:v>91.7875159568761</c:v>
                </c:pt>
                <c:pt idx="459">
                  <c:v>91.7868607855885</c:v>
                </c:pt>
                <c:pt idx="460">
                  <c:v>91.7871452975027</c:v>
                </c:pt>
                <c:pt idx="461">
                  <c:v>91.7873648250502</c:v>
                </c:pt>
                <c:pt idx="462">
                  <c:v>91.7861401276226</c:v>
                </c:pt>
                <c:pt idx="463">
                  <c:v>91.7863916857748</c:v>
                </c:pt>
                <c:pt idx="464">
                  <c:v>91.7867781323109</c:v>
                </c:pt>
                <c:pt idx="465">
                  <c:v>91.7864423782749</c:v>
                </c:pt>
                <c:pt idx="466">
                  <c:v>91.7862791405332</c:v>
                </c:pt>
                <c:pt idx="467">
                  <c:v>91.7851175388317</c:v>
                </c:pt>
                <c:pt idx="468">
                  <c:v>91.7856408023371</c:v>
                </c:pt>
                <c:pt idx="469">
                  <c:v>91.7836314869223</c:v>
                </c:pt>
                <c:pt idx="470">
                  <c:v>91.7845254982408</c:v>
                </c:pt>
                <c:pt idx="471">
                  <c:v>91.7869626305905</c:v>
                </c:pt>
                <c:pt idx="472">
                  <c:v>91.7857249176122</c:v>
                </c:pt>
                <c:pt idx="473">
                  <c:v>91.7866161835291</c:v>
                </c:pt>
                <c:pt idx="474">
                  <c:v>91.7869168173702</c:v>
                </c:pt>
                <c:pt idx="475">
                  <c:v>91.789112156725</c:v>
                </c:pt>
                <c:pt idx="476">
                  <c:v>91.7871046741074</c:v>
                </c:pt>
                <c:pt idx="477">
                  <c:v>91.7870723103867</c:v>
                </c:pt>
                <c:pt idx="478">
                  <c:v>91.7870245319382</c:v>
                </c:pt>
                <c:pt idx="479">
                  <c:v>91.7853057233951</c:v>
                </c:pt>
                <c:pt idx="480">
                  <c:v>91.7868053985497</c:v>
                </c:pt>
                <c:pt idx="481">
                  <c:v>91.7863358498695</c:v>
                </c:pt>
                <c:pt idx="482">
                  <c:v>91.7860450626448</c:v>
                </c:pt>
                <c:pt idx="483">
                  <c:v>91.786017082426</c:v>
                </c:pt>
                <c:pt idx="484">
                  <c:v>91.7858617353153</c:v>
                </c:pt>
                <c:pt idx="485">
                  <c:v>91.7857702361796</c:v>
                </c:pt>
                <c:pt idx="486">
                  <c:v>91.7855137120321</c:v>
                </c:pt>
                <c:pt idx="487">
                  <c:v>91.785627377153</c:v>
                </c:pt>
                <c:pt idx="488">
                  <c:v>91.7864617991859</c:v>
                </c:pt>
                <c:pt idx="489">
                  <c:v>91.7865808966897</c:v>
                </c:pt>
                <c:pt idx="490">
                  <c:v>91.7855664159102</c:v>
                </c:pt>
                <c:pt idx="491">
                  <c:v>91.7860438388093</c:v>
                </c:pt>
                <c:pt idx="492">
                  <c:v>91.7870994719595</c:v>
                </c:pt>
                <c:pt idx="493">
                  <c:v>91.7868552812505</c:v>
                </c:pt>
                <c:pt idx="494">
                  <c:v>91.7870848758594</c:v>
                </c:pt>
                <c:pt idx="495">
                  <c:v>91.7871276852723</c:v>
                </c:pt>
                <c:pt idx="496">
                  <c:v>91.7881256102996</c:v>
                </c:pt>
                <c:pt idx="497">
                  <c:v>91.7868228114313</c:v>
                </c:pt>
                <c:pt idx="498">
                  <c:v>91.7869415845024</c:v>
                </c:pt>
                <c:pt idx="499">
                  <c:v>91.7869265603646</c:v>
                </c:pt>
                <c:pt idx="500">
                  <c:v>91.7871443057404</c:v>
                </c:pt>
                <c:pt idx="501">
                  <c:v>91.7868575528095</c:v>
                </c:pt>
                <c:pt idx="502">
                  <c:v>91.7879450150153</c:v>
                </c:pt>
                <c:pt idx="503">
                  <c:v>91.7868303565962</c:v>
                </c:pt>
                <c:pt idx="504">
                  <c:v>91.7872572661058</c:v>
                </c:pt>
                <c:pt idx="505">
                  <c:v>91.7873670923134</c:v>
                </c:pt>
                <c:pt idx="506">
                  <c:v>91.7869858114439</c:v>
                </c:pt>
                <c:pt idx="507">
                  <c:v>91.7869604821177</c:v>
                </c:pt>
                <c:pt idx="508">
                  <c:v>91.7868316815275</c:v>
                </c:pt>
                <c:pt idx="509">
                  <c:v>91.7873658392666</c:v>
                </c:pt>
                <c:pt idx="510">
                  <c:v>91.7877101900944</c:v>
                </c:pt>
                <c:pt idx="511">
                  <c:v>91.7874234834358</c:v>
                </c:pt>
                <c:pt idx="512">
                  <c:v>91.7871440107466</c:v>
                </c:pt>
                <c:pt idx="513">
                  <c:v>91.7876561765039</c:v>
                </c:pt>
                <c:pt idx="514">
                  <c:v>91.7876241907449</c:v>
                </c:pt>
                <c:pt idx="515">
                  <c:v>91.7876806000847</c:v>
                </c:pt>
                <c:pt idx="516">
                  <c:v>91.7877596361988</c:v>
                </c:pt>
                <c:pt idx="517">
                  <c:v>91.7875469601369</c:v>
                </c:pt>
                <c:pt idx="518">
                  <c:v>91.7876383639765</c:v>
                </c:pt>
                <c:pt idx="519">
                  <c:v>91.7880154722166</c:v>
                </c:pt>
                <c:pt idx="520">
                  <c:v>91.7877178981592</c:v>
                </c:pt>
                <c:pt idx="521">
                  <c:v>91.7875345843242</c:v>
                </c:pt>
                <c:pt idx="522">
                  <c:v>91.7875179751144</c:v>
                </c:pt>
                <c:pt idx="523">
                  <c:v>91.787231165124</c:v>
                </c:pt>
                <c:pt idx="524">
                  <c:v>91.7873359065726</c:v>
                </c:pt>
                <c:pt idx="525">
                  <c:v>91.7873835417234</c:v>
                </c:pt>
                <c:pt idx="526">
                  <c:v>91.7875909505567</c:v>
                </c:pt>
                <c:pt idx="527">
                  <c:v>91.7872482978113</c:v>
                </c:pt>
                <c:pt idx="528">
                  <c:v>91.7873819096372</c:v>
                </c:pt>
                <c:pt idx="529">
                  <c:v>91.78780159128</c:v>
                </c:pt>
                <c:pt idx="530">
                  <c:v>91.7873313772477</c:v>
                </c:pt>
                <c:pt idx="531">
                  <c:v>91.7865281750529</c:v>
                </c:pt>
                <c:pt idx="532">
                  <c:v>91.7871541356034</c:v>
                </c:pt>
                <c:pt idx="533">
                  <c:v>91.7871406918003</c:v>
                </c:pt>
                <c:pt idx="534">
                  <c:v>91.7872877571819</c:v>
                </c:pt>
                <c:pt idx="535">
                  <c:v>91.786757798207</c:v>
                </c:pt>
                <c:pt idx="536">
                  <c:v>91.7873122967976</c:v>
                </c:pt>
                <c:pt idx="537">
                  <c:v>91.7872112455654</c:v>
                </c:pt>
                <c:pt idx="538">
                  <c:v>91.7873232190725</c:v>
                </c:pt>
                <c:pt idx="539">
                  <c:v>91.7872117657624</c:v>
                </c:pt>
                <c:pt idx="540">
                  <c:v>91.7872791010857</c:v>
                </c:pt>
                <c:pt idx="541">
                  <c:v>91.7869899729738</c:v>
                </c:pt>
                <c:pt idx="542">
                  <c:v>91.787427968272</c:v>
                </c:pt>
                <c:pt idx="543">
                  <c:v>91.78737844497</c:v>
                </c:pt>
                <c:pt idx="544">
                  <c:v>91.7874169904939</c:v>
                </c:pt>
                <c:pt idx="545">
                  <c:v>91.7873411397745</c:v>
                </c:pt>
                <c:pt idx="546">
                  <c:v>91.7875341168039</c:v>
                </c:pt>
                <c:pt idx="547">
                  <c:v>91.7873737150628</c:v>
                </c:pt>
                <c:pt idx="548">
                  <c:v>91.7876230844152</c:v>
                </c:pt>
                <c:pt idx="549">
                  <c:v>91.7875296652873</c:v>
                </c:pt>
                <c:pt idx="550">
                  <c:v>91.7871909820578</c:v>
                </c:pt>
                <c:pt idx="551">
                  <c:v>91.7870829334495</c:v>
                </c:pt>
                <c:pt idx="552">
                  <c:v>91.7868914259935</c:v>
                </c:pt>
                <c:pt idx="553">
                  <c:v>91.7870719128902</c:v>
                </c:pt>
                <c:pt idx="554">
                  <c:v>91.786845527142</c:v>
                </c:pt>
                <c:pt idx="555">
                  <c:v>91.7868418148898</c:v>
                </c:pt>
                <c:pt idx="556">
                  <c:v>91.7869298391557</c:v>
                </c:pt>
                <c:pt idx="557">
                  <c:v>91.7868024011905</c:v>
                </c:pt>
                <c:pt idx="558">
                  <c:v>91.7866632751552</c:v>
                </c:pt>
                <c:pt idx="559">
                  <c:v>91.786803820626</c:v>
                </c:pt>
                <c:pt idx="560">
                  <c:v>91.7868630948636</c:v>
                </c:pt>
                <c:pt idx="561">
                  <c:v>91.7867968481334</c:v>
                </c:pt>
                <c:pt idx="562">
                  <c:v>91.7868274340882</c:v>
                </c:pt>
                <c:pt idx="563">
                  <c:v>91.7868074371174</c:v>
                </c:pt>
                <c:pt idx="564">
                  <c:v>91.7867423352766</c:v>
                </c:pt>
                <c:pt idx="565">
                  <c:v>91.7868933378539</c:v>
                </c:pt>
                <c:pt idx="566">
                  <c:v>91.7867692863496</c:v>
                </c:pt>
                <c:pt idx="567">
                  <c:v>91.786836534129</c:v>
                </c:pt>
                <c:pt idx="568">
                  <c:v>91.7868537058723</c:v>
                </c:pt>
                <c:pt idx="569">
                  <c:v>91.78685064319</c:v>
                </c:pt>
                <c:pt idx="570">
                  <c:v>91.7868313995458</c:v>
                </c:pt>
                <c:pt idx="571">
                  <c:v>91.7868906585994</c:v>
                </c:pt>
                <c:pt idx="572">
                  <c:v>91.7869851465242</c:v>
                </c:pt>
                <c:pt idx="573">
                  <c:v>91.78705725849</c:v>
                </c:pt>
                <c:pt idx="574">
                  <c:v>91.7870177735258</c:v>
                </c:pt>
                <c:pt idx="575">
                  <c:v>91.7870152670564</c:v>
                </c:pt>
                <c:pt idx="576">
                  <c:v>91.7869858455029</c:v>
                </c:pt>
                <c:pt idx="577">
                  <c:v>91.7870370789283</c:v>
                </c:pt>
                <c:pt idx="578">
                  <c:v>91.7869737527526</c:v>
                </c:pt>
                <c:pt idx="579">
                  <c:v>91.7870136675872</c:v>
                </c:pt>
                <c:pt idx="580">
                  <c:v>91.7869634585103</c:v>
                </c:pt>
                <c:pt idx="581">
                  <c:v>91.7870042839312</c:v>
                </c:pt>
                <c:pt idx="582">
                  <c:v>91.7871333099021</c:v>
                </c:pt>
                <c:pt idx="583">
                  <c:v>91.7870022646694</c:v>
                </c:pt>
                <c:pt idx="584">
                  <c:v>91.7869310537805</c:v>
                </c:pt>
                <c:pt idx="585">
                  <c:v>91.7871383110482</c:v>
                </c:pt>
                <c:pt idx="586">
                  <c:v>91.7869898880083</c:v>
                </c:pt>
                <c:pt idx="587">
                  <c:v>91.7870206707434</c:v>
                </c:pt>
                <c:pt idx="588">
                  <c:v>91.787006258195</c:v>
                </c:pt>
                <c:pt idx="589">
                  <c:v>91.7870231975738</c:v>
                </c:pt>
                <c:pt idx="590">
                  <c:v>91.786968390255</c:v>
                </c:pt>
                <c:pt idx="591">
                  <c:v>91.786996913477</c:v>
                </c:pt>
                <c:pt idx="592">
                  <c:v>91.7869790498114</c:v>
                </c:pt>
                <c:pt idx="593">
                  <c:v>91.7869601062689</c:v>
                </c:pt>
                <c:pt idx="594">
                  <c:v>91.786976493221</c:v>
                </c:pt>
                <c:pt idx="595">
                  <c:v>91.7869758161854</c:v>
                </c:pt>
                <c:pt idx="596">
                  <c:v>91.7869251176803</c:v>
                </c:pt>
                <c:pt idx="597">
                  <c:v>91.7869624272751</c:v>
                </c:pt>
                <c:pt idx="598">
                  <c:v>91.7869542017129</c:v>
                </c:pt>
                <c:pt idx="599">
                  <c:v>91.786922892364</c:v>
                </c:pt>
                <c:pt idx="600">
                  <c:v>91.7869608328763</c:v>
                </c:pt>
                <c:pt idx="601">
                  <c:v>91.7869520591904</c:v>
                </c:pt>
                <c:pt idx="602">
                  <c:v>91.7869580566685</c:v>
                </c:pt>
                <c:pt idx="603">
                  <c:v>91.7869367797539</c:v>
                </c:pt>
                <c:pt idx="604">
                  <c:v>91.7869466026746</c:v>
                </c:pt>
                <c:pt idx="605">
                  <c:v>91.7869434457122</c:v>
                </c:pt>
                <c:pt idx="606">
                  <c:v>91.7869573846098</c:v>
                </c:pt>
                <c:pt idx="607">
                  <c:v>91.7869809381636</c:v>
                </c:pt>
                <c:pt idx="608">
                  <c:v>91.7869440304833</c:v>
                </c:pt>
                <c:pt idx="609">
                  <c:v>91.7870199550083</c:v>
                </c:pt>
                <c:pt idx="610">
                  <c:v>91.7869572031002</c:v>
                </c:pt>
                <c:pt idx="611">
                  <c:v>91.7869191211918</c:v>
                </c:pt>
                <c:pt idx="612">
                  <c:v>91.7869382180522</c:v>
                </c:pt>
                <c:pt idx="613">
                  <c:v>91.7869534010215</c:v>
                </c:pt>
                <c:pt idx="614">
                  <c:v>91.7869480259319</c:v>
                </c:pt>
                <c:pt idx="615">
                  <c:v>91.7869517679407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9.90110860064616</c:v>
                </c:pt>
                <c:pt idx="2">
                  <c:v>13.6152234416971</c:v>
                </c:pt>
                <c:pt idx="3">
                  <c:v>16.2564905705139</c:v>
                </c:pt>
                <c:pt idx="4">
                  <c:v>18.0821368061655</c:v>
                </c:pt>
                <c:pt idx="5">
                  <c:v>19.5916274101765</c:v>
                </c:pt>
                <c:pt idx="6">
                  <c:v>21.0200507138283</c:v>
                </c:pt>
                <c:pt idx="7">
                  <c:v>22.5025637675152</c:v>
                </c:pt>
                <c:pt idx="8">
                  <c:v>24.1314112644756</c:v>
                </c:pt>
                <c:pt idx="9">
                  <c:v>26.0942865835053</c:v>
                </c:pt>
                <c:pt idx="10">
                  <c:v>28.1160048749071</c:v>
                </c:pt>
                <c:pt idx="11">
                  <c:v>11.054033670788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10.0337285601253</c:v>
                </c:pt>
                <c:pt idx="2">
                  <c:v>5.13142116004047</c:v>
                </c:pt>
                <c:pt idx="3">
                  <c:v>4.52250903970422</c:v>
                </c:pt>
                <c:pt idx="4">
                  <c:v>3.79454162711002</c:v>
                </c:pt>
                <c:pt idx="5">
                  <c:v>3.47976236144727</c:v>
                </c:pt>
                <c:pt idx="6">
                  <c:v>3.36766365034165</c:v>
                </c:pt>
                <c:pt idx="7">
                  <c:v>3.38061645698744</c:v>
                </c:pt>
                <c:pt idx="8">
                  <c:v>3.48660892162191</c:v>
                </c:pt>
                <c:pt idx="9">
                  <c:v>5.13765336283508</c:v>
                </c:pt>
                <c:pt idx="10">
                  <c:v>5.36550856034998</c:v>
                </c:pt>
                <c:pt idx="11">
                  <c:v>2.17739730422153</c:v>
                </c:pt>
                <c:pt idx="12">
                  <c:v>0.505542234652904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0.132619959479132</c:v>
                </c:pt>
                <c:pt idx="2">
                  <c:v>1.41730631898954</c:v>
                </c:pt>
                <c:pt idx="3">
                  <c:v>1.88124191088737</c:v>
                </c:pt>
                <c:pt idx="4">
                  <c:v>1.96889539145844</c:v>
                </c:pt>
                <c:pt idx="5">
                  <c:v>1.97027175743624</c:v>
                </c:pt>
                <c:pt idx="6">
                  <c:v>1.93924034668992</c:v>
                </c:pt>
                <c:pt idx="7">
                  <c:v>1.89810340330055</c:v>
                </c:pt>
                <c:pt idx="8">
                  <c:v>1.85776142466152</c:v>
                </c:pt>
                <c:pt idx="9">
                  <c:v>3.1747780438053</c:v>
                </c:pt>
                <c:pt idx="10">
                  <c:v>3.34379026894827</c:v>
                </c:pt>
                <c:pt idx="11">
                  <c:v>19.2393685083405</c:v>
                </c:pt>
                <c:pt idx="12">
                  <c:v>11.5595759054409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19.2161958336357</c:v>
                </c:pt>
                <c:pt idx="2">
                  <c:v>21.5485560538999</c:v>
                </c:pt>
                <c:pt idx="3">
                  <c:v>22.6340181313006</c:v>
                </c:pt>
                <c:pt idx="4">
                  <c:v>23.0245920233267</c:v>
                </c:pt>
                <c:pt idx="5">
                  <c:v>23.1852336198162</c:v>
                </c:pt>
                <c:pt idx="6">
                  <c:v>23.3239099468073</c:v>
                </c:pt>
                <c:pt idx="7">
                  <c:v>23.5529907450247</c:v>
                </c:pt>
                <c:pt idx="8">
                  <c:v>23.9442107587213</c:v>
                </c:pt>
                <c:pt idx="9">
                  <c:v>23.9980658511439</c:v>
                </c:pt>
                <c:pt idx="10">
                  <c:v>24.0716648561961</c:v>
                </c:pt>
                <c:pt idx="11">
                  <c:v>5.8112007795162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19.7931693579628</c:v>
                </c:pt>
                <c:pt idx="2">
                  <c:v>4.74183691234673</c:v>
                </c:pt>
                <c:pt idx="3">
                  <c:v>4.12584085451457</c:v>
                </c:pt>
                <c:pt idx="4">
                  <c:v>3.38291983025137</c:v>
                </c:pt>
                <c:pt idx="5">
                  <c:v>3.04721631548388</c:v>
                </c:pt>
                <c:pt idx="6">
                  <c:v>2.90821460442071</c:v>
                </c:pt>
                <c:pt idx="7">
                  <c:v>2.88784759469126</c:v>
                </c:pt>
                <c:pt idx="8">
                  <c:v>2.95324294875883</c:v>
                </c:pt>
                <c:pt idx="9">
                  <c:v>4.34638264746695</c:v>
                </c:pt>
                <c:pt idx="10">
                  <c:v>4.48258548348218</c:v>
                </c:pt>
                <c:pt idx="11">
                  <c:v>1.72340140712445</c:v>
                </c:pt>
                <c:pt idx="12">
                  <c:v>0.116233084165709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0.576973524327064</c:v>
                </c:pt>
                <c:pt idx="2">
                  <c:v>2.40947669208257</c:v>
                </c:pt>
                <c:pt idx="3">
                  <c:v>3.04037877711386</c:v>
                </c:pt>
                <c:pt idx="4">
                  <c:v>2.99234593822525</c:v>
                </c:pt>
                <c:pt idx="5">
                  <c:v>2.88657471899437</c:v>
                </c:pt>
                <c:pt idx="6">
                  <c:v>2.76953827742959</c:v>
                </c:pt>
                <c:pt idx="7">
                  <c:v>2.65876679647395</c:v>
                </c:pt>
                <c:pt idx="8">
                  <c:v>2.56202293506221</c:v>
                </c:pt>
                <c:pt idx="9">
                  <c:v>4.29252755504436</c:v>
                </c:pt>
                <c:pt idx="10">
                  <c:v>4.40898647843</c:v>
                </c:pt>
                <c:pt idx="11">
                  <c:v>19.9838654838043</c:v>
                </c:pt>
                <c:pt idx="12">
                  <c:v>5.92743386368191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17.3558197333656</c:v>
                </c:pt>
                <c:pt idx="2">
                  <c:v>13.7204650664195</c:v>
                </c:pt>
                <c:pt idx="3">
                  <c:v>12.816587643771</c:v>
                </c:pt>
                <c:pt idx="4">
                  <c:v>11.5014841419454</c:v>
                </c:pt>
                <c:pt idx="5">
                  <c:v>9.96887433962306</c:v>
                </c:pt>
                <c:pt idx="6">
                  <c:v>8.31125033987178</c:v>
                </c:pt>
                <c:pt idx="7">
                  <c:v>6.57393416839732</c:v>
                </c:pt>
                <c:pt idx="8">
                  <c:v>3.52294613175846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17.5612897267528</c:v>
                </c:pt>
                <c:pt idx="2">
                  <c:v>2.16280292411948</c:v>
                </c:pt>
                <c:pt idx="3">
                  <c:v>1.34587922457594</c:v>
                </c:pt>
                <c:pt idx="4">
                  <c:v>0.906625447419739</c:v>
                </c:pt>
                <c:pt idx="5">
                  <c:v>0.634485735049917</c:v>
                </c:pt>
                <c:pt idx="6">
                  <c:v>0.449225079143347</c:v>
                </c:pt>
                <c:pt idx="7">
                  <c:v>0.313712795838459</c:v>
                </c:pt>
                <c:pt idx="8">
                  <c:v>0.430529333605101</c:v>
                </c:pt>
                <c:pt idx="9">
                  <c:v>0.11316148068768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0.205469993387202</c:v>
                </c:pt>
                <c:pt idx="2">
                  <c:v>5.79815759106553</c:v>
                </c:pt>
                <c:pt idx="3">
                  <c:v>2.24975664722452</c:v>
                </c:pt>
                <c:pt idx="4">
                  <c:v>2.22172894924527</c:v>
                </c:pt>
                <c:pt idx="5">
                  <c:v>2.16709553737228</c:v>
                </c:pt>
                <c:pt idx="6">
                  <c:v>2.10684907889463</c:v>
                </c:pt>
                <c:pt idx="7">
                  <c:v>2.05102896731292</c:v>
                </c:pt>
                <c:pt idx="8">
                  <c:v>3.48151737024396</c:v>
                </c:pt>
                <c:pt idx="9">
                  <c:v>3.63610761244613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9029455.24343371</v>
      </c>
      <c r="C2">
        <v>0</v>
      </c>
      <c r="D2">
        <v>3264507.68265548</v>
      </c>
      <c r="E2">
        <v>3174517.83614406</v>
      </c>
      <c r="F2">
        <v>1042768.57820236</v>
      </c>
      <c r="G2">
        <v>1547661.14643182</v>
      </c>
    </row>
    <row r="3" spans="1:7">
      <c r="A3">
        <v>1</v>
      </c>
      <c r="B3">
        <v>28967230.4901847</v>
      </c>
      <c r="C3">
        <v>469466.839301857</v>
      </c>
      <c r="D3">
        <v>9443482.13079122</v>
      </c>
      <c r="E3">
        <v>3174517.83614406</v>
      </c>
      <c r="F3">
        <v>10427685.7820236</v>
      </c>
      <c r="G3">
        <v>5452077.90192397</v>
      </c>
    </row>
    <row r="4" spans="1:7">
      <c r="A4">
        <v>2</v>
      </c>
      <c r="B4">
        <v>26989307.2036131</v>
      </c>
      <c r="C4">
        <v>465336.367900492</v>
      </c>
      <c r="D4">
        <v>8560741.4014679</v>
      </c>
      <c r="E4">
        <v>3174517.83614406</v>
      </c>
      <c r="F4">
        <v>9661550.87585735</v>
      </c>
      <c r="G4">
        <v>5127160.7222433</v>
      </c>
    </row>
    <row r="5" spans="1:7">
      <c r="A5">
        <v>3</v>
      </c>
      <c r="B5">
        <v>25509325.2223051</v>
      </c>
      <c r="C5">
        <v>460852.303372258</v>
      </c>
      <c r="D5">
        <v>7969978.57228859</v>
      </c>
      <c r="E5">
        <v>3174517.83614406</v>
      </c>
      <c r="F5">
        <v>9019341.36005484</v>
      </c>
      <c r="G5">
        <v>4884635.15044537</v>
      </c>
    </row>
    <row r="6" spans="1:7">
      <c r="A6">
        <v>4</v>
      </c>
      <c r="B6">
        <v>25133315.9863503</v>
      </c>
      <c r="C6">
        <v>462831.875145421</v>
      </c>
      <c r="D6">
        <v>7845486.31555963</v>
      </c>
      <c r="E6">
        <v>3174517.83614406</v>
      </c>
      <c r="F6">
        <v>8839304.64288547</v>
      </c>
      <c r="G6">
        <v>4811175.31661569</v>
      </c>
    </row>
    <row r="7" spans="1:7">
      <c r="A7">
        <v>5</v>
      </c>
      <c r="B7">
        <v>24444606.9579612</v>
      </c>
      <c r="C7">
        <v>463819.082703592</v>
      </c>
      <c r="D7">
        <v>7618856.1502904</v>
      </c>
      <c r="E7">
        <v>3174517.83614406</v>
      </c>
      <c r="F7">
        <v>8501214.29601626</v>
      </c>
      <c r="G7">
        <v>4686199.5928069</v>
      </c>
    </row>
    <row r="8" spans="1:7">
      <c r="A8">
        <v>6</v>
      </c>
      <c r="B8">
        <v>24131972.4884819</v>
      </c>
      <c r="C8">
        <v>466292.22381912</v>
      </c>
      <c r="D8">
        <v>7539230.64848226</v>
      </c>
      <c r="E8">
        <v>3174517.83614406</v>
      </c>
      <c r="F8">
        <v>8333811.49008711</v>
      </c>
      <c r="G8">
        <v>4618120.28994931</v>
      </c>
    </row>
    <row r="9" spans="1:7">
      <c r="A9">
        <v>7</v>
      </c>
      <c r="B9">
        <v>23490120.0395953</v>
      </c>
      <c r="C9">
        <v>467436.346472869</v>
      </c>
      <c r="D9">
        <v>7346657.6809432</v>
      </c>
      <c r="E9">
        <v>3174517.83614406</v>
      </c>
      <c r="F9">
        <v>8007762.81888993</v>
      </c>
      <c r="G9">
        <v>4493745.35714528</v>
      </c>
    </row>
    <row r="10" spans="1:7">
      <c r="A10">
        <v>8</v>
      </c>
      <c r="B10">
        <v>23201229.6669025</v>
      </c>
      <c r="C10">
        <v>469698.339828145</v>
      </c>
      <c r="D10">
        <v>7285089.57802468</v>
      </c>
      <c r="E10">
        <v>3174517.83614406</v>
      </c>
      <c r="F10">
        <v>7845658.93884245</v>
      </c>
      <c r="G10">
        <v>4426264.97406321</v>
      </c>
    </row>
    <row r="11" spans="1:7">
      <c r="A11">
        <v>9</v>
      </c>
      <c r="B11">
        <v>22578635.4386284</v>
      </c>
      <c r="C11">
        <v>470585.707812654</v>
      </c>
      <c r="D11">
        <v>7107740.12596219</v>
      </c>
      <c r="E11">
        <v>3174517.83614406</v>
      </c>
      <c r="F11">
        <v>7525933.95589306</v>
      </c>
      <c r="G11">
        <v>4299857.81281644</v>
      </c>
    </row>
    <row r="12" spans="1:7">
      <c r="A12">
        <v>10</v>
      </c>
      <c r="B12">
        <v>22301301.3393728</v>
      </c>
      <c r="C12">
        <v>472546.359126983</v>
      </c>
      <c r="D12">
        <v>7055448.55898803</v>
      </c>
      <c r="E12">
        <v>3174517.83614406</v>
      </c>
      <c r="F12">
        <v>7366927.59366</v>
      </c>
      <c r="G12">
        <v>4231860.9914537</v>
      </c>
    </row>
    <row r="13" spans="1:7">
      <c r="A13">
        <v>11</v>
      </c>
      <c r="B13">
        <v>21689588.8326284</v>
      </c>
      <c r="C13">
        <v>473111.823102367</v>
      </c>
      <c r="D13">
        <v>6887417.11446646</v>
      </c>
      <c r="E13">
        <v>3174517.83614406</v>
      </c>
      <c r="F13">
        <v>7051496.34832311</v>
      </c>
      <c r="G13">
        <v>4103045.71059237</v>
      </c>
    </row>
    <row r="14" spans="1:7">
      <c r="A14">
        <v>12</v>
      </c>
      <c r="B14">
        <v>21418643.2227415</v>
      </c>
      <c r="C14">
        <v>474729.07395615</v>
      </c>
      <c r="D14">
        <v>6840539.81645943</v>
      </c>
      <c r="E14">
        <v>3174517.83614406</v>
      </c>
      <c r="F14">
        <v>6894667.57549996</v>
      </c>
      <c r="G14">
        <v>4034188.92068195</v>
      </c>
    </row>
    <row r="15" spans="1:7">
      <c r="A15">
        <v>13</v>
      </c>
      <c r="B15">
        <v>20814353.690583</v>
      </c>
      <c r="C15">
        <v>474942.377033676</v>
      </c>
      <c r="D15">
        <v>6679264.67475785</v>
      </c>
      <c r="E15">
        <v>3174517.83614406</v>
      </c>
      <c r="F15">
        <v>6582601.36006171</v>
      </c>
      <c r="G15">
        <v>3903027.44258574</v>
      </c>
    </row>
    <row r="16" spans="1:7">
      <c r="A16">
        <v>14</v>
      </c>
      <c r="B16">
        <v>20546977.8708403</v>
      </c>
      <c r="C16">
        <v>476193.45513521</v>
      </c>
      <c r="D16">
        <v>6635572.92559852</v>
      </c>
      <c r="E16">
        <v>3174517.83614406</v>
      </c>
      <c r="F16">
        <v>6427514.34869688</v>
      </c>
      <c r="G16">
        <v>3833179.3052656</v>
      </c>
    </row>
    <row r="17" spans="1:7">
      <c r="A17">
        <v>15</v>
      </c>
      <c r="B17">
        <v>19947511.5089882</v>
      </c>
      <c r="C17">
        <v>476039.234406671</v>
      </c>
      <c r="D17">
        <v>6478784.12035973</v>
      </c>
      <c r="E17">
        <v>3174517.83614406</v>
      </c>
      <c r="F17">
        <v>6118367.47948982</v>
      </c>
      <c r="G17">
        <v>3699802.83858794</v>
      </c>
    </row>
    <row r="18" spans="1:7">
      <c r="A18">
        <v>16</v>
      </c>
      <c r="B18">
        <v>19682740.6913106</v>
      </c>
      <c r="C18">
        <v>476910.533337187</v>
      </c>
      <c r="D18">
        <v>6437600.90729361</v>
      </c>
      <c r="E18">
        <v>3174517.83614406</v>
      </c>
      <c r="F18">
        <v>5964827.82527808</v>
      </c>
      <c r="G18">
        <v>3628883.58925768</v>
      </c>
    </row>
    <row r="19" spans="1:7">
      <c r="A19">
        <v>17</v>
      </c>
      <c r="B19">
        <v>19088986.7213796</v>
      </c>
      <c r="C19">
        <v>476381.043227162</v>
      </c>
      <c r="D19">
        <v>6286257.99110018</v>
      </c>
      <c r="E19">
        <v>3174517.83614406</v>
      </c>
      <c r="F19">
        <v>5658436.53491173</v>
      </c>
      <c r="G19">
        <v>3493393.31599649</v>
      </c>
    </row>
    <row r="20" spans="1:7">
      <c r="A20">
        <v>18</v>
      </c>
      <c r="B20">
        <v>18209841.43651</v>
      </c>
      <c r="C20">
        <v>476878.572190878</v>
      </c>
      <c r="D20">
        <v>6061644.65495716</v>
      </c>
      <c r="E20">
        <v>3174517.83614406</v>
      </c>
      <c r="F20">
        <v>5213842.89101179</v>
      </c>
      <c r="G20">
        <v>3282957.48220611</v>
      </c>
    </row>
    <row r="21" spans="1:7">
      <c r="A21">
        <v>19</v>
      </c>
      <c r="B21">
        <v>16907367.1589983</v>
      </c>
      <c r="C21">
        <v>484915.880014847</v>
      </c>
      <c r="D21">
        <v>5596958.83786003</v>
      </c>
      <c r="E21">
        <v>3174517.83614406</v>
      </c>
      <c r="F21">
        <v>4614493.48021477</v>
      </c>
      <c r="G21">
        <v>3036481.12476457</v>
      </c>
    </row>
    <row r="22" spans="1:7">
      <c r="A22">
        <v>20</v>
      </c>
      <c r="B22">
        <v>16295509.8975584</v>
      </c>
      <c r="C22">
        <v>492476.071989614</v>
      </c>
      <c r="D22">
        <v>5415569.20298739</v>
      </c>
      <c r="E22">
        <v>3174517.83614406</v>
      </c>
      <c r="F22">
        <v>4307774.27316316</v>
      </c>
      <c r="G22">
        <v>2905172.51327413</v>
      </c>
    </row>
    <row r="23" spans="1:7">
      <c r="A23">
        <v>21</v>
      </c>
      <c r="B23">
        <v>15784562.8956582</v>
      </c>
      <c r="C23">
        <v>500176.165673169</v>
      </c>
      <c r="D23">
        <v>5279749.53121557</v>
      </c>
      <c r="E23">
        <v>3174517.83614406</v>
      </c>
      <c r="F23">
        <v>4036887.15449199</v>
      </c>
      <c r="G23">
        <v>2793232.2081334</v>
      </c>
    </row>
    <row r="24" spans="1:7">
      <c r="A24">
        <v>22</v>
      </c>
      <c r="B24">
        <v>15701493.9792022</v>
      </c>
      <c r="C24">
        <v>500418.457082429</v>
      </c>
      <c r="D24">
        <v>5240307.40664876</v>
      </c>
      <c r="E24">
        <v>3174517.83614406</v>
      </c>
      <c r="F24">
        <v>4006963.51002877</v>
      </c>
      <c r="G24">
        <v>2779286.76929817</v>
      </c>
    </row>
    <row r="25" spans="1:7">
      <c r="A25">
        <v>23</v>
      </c>
      <c r="B25">
        <v>15698671.1494932</v>
      </c>
      <c r="C25">
        <v>501116.976271742</v>
      </c>
      <c r="D25">
        <v>5242586.60504033</v>
      </c>
      <c r="E25">
        <v>3174517.83614406</v>
      </c>
      <c r="F25">
        <v>4003269.51378485</v>
      </c>
      <c r="G25">
        <v>2777180.21825218</v>
      </c>
    </row>
    <row r="26" spans="1:7">
      <c r="A26">
        <v>24</v>
      </c>
      <c r="B26">
        <v>15466025.5908107</v>
      </c>
      <c r="C26">
        <v>503980.43234383</v>
      </c>
      <c r="D26">
        <v>5162742.69161991</v>
      </c>
      <c r="E26">
        <v>3174517.83614406</v>
      </c>
      <c r="F26">
        <v>3896385.3698896</v>
      </c>
      <c r="G26">
        <v>2728399.26081335</v>
      </c>
    </row>
    <row r="27" spans="1:7">
      <c r="A27">
        <v>25</v>
      </c>
      <c r="B27">
        <v>15461277.5015167</v>
      </c>
      <c r="C27">
        <v>504578.952986751</v>
      </c>
      <c r="D27">
        <v>5164479.61062654</v>
      </c>
      <c r="E27">
        <v>3174517.83614406</v>
      </c>
      <c r="F27">
        <v>3891766.51348694</v>
      </c>
      <c r="G27">
        <v>2725934.58827244</v>
      </c>
    </row>
    <row r="28" spans="1:7">
      <c r="A28">
        <v>26</v>
      </c>
      <c r="B28">
        <v>15235953.5143563</v>
      </c>
      <c r="C28">
        <v>507575.016322581</v>
      </c>
      <c r="D28">
        <v>5081162.47151141</v>
      </c>
      <c r="E28">
        <v>3174517.83614406</v>
      </c>
      <c r="F28">
        <v>3790987.64342646</v>
      </c>
      <c r="G28">
        <v>2681710.54695177</v>
      </c>
    </row>
    <row r="29" spans="1:7">
      <c r="A29">
        <v>27</v>
      </c>
      <c r="B29">
        <v>15229796.0348529</v>
      </c>
      <c r="C29">
        <v>508074.427154199</v>
      </c>
      <c r="D29">
        <v>5082581.4533676</v>
      </c>
      <c r="E29">
        <v>3174517.83614406</v>
      </c>
      <c r="F29">
        <v>3785646.75863227</v>
      </c>
      <c r="G29">
        <v>2678975.55955479</v>
      </c>
    </row>
    <row r="30" spans="1:7">
      <c r="A30">
        <v>28</v>
      </c>
      <c r="B30">
        <v>15002468.9768138</v>
      </c>
      <c r="C30">
        <v>511543.183885838</v>
      </c>
      <c r="D30">
        <v>4996725.60090689</v>
      </c>
      <c r="E30">
        <v>3174517.83614406</v>
      </c>
      <c r="F30">
        <v>3683629.01062534</v>
      </c>
      <c r="G30">
        <v>2636053.34525165</v>
      </c>
    </row>
    <row r="31" spans="1:7">
      <c r="A31">
        <v>29</v>
      </c>
      <c r="B31">
        <v>14995264.7763352</v>
      </c>
      <c r="C31">
        <v>511938.447456204</v>
      </c>
      <c r="D31">
        <v>4997855.7856373</v>
      </c>
      <c r="E31">
        <v>3174517.83614406</v>
      </c>
      <c r="F31">
        <v>3677828.63199493</v>
      </c>
      <c r="G31">
        <v>2633124.07510267</v>
      </c>
    </row>
    <row r="32" spans="1:7">
      <c r="A32">
        <v>30</v>
      </c>
      <c r="B32">
        <v>14765543.6359263</v>
      </c>
      <c r="C32">
        <v>516034.869927948</v>
      </c>
      <c r="D32">
        <v>4910697.80262212</v>
      </c>
      <c r="E32">
        <v>3174517.83614406</v>
      </c>
      <c r="F32">
        <v>3573670.41910288</v>
      </c>
      <c r="G32">
        <v>2590622.70812926</v>
      </c>
    </row>
    <row r="33" spans="1:7">
      <c r="A33">
        <v>31</v>
      </c>
      <c r="B33">
        <v>14757561.0976605</v>
      </c>
      <c r="C33">
        <v>516322.221467614</v>
      </c>
      <c r="D33">
        <v>4911529.96892512</v>
      </c>
      <c r="E33">
        <v>3174517.83614406</v>
      </c>
      <c r="F33">
        <v>3567626.44309559</v>
      </c>
      <c r="G33">
        <v>2587564.62802813</v>
      </c>
    </row>
    <row r="34" spans="1:7">
      <c r="A34">
        <v>32</v>
      </c>
      <c r="B34">
        <v>14526921.2731584</v>
      </c>
      <c r="C34">
        <v>521172.058145331</v>
      </c>
      <c r="D34">
        <v>4824195.09407606</v>
      </c>
      <c r="E34">
        <v>3174517.83614406</v>
      </c>
      <c r="F34">
        <v>3461770.71393228</v>
      </c>
      <c r="G34">
        <v>2545265.57086065</v>
      </c>
    </row>
    <row r="35" spans="1:7">
      <c r="A35">
        <v>33</v>
      </c>
      <c r="B35">
        <v>14518320.8259341</v>
      </c>
      <c r="C35">
        <v>521350.057939528</v>
      </c>
      <c r="D35">
        <v>4824795.45048298</v>
      </c>
      <c r="E35">
        <v>3174517.83614406</v>
      </c>
      <c r="F35">
        <v>3455563.73687548</v>
      </c>
      <c r="G35">
        <v>2542093.74449204</v>
      </c>
    </row>
    <row r="36" spans="1:7">
      <c r="A36">
        <v>34</v>
      </c>
      <c r="B36">
        <v>14288218.6520528</v>
      </c>
      <c r="C36">
        <v>527044.918225918</v>
      </c>
      <c r="D36">
        <v>4738191.79799611</v>
      </c>
      <c r="E36">
        <v>3174517.83614406</v>
      </c>
      <c r="F36">
        <v>3348534.91673602</v>
      </c>
      <c r="G36">
        <v>2499929.18295072</v>
      </c>
    </row>
    <row r="37" spans="1:7">
      <c r="A37">
        <v>35</v>
      </c>
      <c r="B37">
        <v>14305262.6190538</v>
      </c>
      <c r="C37">
        <v>526980.750396598</v>
      </c>
      <c r="D37">
        <v>4742696.75591296</v>
      </c>
      <c r="E37">
        <v>3174517.83614406</v>
      </c>
      <c r="F37">
        <v>3357508.42627598</v>
      </c>
      <c r="G37">
        <v>2503558.8503242</v>
      </c>
    </row>
    <row r="38" spans="1:7">
      <c r="A38">
        <v>36</v>
      </c>
      <c r="B38">
        <v>13859776.3588268</v>
      </c>
      <c r="C38">
        <v>537740.586986612</v>
      </c>
      <c r="D38">
        <v>4590031.82598011</v>
      </c>
      <c r="E38">
        <v>3174517.83614406</v>
      </c>
      <c r="F38">
        <v>3140528.568368</v>
      </c>
      <c r="G38">
        <v>2416957.54134804</v>
      </c>
    </row>
    <row r="39" spans="1:7">
      <c r="A39">
        <v>37</v>
      </c>
      <c r="B39">
        <v>13424288.9498445</v>
      </c>
      <c r="C39">
        <v>550624.75966052</v>
      </c>
      <c r="D39">
        <v>4455911.12113158</v>
      </c>
      <c r="E39">
        <v>3174517.83614406</v>
      </c>
      <c r="F39">
        <v>2918156.38007175</v>
      </c>
      <c r="G39">
        <v>2325078.8528366</v>
      </c>
    </row>
    <row r="40" spans="1:7">
      <c r="A40">
        <v>38</v>
      </c>
      <c r="B40">
        <v>13132103.3260625</v>
      </c>
      <c r="C40">
        <v>561954.81943102</v>
      </c>
      <c r="D40">
        <v>4353679.92441206</v>
      </c>
      <c r="E40">
        <v>3174517.83614406</v>
      </c>
      <c r="F40">
        <v>2775698.17394692</v>
      </c>
      <c r="G40">
        <v>2266252.57212845</v>
      </c>
    </row>
    <row r="41" spans="1:7">
      <c r="A41">
        <v>39</v>
      </c>
      <c r="B41">
        <v>12881618.7670371</v>
      </c>
      <c r="C41">
        <v>573251.714104437</v>
      </c>
      <c r="D41">
        <v>4260168.63527491</v>
      </c>
      <c r="E41">
        <v>3174517.83614406</v>
      </c>
      <c r="F41">
        <v>2656398.43667878</v>
      </c>
      <c r="G41">
        <v>2217282.14483496</v>
      </c>
    </row>
    <row r="42" spans="1:7">
      <c r="A42">
        <v>40</v>
      </c>
      <c r="B42">
        <v>12678765.3418167</v>
      </c>
      <c r="C42">
        <v>580829.276272161</v>
      </c>
      <c r="D42">
        <v>4208390.70230674</v>
      </c>
      <c r="E42">
        <v>3174517.83614406</v>
      </c>
      <c r="F42">
        <v>2544870.03897923</v>
      </c>
      <c r="G42">
        <v>2170157.48811451</v>
      </c>
    </row>
    <row r="43" spans="1:7">
      <c r="A43">
        <v>41</v>
      </c>
      <c r="B43">
        <v>12638477.5027025</v>
      </c>
      <c r="C43">
        <v>583689.748104202</v>
      </c>
      <c r="D43">
        <v>4196340.96601896</v>
      </c>
      <c r="E43">
        <v>3174517.83614406</v>
      </c>
      <c r="F43">
        <v>2522471.47038534</v>
      </c>
      <c r="G43">
        <v>2161457.48204994</v>
      </c>
    </row>
    <row r="44" spans="1:7">
      <c r="A44">
        <v>42</v>
      </c>
      <c r="B44">
        <v>12640254.1000982</v>
      </c>
      <c r="C44">
        <v>584321.006501112</v>
      </c>
      <c r="D44">
        <v>4198257.64210417</v>
      </c>
      <c r="E44">
        <v>3174517.83614406</v>
      </c>
      <c r="F44">
        <v>2522210.65652495</v>
      </c>
      <c r="G44">
        <v>2160946.95882387</v>
      </c>
    </row>
    <row r="45" spans="1:7">
      <c r="A45">
        <v>43</v>
      </c>
      <c r="B45">
        <v>12530007.8091679</v>
      </c>
      <c r="C45">
        <v>590360.293992275</v>
      </c>
      <c r="D45">
        <v>4157194.64297993</v>
      </c>
      <c r="E45">
        <v>3174517.83614406</v>
      </c>
      <c r="F45">
        <v>2467449.89612083</v>
      </c>
      <c r="G45">
        <v>2140485.13993084</v>
      </c>
    </row>
    <row r="46" spans="1:7">
      <c r="A46">
        <v>44</v>
      </c>
      <c r="B46">
        <v>12533308.8114681</v>
      </c>
      <c r="C46">
        <v>590872.438416809</v>
      </c>
      <c r="D46">
        <v>4159799.46400407</v>
      </c>
      <c r="E46">
        <v>3174517.83614406</v>
      </c>
      <c r="F46">
        <v>2467845.80547126</v>
      </c>
      <c r="G46">
        <v>2140273.26743189</v>
      </c>
    </row>
    <row r="47" spans="1:7">
      <c r="A47">
        <v>45</v>
      </c>
      <c r="B47">
        <v>12419226.0263801</v>
      </c>
      <c r="C47">
        <v>596955.753474554</v>
      </c>
      <c r="D47">
        <v>4120003.03253954</v>
      </c>
      <c r="E47">
        <v>3174517.83614406</v>
      </c>
      <c r="F47">
        <v>2409696.92529395</v>
      </c>
      <c r="G47">
        <v>2118052.47892796</v>
      </c>
    </row>
    <row r="48" spans="1:7">
      <c r="A48">
        <v>46</v>
      </c>
      <c r="B48">
        <v>12423066.8082855</v>
      </c>
      <c r="C48">
        <v>597348.5876408</v>
      </c>
      <c r="D48">
        <v>4122951.96506328</v>
      </c>
      <c r="E48">
        <v>3174517.83614406</v>
      </c>
      <c r="F48">
        <v>2410292.85756899</v>
      </c>
      <c r="G48">
        <v>2117955.56186841</v>
      </c>
    </row>
    <row r="49" spans="1:7">
      <c r="A49">
        <v>47</v>
      </c>
      <c r="B49">
        <v>12304730.5625125</v>
      </c>
      <c r="C49">
        <v>603549.194891891</v>
      </c>
      <c r="D49">
        <v>4083142.64893293</v>
      </c>
      <c r="E49">
        <v>3174517.83614406</v>
      </c>
      <c r="F49">
        <v>2349440.53015845</v>
      </c>
      <c r="G49">
        <v>2094080.35238517</v>
      </c>
    </row>
    <row r="50" spans="1:7">
      <c r="A50">
        <v>48</v>
      </c>
      <c r="B50">
        <v>12259291.0107467</v>
      </c>
      <c r="C50">
        <v>606683.561873316</v>
      </c>
      <c r="D50">
        <v>4071955.78112909</v>
      </c>
      <c r="E50">
        <v>3174517.83614406</v>
      </c>
      <c r="F50">
        <v>2323208.45882153</v>
      </c>
      <c r="G50">
        <v>2082925.37277867</v>
      </c>
    </row>
    <row r="51" spans="1:7">
      <c r="A51">
        <v>49</v>
      </c>
      <c r="B51">
        <v>12263028.8471062</v>
      </c>
      <c r="C51">
        <v>606811.02775766</v>
      </c>
      <c r="D51">
        <v>4074928.48418435</v>
      </c>
      <c r="E51">
        <v>3174517.83614406</v>
      </c>
      <c r="F51">
        <v>2323870.44324733</v>
      </c>
      <c r="G51">
        <v>2082901.05577276</v>
      </c>
    </row>
    <row r="52" spans="1:7">
      <c r="A52">
        <v>50</v>
      </c>
      <c r="B52">
        <v>12156075.5103852</v>
      </c>
      <c r="C52">
        <v>612527.525033587</v>
      </c>
      <c r="D52">
        <v>4037654.78610287</v>
      </c>
      <c r="E52">
        <v>3174517.83614406</v>
      </c>
      <c r="F52">
        <v>2269833.25110925</v>
      </c>
      <c r="G52">
        <v>2061542.11199543</v>
      </c>
    </row>
    <row r="53" spans="1:7">
      <c r="A53">
        <v>51</v>
      </c>
      <c r="B53">
        <v>12159191.0510332</v>
      </c>
      <c r="C53">
        <v>612516.680932962</v>
      </c>
      <c r="D53">
        <v>4040572.69105498</v>
      </c>
      <c r="E53">
        <v>3174517.83614406</v>
      </c>
      <c r="F53">
        <v>2270210.83084817</v>
      </c>
      <c r="G53">
        <v>2061373.01205305</v>
      </c>
    </row>
    <row r="54" spans="1:7">
      <c r="A54">
        <v>52</v>
      </c>
      <c r="B54">
        <v>12043708.0368608</v>
      </c>
      <c r="C54">
        <v>618746.696012542</v>
      </c>
      <c r="D54">
        <v>4003347.43616977</v>
      </c>
      <c r="E54">
        <v>3174517.83614406</v>
      </c>
      <c r="F54">
        <v>2210224.98585204</v>
      </c>
      <c r="G54">
        <v>2036871.08268242</v>
      </c>
    </row>
    <row r="55" spans="1:7">
      <c r="A55">
        <v>53</v>
      </c>
      <c r="B55">
        <v>11936596.8313976</v>
      </c>
      <c r="C55">
        <v>624494.950354261</v>
      </c>
      <c r="D55">
        <v>3971714.51386896</v>
      </c>
      <c r="E55">
        <v>3174517.83614406</v>
      </c>
      <c r="F55">
        <v>2153121.824916</v>
      </c>
      <c r="G55">
        <v>2012747.70611437</v>
      </c>
    </row>
    <row r="56" spans="1:7">
      <c r="A56">
        <v>54</v>
      </c>
      <c r="B56">
        <v>11872216.610144</v>
      </c>
      <c r="C56">
        <v>629351.079463538</v>
      </c>
      <c r="D56">
        <v>3948567.34733754</v>
      </c>
      <c r="E56">
        <v>3174517.83614406</v>
      </c>
      <c r="F56">
        <v>2120232.60483377</v>
      </c>
      <c r="G56">
        <v>1999547.74236511</v>
      </c>
    </row>
    <row r="57" spans="1:7">
      <c r="A57">
        <v>55</v>
      </c>
      <c r="B57">
        <v>11842973.2694372</v>
      </c>
      <c r="C57">
        <v>631348.203647763</v>
      </c>
      <c r="D57">
        <v>3936686.74102036</v>
      </c>
      <c r="E57">
        <v>3174517.83614406</v>
      </c>
      <c r="F57">
        <v>2106856.89397745</v>
      </c>
      <c r="G57">
        <v>1993563.5946476</v>
      </c>
    </row>
    <row r="58" spans="1:7">
      <c r="A58">
        <v>56</v>
      </c>
      <c r="B58">
        <v>11651079.6796115</v>
      </c>
      <c r="C58">
        <v>646015.214586563</v>
      </c>
      <c r="D58">
        <v>3870156.6083545</v>
      </c>
      <c r="E58">
        <v>3174517.83614406</v>
      </c>
      <c r="F58">
        <v>2008039.66324861</v>
      </c>
      <c r="G58">
        <v>1952350.35727775</v>
      </c>
    </row>
    <row r="59" spans="1:7">
      <c r="A59">
        <v>57</v>
      </c>
      <c r="B59">
        <v>11510720.43491</v>
      </c>
      <c r="C59">
        <v>657939.019243085</v>
      </c>
      <c r="D59">
        <v>3827698.26132144</v>
      </c>
      <c r="E59">
        <v>3174517.83614406</v>
      </c>
      <c r="F59">
        <v>1930482.36289952</v>
      </c>
      <c r="G59">
        <v>1920082.95530191</v>
      </c>
    </row>
    <row r="60" spans="1:7">
      <c r="A60">
        <v>58</v>
      </c>
      <c r="B60">
        <v>11381361.9195031</v>
      </c>
      <c r="C60">
        <v>671717.521113822</v>
      </c>
      <c r="D60">
        <v>3776403.43454371</v>
      </c>
      <c r="E60">
        <v>3174517.83614406</v>
      </c>
      <c r="F60">
        <v>1864848.5095161</v>
      </c>
      <c r="G60">
        <v>1893874.6181854</v>
      </c>
    </row>
    <row r="61" spans="1:7">
      <c r="A61">
        <v>59</v>
      </c>
      <c r="B61">
        <v>11330792.6571679</v>
      </c>
      <c r="C61">
        <v>677501.13917709</v>
      </c>
      <c r="D61">
        <v>3760242.55611931</v>
      </c>
      <c r="E61">
        <v>3174517.83614406</v>
      </c>
      <c r="F61">
        <v>1836047.92619064</v>
      </c>
      <c r="G61">
        <v>1882483.1995368</v>
      </c>
    </row>
    <row r="62" spans="1:7">
      <c r="A62">
        <v>60</v>
      </c>
      <c r="B62">
        <v>11298158.9280335</v>
      </c>
      <c r="C62">
        <v>679865.501670482</v>
      </c>
      <c r="D62">
        <v>3748415.78487817</v>
      </c>
      <c r="E62">
        <v>3174517.83614406</v>
      </c>
      <c r="F62">
        <v>1819956.50017632</v>
      </c>
      <c r="G62">
        <v>1875403.30516449</v>
      </c>
    </row>
    <row r="63" spans="1:7">
      <c r="A63">
        <v>61</v>
      </c>
      <c r="B63">
        <v>11305395.9059809</v>
      </c>
      <c r="C63">
        <v>679167.163857626</v>
      </c>
      <c r="D63">
        <v>3749413.72666364</v>
      </c>
      <c r="E63">
        <v>3174517.83614406</v>
      </c>
      <c r="F63">
        <v>1824846.87971104</v>
      </c>
      <c r="G63">
        <v>1877450.29960448</v>
      </c>
    </row>
    <row r="64" spans="1:7">
      <c r="A64">
        <v>62</v>
      </c>
      <c r="B64">
        <v>11218313.5640125</v>
      </c>
      <c r="C64">
        <v>687175.131758784</v>
      </c>
      <c r="D64">
        <v>3722362.99710343</v>
      </c>
      <c r="E64">
        <v>3174517.83614406</v>
      </c>
      <c r="F64">
        <v>1777376.66838897</v>
      </c>
      <c r="G64">
        <v>1856880.93061723</v>
      </c>
    </row>
    <row r="65" spans="1:7">
      <c r="A65">
        <v>63</v>
      </c>
      <c r="B65">
        <v>11197317.3973647</v>
      </c>
      <c r="C65">
        <v>689669.219536819</v>
      </c>
      <c r="D65">
        <v>3711653.13743645</v>
      </c>
      <c r="E65">
        <v>3174517.83614406</v>
      </c>
      <c r="F65">
        <v>1768460.18726215</v>
      </c>
      <c r="G65">
        <v>1853017.0169852</v>
      </c>
    </row>
    <row r="66" spans="1:7">
      <c r="A66">
        <v>64</v>
      </c>
      <c r="B66">
        <v>11204905.8582912</v>
      </c>
      <c r="C66">
        <v>689125.655715953</v>
      </c>
      <c r="D66">
        <v>3712534.66466747</v>
      </c>
      <c r="E66">
        <v>3174517.83614406</v>
      </c>
      <c r="F66">
        <v>1773497.85083305</v>
      </c>
      <c r="G66">
        <v>1855229.85093066</v>
      </c>
    </row>
    <row r="67" spans="1:7">
      <c r="A67">
        <v>65</v>
      </c>
      <c r="B67">
        <v>11117388.9405868</v>
      </c>
      <c r="C67">
        <v>697755.847462291</v>
      </c>
      <c r="D67">
        <v>3685935.10010676</v>
      </c>
      <c r="E67">
        <v>3174517.83614406</v>
      </c>
      <c r="F67">
        <v>1724912.0875018</v>
      </c>
      <c r="G67">
        <v>1834268.0693719</v>
      </c>
    </row>
    <row r="68" spans="1:7">
      <c r="A68">
        <v>66</v>
      </c>
      <c r="B68">
        <v>11037123.2348343</v>
      </c>
      <c r="C68">
        <v>706675.203436024</v>
      </c>
      <c r="D68">
        <v>3657722.18474718</v>
      </c>
      <c r="E68">
        <v>3174517.83614406</v>
      </c>
      <c r="F68">
        <v>1682110.8868313</v>
      </c>
      <c r="G68">
        <v>1816097.1236757</v>
      </c>
    </row>
    <row r="69" spans="1:7">
      <c r="A69">
        <v>67</v>
      </c>
      <c r="B69">
        <v>11009893.0109242</v>
      </c>
      <c r="C69">
        <v>710109.135957519</v>
      </c>
      <c r="D69">
        <v>3645632.37684077</v>
      </c>
      <c r="E69">
        <v>3174517.83614406</v>
      </c>
      <c r="F69">
        <v>1668857.18638519</v>
      </c>
      <c r="G69">
        <v>1810776.47559668</v>
      </c>
    </row>
    <row r="70" spans="1:7">
      <c r="A70">
        <v>68</v>
      </c>
      <c r="B70">
        <v>11016828.1809359</v>
      </c>
      <c r="C70">
        <v>709823.123232546</v>
      </c>
      <c r="D70">
        <v>3646289.2515301</v>
      </c>
      <c r="E70">
        <v>3174517.83614406</v>
      </c>
      <c r="F70">
        <v>1673342.19099769</v>
      </c>
      <c r="G70">
        <v>1812855.77903154</v>
      </c>
    </row>
    <row r="71" spans="1:7">
      <c r="A71">
        <v>69</v>
      </c>
      <c r="B71">
        <v>10939778.1105826</v>
      </c>
      <c r="C71">
        <v>718645.827915327</v>
      </c>
      <c r="D71">
        <v>3621792.44775958</v>
      </c>
      <c r="E71">
        <v>3174517.83614406</v>
      </c>
      <c r="F71">
        <v>1630393.03788405</v>
      </c>
      <c r="G71">
        <v>1794428.96087957</v>
      </c>
    </row>
    <row r="72" spans="1:7">
      <c r="A72">
        <v>70</v>
      </c>
      <c r="B72">
        <v>10919231.5581223</v>
      </c>
      <c r="C72">
        <v>722887.86167998</v>
      </c>
      <c r="D72">
        <v>3610566.73871652</v>
      </c>
      <c r="E72">
        <v>3174517.83614406</v>
      </c>
      <c r="F72">
        <v>1620463.70646561</v>
      </c>
      <c r="G72">
        <v>1790795.41511609</v>
      </c>
    </row>
    <row r="73" spans="1:7">
      <c r="A73">
        <v>71</v>
      </c>
      <c r="B73">
        <v>10916145.1944243</v>
      </c>
      <c r="C73">
        <v>722859.0609225</v>
      </c>
      <c r="D73">
        <v>3610580.92264877</v>
      </c>
      <c r="E73">
        <v>3174517.83614406</v>
      </c>
      <c r="F73">
        <v>1618442.78068768</v>
      </c>
      <c r="G73">
        <v>1789744.59402132</v>
      </c>
    </row>
    <row r="74" spans="1:7">
      <c r="A74">
        <v>72</v>
      </c>
      <c r="B74">
        <v>10833914.3469274</v>
      </c>
      <c r="C74">
        <v>734425.887538499</v>
      </c>
      <c r="D74">
        <v>3580737.82816325</v>
      </c>
      <c r="E74">
        <v>3174517.83614406</v>
      </c>
      <c r="F74">
        <v>1573308.46540621</v>
      </c>
      <c r="G74">
        <v>1770924.32967535</v>
      </c>
    </row>
    <row r="75" spans="1:7">
      <c r="A75">
        <v>73</v>
      </c>
      <c r="B75">
        <v>10795019.3313001</v>
      </c>
      <c r="C75">
        <v>740141.643677104</v>
      </c>
      <c r="D75">
        <v>3568493.46321987</v>
      </c>
      <c r="E75">
        <v>3174517.83614406</v>
      </c>
      <c r="F75">
        <v>1550498.83408138</v>
      </c>
      <c r="G75">
        <v>1761367.55417769</v>
      </c>
    </row>
    <row r="76" spans="1:7">
      <c r="A76">
        <v>74</v>
      </c>
      <c r="B76">
        <v>10788003.1497936</v>
      </c>
      <c r="C76">
        <v>740978.482491853</v>
      </c>
      <c r="D76">
        <v>3569082.11958197</v>
      </c>
      <c r="E76">
        <v>3174517.83614406</v>
      </c>
      <c r="F76">
        <v>1544468.84615227</v>
      </c>
      <c r="G76">
        <v>1758955.86542347</v>
      </c>
    </row>
    <row r="77" spans="1:7">
      <c r="A77">
        <v>75</v>
      </c>
      <c r="B77">
        <v>10692480.6827236</v>
      </c>
      <c r="C77">
        <v>756056.668995305</v>
      </c>
      <c r="D77">
        <v>3533379.91534281</v>
      </c>
      <c r="E77">
        <v>3174517.83614406</v>
      </c>
      <c r="F77">
        <v>1491521.728508</v>
      </c>
      <c r="G77">
        <v>1737004.53373345</v>
      </c>
    </row>
    <row r="78" spans="1:7">
      <c r="A78">
        <v>76</v>
      </c>
      <c r="B78">
        <v>10613070.6355876</v>
      </c>
      <c r="C78">
        <v>768048.351106611</v>
      </c>
      <c r="D78">
        <v>3507064.64712451</v>
      </c>
      <c r="E78">
        <v>3174517.83614406</v>
      </c>
      <c r="F78">
        <v>1446051.29056907</v>
      </c>
      <c r="G78">
        <v>1717388.51064331</v>
      </c>
    </row>
    <row r="79" spans="1:7">
      <c r="A79">
        <v>77</v>
      </c>
      <c r="B79">
        <v>10556047.6276611</v>
      </c>
      <c r="C79">
        <v>779300.189828728</v>
      </c>
      <c r="D79">
        <v>3480910.48448305</v>
      </c>
      <c r="E79">
        <v>3174517.83614406</v>
      </c>
      <c r="F79">
        <v>1416194.59025774</v>
      </c>
      <c r="G79">
        <v>1705124.5269475</v>
      </c>
    </row>
    <row r="80" spans="1:7">
      <c r="A80">
        <v>78</v>
      </c>
      <c r="B80">
        <v>10524844.9735017</v>
      </c>
      <c r="C80">
        <v>785173.989135097</v>
      </c>
      <c r="D80">
        <v>3468448.75580188</v>
      </c>
      <c r="E80">
        <v>3174517.83614406</v>
      </c>
      <c r="F80">
        <v>1399039.05040482</v>
      </c>
      <c r="G80">
        <v>1697665.34201589</v>
      </c>
    </row>
    <row r="81" spans="1:7">
      <c r="A81">
        <v>79</v>
      </c>
      <c r="B81">
        <v>10501658.9335616</v>
      </c>
      <c r="C81">
        <v>790336.853316822</v>
      </c>
      <c r="D81">
        <v>3460117.5347639</v>
      </c>
      <c r="E81">
        <v>3174517.83614406</v>
      </c>
      <c r="F81">
        <v>1384862.15375819</v>
      </c>
      <c r="G81">
        <v>1691824.55557867</v>
      </c>
    </row>
    <row r="82" spans="1:7">
      <c r="A82">
        <v>80</v>
      </c>
      <c r="B82">
        <v>10501323.2413165</v>
      </c>
      <c r="C82">
        <v>790316.723116104</v>
      </c>
      <c r="D82">
        <v>3459231.794595</v>
      </c>
      <c r="E82">
        <v>3174517.83614406</v>
      </c>
      <c r="F82">
        <v>1385266.03590402</v>
      </c>
      <c r="G82">
        <v>1691990.85155731</v>
      </c>
    </row>
    <row r="83" spans="1:7">
      <c r="A83">
        <v>81</v>
      </c>
      <c r="B83">
        <v>10447806.3744887</v>
      </c>
      <c r="C83">
        <v>801582.92023527</v>
      </c>
      <c r="D83">
        <v>3438463.75302526</v>
      </c>
      <c r="E83">
        <v>3174517.83614406</v>
      </c>
      <c r="F83">
        <v>1354064.28743292</v>
      </c>
      <c r="G83">
        <v>1679177.57765124</v>
      </c>
    </row>
    <row r="84" spans="1:7">
      <c r="A84">
        <v>82</v>
      </c>
      <c r="B84">
        <v>10418172.2955047</v>
      </c>
      <c r="C84">
        <v>808807.818085619</v>
      </c>
      <c r="D84">
        <v>3425776.51083216</v>
      </c>
      <c r="E84">
        <v>3174517.83614406</v>
      </c>
      <c r="F84">
        <v>1336873.32315588</v>
      </c>
      <c r="G84">
        <v>1672196.80728697</v>
      </c>
    </row>
    <row r="85" spans="1:7">
      <c r="A85">
        <v>83</v>
      </c>
      <c r="B85">
        <v>10405612.598248</v>
      </c>
      <c r="C85">
        <v>811677.767550003</v>
      </c>
      <c r="D85">
        <v>3422376.64800121</v>
      </c>
      <c r="E85">
        <v>3174517.83614406</v>
      </c>
      <c r="F85">
        <v>1328375.73348315</v>
      </c>
      <c r="G85">
        <v>1668664.61306956</v>
      </c>
    </row>
    <row r="86" spans="1:7">
      <c r="A86">
        <v>84</v>
      </c>
      <c r="B86">
        <v>10405108.8451008</v>
      </c>
      <c r="C86">
        <v>811912.990117375</v>
      </c>
      <c r="D86">
        <v>3421450.19431276</v>
      </c>
      <c r="E86">
        <v>3174517.83614406</v>
      </c>
      <c r="F86">
        <v>1328491.45899223</v>
      </c>
      <c r="G86">
        <v>1668736.3655344</v>
      </c>
    </row>
    <row r="87" spans="1:7">
      <c r="A87">
        <v>85</v>
      </c>
      <c r="B87">
        <v>10353190.6562166</v>
      </c>
      <c r="C87">
        <v>823628.038989978</v>
      </c>
      <c r="D87">
        <v>3400811.63498799</v>
      </c>
      <c r="E87">
        <v>3174517.83614406</v>
      </c>
      <c r="F87">
        <v>1298019.8349647</v>
      </c>
      <c r="G87">
        <v>1656213.31112985</v>
      </c>
    </row>
    <row r="88" spans="1:7">
      <c r="A88">
        <v>86</v>
      </c>
      <c r="B88">
        <v>10305423.7539545</v>
      </c>
      <c r="C88">
        <v>834182.14747921</v>
      </c>
      <c r="D88">
        <v>3384203.03524686</v>
      </c>
      <c r="E88">
        <v>3174517.83614406</v>
      </c>
      <c r="F88">
        <v>1268684.54093861</v>
      </c>
      <c r="G88">
        <v>1643836.19414577</v>
      </c>
    </row>
    <row r="89" spans="1:7">
      <c r="A89">
        <v>87</v>
      </c>
      <c r="B89">
        <v>10292418.0803105</v>
      </c>
      <c r="C89">
        <v>837239.470688023</v>
      </c>
      <c r="D89">
        <v>3380126.32353753</v>
      </c>
      <c r="E89">
        <v>3174517.83614406</v>
      </c>
      <c r="F89">
        <v>1260300.5324023</v>
      </c>
      <c r="G89">
        <v>1640233.91753857</v>
      </c>
    </row>
    <row r="90" spans="1:7">
      <c r="A90">
        <v>88</v>
      </c>
      <c r="B90">
        <v>10293106.1559257</v>
      </c>
      <c r="C90">
        <v>838182.60998264</v>
      </c>
      <c r="D90">
        <v>3378896.96320542</v>
      </c>
      <c r="E90">
        <v>3174517.83614406</v>
      </c>
      <c r="F90">
        <v>1260865.15575927</v>
      </c>
      <c r="G90">
        <v>1640643.59083436</v>
      </c>
    </row>
    <row r="91" spans="1:7">
      <c r="A91">
        <v>89</v>
      </c>
      <c r="B91">
        <v>10249888.5432952</v>
      </c>
      <c r="C91">
        <v>847540.245483686</v>
      </c>
      <c r="D91">
        <v>3363382.31413334</v>
      </c>
      <c r="E91">
        <v>3174517.83614406</v>
      </c>
      <c r="F91">
        <v>1234819.37095125</v>
      </c>
      <c r="G91">
        <v>1629628.77658284</v>
      </c>
    </row>
    <row r="92" spans="1:7">
      <c r="A92">
        <v>90</v>
      </c>
      <c r="B92">
        <v>10227146.1885689</v>
      </c>
      <c r="C92">
        <v>852824.954086345</v>
      </c>
      <c r="D92">
        <v>3355441.88726381</v>
      </c>
      <c r="E92">
        <v>3174517.83614406</v>
      </c>
      <c r="F92">
        <v>1220805.77436904</v>
      </c>
      <c r="G92">
        <v>1623555.73670562</v>
      </c>
    </row>
    <row r="93" spans="1:7">
      <c r="A93">
        <v>91</v>
      </c>
      <c r="B93">
        <v>10185701.9956953</v>
      </c>
      <c r="C93">
        <v>863175.015723819</v>
      </c>
      <c r="D93">
        <v>3339433.38315022</v>
      </c>
      <c r="E93">
        <v>3174517.83614406</v>
      </c>
      <c r="F93">
        <v>1195598.9089757</v>
      </c>
      <c r="G93">
        <v>1612976.85170151</v>
      </c>
    </row>
    <row r="94" spans="1:7">
      <c r="A94">
        <v>92</v>
      </c>
      <c r="B94">
        <v>10165103.4089748</v>
      </c>
      <c r="C94">
        <v>868369.327113973</v>
      </c>
      <c r="D94">
        <v>3330546.28312021</v>
      </c>
      <c r="E94">
        <v>3174517.83614406</v>
      </c>
      <c r="F94">
        <v>1183750.59602282</v>
      </c>
      <c r="G94">
        <v>1607919.36657372</v>
      </c>
    </row>
    <row r="95" spans="1:7">
      <c r="A95">
        <v>93</v>
      </c>
      <c r="B95">
        <v>10162418.3049472</v>
      </c>
      <c r="C95">
        <v>868130.794130399</v>
      </c>
      <c r="D95">
        <v>3330203.60775799</v>
      </c>
      <c r="E95">
        <v>3174517.83614406</v>
      </c>
      <c r="F95">
        <v>1182498.13044389</v>
      </c>
      <c r="G95">
        <v>1607067.93647092</v>
      </c>
    </row>
    <row r="96" spans="1:7">
      <c r="A96">
        <v>94</v>
      </c>
      <c r="B96">
        <v>10112275.5509816</v>
      </c>
      <c r="C96">
        <v>883686.532600175</v>
      </c>
      <c r="D96">
        <v>3307838.55014616</v>
      </c>
      <c r="E96">
        <v>3174517.83614406</v>
      </c>
      <c r="F96">
        <v>1151845.10066956</v>
      </c>
      <c r="G96">
        <v>1594387.53142162</v>
      </c>
    </row>
    <row r="97" spans="1:7">
      <c r="A97">
        <v>95</v>
      </c>
      <c r="B97">
        <v>10075171.6215817</v>
      </c>
      <c r="C97">
        <v>894144.969819582</v>
      </c>
      <c r="D97">
        <v>3294906.27917469</v>
      </c>
      <c r="E97">
        <v>3174517.83614406</v>
      </c>
      <c r="F97">
        <v>1127469.77495652</v>
      </c>
      <c r="G97">
        <v>1584132.7614869</v>
      </c>
    </row>
    <row r="98" spans="1:7">
      <c r="A98">
        <v>96</v>
      </c>
      <c r="B98">
        <v>10053695.5212802</v>
      </c>
      <c r="C98">
        <v>901385.942502534</v>
      </c>
      <c r="D98">
        <v>3286118.57820535</v>
      </c>
      <c r="E98">
        <v>3174517.83614406</v>
      </c>
      <c r="F98">
        <v>1113240.33690374</v>
      </c>
      <c r="G98">
        <v>1578432.82752457</v>
      </c>
    </row>
    <row r="99" spans="1:7">
      <c r="A99">
        <v>97</v>
      </c>
      <c r="B99">
        <v>10037406.0209511</v>
      </c>
      <c r="C99">
        <v>906148.604510444</v>
      </c>
      <c r="D99">
        <v>3278946.99244232</v>
      </c>
      <c r="E99">
        <v>3174517.83614406</v>
      </c>
      <c r="F99">
        <v>1103468.92904334</v>
      </c>
      <c r="G99">
        <v>1574323.65881095</v>
      </c>
    </row>
    <row r="100" spans="1:7">
      <c r="A100">
        <v>98</v>
      </c>
      <c r="B100">
        <v>10037895.7558299</v>
      </c>
      <c r="C100">
        <v>906060.525860957</v>
      </c>
      <c r="D100">
        <v>3278575.48920976</v>
      </c>
      <c r="E100">
        <v>3174517.83614406</v>
      </c>
      <c r="F100">
        <v>1104149.1410857</v>
      </c>
      <c r="G100">
        <v>1574592.76352945</v>
      </c>
    </row>
    <row r="101" spans="1:7">
      <c r="A101">
        <v>99</v>
      </c>
      <c r="B101">
        <v>10002352.206527</v>
      </c>
      <c r="C101">
        <v>917870.62563962</v>
      </c>
      <c r="D101">
        <v>3264057.66705477</v>
      </c>
      <c r="E101">
        <v>3174517.83614406</v>
      </c>
      <c r="F101">
        <v>1081029.04489203</v>
      </c>
      <c r="G101">
        <v>1564877.03279652</v>
      </c>
    </row>
    <row r="102" spans="1:7">
      <c r="A102">
        <v>100</v>
      </c>
      <c r="B102">
        <v>9982111.64971329</v>
      </c>
      <c r="C102">
        <v>924584.487782577</v>
      </c>
      <c r="D102">
        <v>3255765.78491688</v>
      </c>
      <c r="E102">
        <v>3174517.83614406</v>
      </c>
      <c r="F102">
        <v>1067924.14763591</v>
      </c>
      <c r="G102">
        <v>1559319.39323388</v>
      </c>
    </row>
    <row r="103" spans="1:7">
      <c r="A103">
        <v>101</v>
      </c>
      <c r="B103">
        <v>9972807.86815131</v>
      </c>
      <c r="C103">
        <v>927754.550299648</v>
      </c>
      <c r="D103">
        <v>3250809.92855236</v>
      </c>
      <c r="E103">
        <v>3174517.83614406</v>
      </c>
      <c r="F103">
        <v>1062617.90634394</v>
      </c>
      <c r="G103">
        <v>1557107.6468113</v>
      </c>
    </row>
    <row r="104" spans="1:7">
      <c r="A104">
        <v>102</v>
      </c>
      <c r="B104">
        <v>9973405.69648537</v>
      </c>
      <c r="C104">
        <v>927881.060535766</v>
      </c>
      <c r="D104">
        <v>3250389.27650566</v>
      </c>
      <c r="E104">
        <v>3174517.83614406</v>
      </c>
      <c r="F104">
        <v>1063228.3496418</v>
      </c>
      <c r="G104">
        <v>1557389.17365809</v>
      </c>
    </row>
    <row r="105" spans="1:7">
      <c r="A105">
        <v>103</v>
      </c>
      <c r="B105">
        <v>9939436.48620126</v>
      </c>
      <c r="C105">
        <v>940199.603006056</v>
      </c>
      <c r="D105">
        <v>3236271.83085287</v>
      </c>
      <c r="E105">
        <v>3174517.83614406</v>
      </c>
      <c r="F105">
        <v>1040607.68690539</v>
      </c>
      <c r="G105">
        <v>1547839.52929289</v>
      </c>
    </row>
    <row r="106" spans="1:7">
      <c r="A106">
        <v>104</v>
      </c>
      <c r="B106">
        <v>9908972.79544097</v>
      </c>
      <c r="C106">
        <v>952775.485042663</v>
      </c>
      <c r="D106">
        <v>3221388.1010103</v>
      </c>
      <c r="E106">
        <v>3174517.83614406</v>
      </c>
      <c r="F106">
        <v>1020693.59205584</v>
      </c>
      <c r="G106">
        <v>1539597.78118811</v>
      </c>
    </row>
    <row r="107" spans="1:7">
      <c r="A107">
        <v>105</v>
      </c>
      <c r="B107">
        <v>9894074.0626535</v>
      </c>
      <c r="C107">
        <v>958755.051404379</v>
      </c>
      <c r="D107">
        <v>3214941.40657497</v>
      </c>
      <c r="E107">
        <v>3174517.83614406</v>
      </c>
      <c r="F107">
        <v>1010586.32600082</v>
      </c>
      <c r="G107">
        <v>1535273.44252928</v>
      </c>
    </row>
    <row r="108" spans="1:7">
      <c r="A108">
        <v>106</v>
      </c>
      <c r="B108">
        <v>9886592.22601108</v>
      </c>
      <c r="C108">
        <v>962394.068937215</v>
      </c>
      <c r="D108">
        <v>3210609.48533822</v>
      </c>
      <c r="E108">
        <v>3174517.83614406</v>
      </c>
      <c r="F108">
        <v>1005742.24427883</v>
      </c>
      <c r="G108">
        <v>1533328.59131275</v>
      </c>
    </row>
    <row r="109" spans="1:7">
      <c r="A109">
        <v>107</v>
      </c>
      <c r="B109">
        <v>9887825.07811065</v>
      </c>
      <c r="C109">
        <v>961288.859161497</v>
      </c>
      <c r="D109">
        <v>3211896.85570733</v>
      </c>
      <c r="E109">
        <v>3174517.83614406</v>
      </c>
      <c r="F109">
        <v>1006546.64287047</v>
      </c>
      <c r="G109">
        <v>1533574.8842273</v>
      </c>
    </row>
    <row r="110" spans="1:7">
      <c r="A110">
        <v>108</v>
      </c>
      <c r="B110">
        <v>9862180.23650458</v>
      </c>
      <c r="C110">
        <v>973923.354347054</v>
      </c>
      <c r="D110">
        <v>3198376.03086414</v>
      </c>
      <c r="E110">
        <v>3174517.83614406</v>
      </c>
      <c r="F110">
        <v>988950.188710597</v>
      </c>
      <c r="G110">
        <v>1526412.82643874</v>
      </c>
    </row>
    <row r="111" spans="1:7">
      <c r="A111">
        <v>109</v>
      </c>
      <c r="B111">
        <v>9839712.85491876</v>
      </c>
      <c r="C111">
        <v>985003.785271176</v>
      </c>
      <c r="D111">
        <v>3186957.94700555</v>
      </c>
      <c r="E111">
        <v>3174517.83614406</v>
      </c>
      <c r="F111">
        <v>973291.273478451</v>
      </c>
      <c r="G111">
        <v>1519942.01301953</v>
      </c>
    </row>
    <row r="112" spans="1:7">
      <c r="A112">
        <v>110</v>
      </c>
      <c r="B112">
        <v>9829588.57145163</v>
      </c>
      <c r="C112">
        <v>990470.520956637</v>
      </c>
      <c r="D112">
        <v>3182237.07386893</v>
      </c>
      <c r="E112">
        <v>3174517.83614406</v>
      </c>
      <c r="F112">
        <v>965582.579993205</v>
      </c>
      <c r="G112">
        <v>1516780.5604888</v>
      </c>
    </row>
    <row r="113" spans="1:7">
      <c r="A113">
        <v>111</v>
      </c>
      <c r="B113">
        <v>9829675.81181245</v>
      </c>
      <c r="C113">
        <v>989409.700447381</v>
      </c>
      <c r="D113">
        <v>3182933.84908995</v>
      </c>
      <c r="E113">
        <v>3174517.83614406</v>
      </c>
      <c r="F113">
        <v>966062.582466682</v>
      </c>
      <c r="G113">
        <v>1516751.84366438</v>
      </c>
    </row>
    <row r="114" spans="1:7">
      <c r="A114">
        <v>112</v>
      </c>
      <c r="B114">
        <v>9801008.80435933</v>
      </c>
      <c r="C114">
        <v>1003558.14678968</v>
      </c>
      <c r="D114">
        <v>3169535.36235089</v>
      </c>
      <c r="E114">
        <v>3174517.83614406</v>
      </c>
      <c r="F114">
        <v>945197.870460999</v>
      </c>
      <c r="G114">
        <v>1508199.5886137</v>
      </c>
    </row>
    <row r="115" spans="1:7">
      <c r="A115">
        <v>113</v>
      </c>
      <c r="B115">
        <v>9778654.60820477</v>
      </c>
      <c r="C115">
        <v>1016185.14585982</v>
      </c>
      <c r="D115">
        <v>3156496.76529833</v>
      </c>
      <c r="E115">
        <v>3174517.83614406</v>
      </c>
      <c r="F115">
        <v>929692.100618755</v>
      </c>
      <c r="G115">
        <v>1501762.76028381</v>
      </c>
    </row>
    <row r="116" spans="1:7">
      <c r="A116">
        <v>114</v>
      </c>
      <c r="B116">
        <v>9765545.90739364</v>
      </c>
      <c r="C116">
        <v>1023133.55703388</v>
      </c>
      <c r="D116">
        <v>3149513.1769172</v>
      </c>
      <c r="E116">
        <v>3174517.83614406</v>
      </c>
      <c r="F116">
        <v>920572.370333845</v>
      </c>
      <c r="G116">
        <v>1497808.96696467</v>
      </c>
    </row>
    <row r="117" spans="1:7">
      <c r="A117">
        <v>115</v>
      </c>
      <c r="B117">
        <v>9755741.29152737</v>
      </c>
      <c r="C117">
        <v>1029271.17367225</v>
      </c>
      <c r="D117">
        <v>3144461.00131673</v>
      </c>
      <c r="E117">
        <v>3174517.83614406</v>
      </c>
      <c r="F117">
        <v>912881.960228648</v>
      </c>
      <c r="G117">
        <v>1494609.32016568</v>
      </c>
    </row>
    <row r="118" spans="1:7">
      <c r="A118">
        <v>116</v>
      </c>
      <c r="B118">
        <v>9756488.96862513</v>
      </c>
      <c r="C118">
        <v>1029188.57219916</v>
      </c>
      <c r="D118">
        <v>3144991.14318732</v>
      </c>
      <c r="E118">
        <v>3174517.83614406</v>
      </c>
      <c r="F118">
        <v>913095.856842391</v>
      </c>
      <c r="G118">
        <v>1494695.56025221</v>
      </c>
    </row>
    <row r="119" spans="1:7">
      <c r="A119">
        <v>117</v>
      </c>
      <c r="B119">
        <v>9734577.26807314</v>
      </c>
      <c r="C119">
        <v>1041974.94099889</v>
      </c>
      <c r="D119">
        <v>3132966.30007766</v>
      </c>
      <c r="E119">
        <v>3174517.83614406</v>
      </c>
      <c r="F119">
        <v>897064.684587833</v>
      </c>
      <c r="G119">
        <v>1488053.5062647</v>
      </c>
    </row>
    <row r="120" spans="1:7">
      <c r="A120">
        <v>118</v>
      </c>
      <c r="B120">
        <v>9721801.31316705</v>
      </c>
      <c r="C120">
        <v>1050290.80687728</v>
      </c>
      <c r="D120">
        <v>3125602.99973495</v>
      </c>
      <c r="E120">
        <v>3174517.83614406</v>
      </c>
      <c r="F120">
        <v>887339.86997914</v>
      </c>
      <c r="G120">
        <v>1484049.80043163</v>
      </c>
    </row>
    <row r="121" spans="1:7">
      <c r="A121">
        <v>119</v>
      </c>
      <c r="B121">
        <v>9716098.81185933</v>
      </c>
      <c r="C121">
        <v>1054141.61215158</v>
      </c>
      <c r="D121">
        <v>3122977.07096699</v>
      </c>
      <c r="E121">
        <v>3174517.83614406</v>
      </c>
      <c r="F121">
        <v>882454.721984031</v>
      </c>
      <c r="G121">
        <v>1482007.57061267</v>
      </c>
    </row>
    <row r="122" spans="1:7">
      <c r="A122">
        <v>120</v>
      </c>
      <c r="B122">
        <v>9716766.10194667</v>
      </c>
      <c r="C122">
        <v>1053791.29801845</v>
      </c>
      <c r="D122">
        <v>3123562.56926494</v>
      </c>
      <c r="E122">
        <v>3174517.83614406</v>
      </c>
      <c r="F122">
        <v>882768.030109125</v>
      </c>
      <c r="G122">
        <v>1482126.3684101</v>
      </c>
    </row>
    <row r="123" spans="1:7">
      <c r="A123">
        <v>121</v>
      </c>
      <c r="B123">
        <v>9695977.36836641</v>
      </c>
      <c r="C123">
        <v>1067526.47511083</v>
      </c>
      <c r="D123">
        <v>3111401.7984304</v>
      </c>
      <c r="E123">
        <v>3174517.83614406</v>
      </c>
      <c r="F123">
        <v>866940.386552627</v>
      </c>
      <c r="G123">
        <v>1475590.8721285</v>
      </c>
    </row>
    <row r="124" spans="1:7">
      <c r="A124">
        <v>122</v>
      </c>
      <c r="B124">
        <v>9677338.84620824</v>
      </c>
      <c r="C124">
        <v>1079924.40802917</v>
      </c>
      <c r="D124">
        <v>3101415.04924814</v>
      </c>
      <c r="E124">
        <v>3174517.83614406</v>
      </c>
      <c r="F124">
        <v>852121.688001256</v>
      </c>
      <c r="G124">
        <v>1469359.86478561</v>
      </c>
    </row>
    <row r="125" spans="1:7">
      <c r="A125">
        <v>123</v>
      </c>
      <c r="B125">
        <v>9668569.12202448</v>
      </c>
      <c r="C125">
        <v>1086767.86624691</v>
      </c>
      <c r="D125">
        <v>3095802.70104294</v>
      </c>
      <c r="E125">
        <v>3174517.83614406</v>
      </c>
      <c r="F125">
        <v>845002.590735837</v>
      </c>
      <c r="G125">
        <v>1466478.12785474</v>
      </c>
    </row>
    <row r="126" spans="1:7">
      <c r="A126">
        <v>124</v>
      </c>
      <c r="B126">
        <v>9663808.79085715</v>
      </c>
      <c r="C126">
        <v>1089600.34666626</v>
      </c>
      <c r="D126">
        <v>3093718.51710796</v>
      </c>
      <c r="E126">
        <v>3174517.83614406</v>
      </c>
      <c r="F126">
        <v>841157.846955541</v>
      </c>
      <c r="G126">
        <v>1464814.24398332</v>
      </c>
    </row>
    <row r="127" spans="1:7">
      <c r="A127">
        <v>125</v>
      </c>
      <c r="B127">
        <v>9663577.98269795</v>
      </c>
      <c r="C127">
        <v>1089075.87734192</v>
      </c>
      <c r="D127">
        <v>3094168.16741566</v>
      </c>
      <c r="E127">
        <v>3174517.83614406</v>
      </c>
      <c r="F127">
        <v>841090.347975932</v>
      </c>
      <c r="G127">
        <v>1464725.75382037</v>
      </c>
    </row>
    <row r="128" spans="1:7">
      <c r="A128">
        <v>126</v>
      </c>
      <c r="B128">
        <v>9648974.95857159</v>
      </c>
      <c r="C128">
        <v>1098899.73894311</v>
      </c>
      <c r="D128">
        <v>3086188.69393043</v>
      </c>
      <c r="E128">
        <v>3174517.83614406</v>
      </c>
      <c r="F128">
        <v>829541.642614639</v>
      </c>
      <c r="G128">
        <v>1459827.04693936</v>
      </c>
    </row>
    <row r="129" spans="1:7">
      <c r="A129">
        <v>127</v>
      </c>
      <c r="B129">
        <v>9636098.32382762</v>
      </c>
      <c r="C129">
        <v>1108156.56371272</v>
      </c>
      <c r="D129">
        <v>3078894.88743583</v>
      </c>
      <c r="E129">
        <v>3174517.83614406</v>
      </c>
      <c r="F129">
        <v>819109.168663661</v>
      </c>
      <c r="G129">
        <v>1455419.86787136</v>
      </c>
    </row>
    <row r="130" spans="1:7">
      <c r="A130">
        <v>128</v>
      </c>
      <c r="B130">
        <v>9630374.69942369</v>
      </c>
      <c r="C130">
        <v>1111977.01880619</v>
      </c>
      <c r="D130">
        <v>3075346.25070168</v>
      </c>
      <c r="E130">
        <v>3174517.83614406</v>
      </c>
      <c r="F130">
        <v>814919.855637302</v>
      </c>
      <c r="G130">
        <v>1453613.73813446</v>
      </c>
    </row>
    <row r="131" spans="1:7">
      <c r="A131">
        <v>129</v>
      </c>
      <c r="B131">
        <v>9630880.12133469</v>
      </c>
      <c r="C131">
        <v>1113006.28108154</v>
      </c>
      <c r="D131">
        <v>3074919.98969955</v>
      </c>
      <c r="E131">
        <v>3174517.83614406</v>
      </c>
      <c r="F131">
        <v>814736.301515823</v>
      </c>
      <c r="G131">
        <v>1453699.71289372</v>
      </c>
    </row>
    <row r="132" spans="1:7">
      <c r="A132">
        <v>130</v>
      </c>
      <c r="B132">
        <v>9614097.71722479</v>
      </c>
      <c r="C132">
        <v>1127103.84780126</v>
      </c>
      <c r="D132">
        <v>3063733.24929414</v>
      </c>
      <c r="E132">
        <v>3174517.83614406</v>
      </c>
      <c r="F132">
        <v>800925.433317763</v>
      </c>
      <c r="G132">
        <v>1447817.35066757</v>
      </c>
    </row>
    <row r="133" spans="1:7">
      <c r="A133">
        <v>131</v>
      </c>
      <c r="B133">
        <v>9600458.8233177</v>
      </c>
      <c r="C133">
        <v>1138022.3901335</v>
      </c>
      <c r="D133">
        <v>3056198.48187053</v>
      </c>
      <c r="E133">
        <v>3174517.83614406</v>
      </c>
      <c r="F133">
        <v>788938.298405665</v>
      </c>
      <c r="G133">
        <v>1442781.81676395</v>
      </c>
    </row>
    <row r="134" spans="1:7">
      <c r="A134">
        <v>132</v>
      </c>
      <c r="B134">
        <v>9592704.46532172</v>
      </c>
      <c r="C134">
        <v>1145595.168328</v>
      </c>
      <c r="D134">
        <v>3051127.3604193</v>
      </c>
      <c r="E134">
        <v>3174517.83614406</v>
      </c>
      <c r="F134">
        <v>781616.153081064</v>
      </c>
      <c r="G134">
        <v>1439847.94734931</v>
      </c>
    </row>
    <row r="135" spans="1:7">
      <c r="A135">
        <v>133</v>
      </c>
      <c r="B135">
        <v>9586840.77132248</v>
      </c>
      <c r="C135">
        <v>1150434.23066979</v>
      </c>
      <c r="D135">
        <v>3047257.98934804</v>
      </c>
      <c r="E135">
        <v>3174517.83614406</v>
      </c>
      <c r="F135">
        <v>776801.690556587</v>
      </c>
      <c r="G135">
        <v>1437829.02460401</v>
      </c>
    </row>
    <row r="136" spans="1:7">
      <c r="A136">
        <v>134</v>
      </c>
      <c r="B136">
        <v>9587126.43730742</v>
      </c>
      <c r="C136">
        <v>1150068.70308262</v>
      </c>
      <c r="D136">
        <v>3047253.44765362</v>
      </c>
      <c r="E136">
        <v>3174517.83614406</v>
      </c>
      <c r="F136">
        <v>777267.781213544</v>
      </c>
      <c r="G136">
        <v>1438018.66921358</v>
      </c>
    </row>
    <row r="137" spans="1:7">
      <c r="A137">
        <v>135</v>
      </c>
      <c r="B137">
        <v>9574283.31168703</v>
      </c>
      <c r="C137">
        <v>1162424.5556986</v>
      </c>
      <c r="D137">
        <v>3038922.08591511</v>
      </c>
      <c r="E137">
        <v>3174517.83614406</v>
      </c>
      <c r="F137">
        <v>765388.520979766</v>
      </c>
      <c r="G137">
        <v>1433030.31294949</v>
      </c>
    </row>
    <row r="138" spans="1:7">
      <c r="A138">
        <v>136</v>
      </c>
      <c r="B138">
        <v>9566675.01566157</v>
      </c>
      <c r="C138">
        <v>1169667.50553525</v>
      </c>
      <c r="D138">
        <v>3033991.76012989</v>
      </c>
      <c r="E138">
        <v>3174517.83614406</v>
      </c>
      <c r="F138">
        <v>758422.265943709</v>
      </c>
      <c r="G138">
        <v>1430075.64790867</v>
      </c>
    </row>
    <row r="139" spans="1:7">
      <c r="A139">
        <v>137</v>
      </c>
      <c r="B139">
        <v>9563331.08586625</v>
      </c>
      <c r="C139">
        <v>1172837.25590049</v>
      </c>
      <c r="D139">
        <v>3031324.17386832</v>
      </c>
      <c r="E139">
        <v>3174517.83614406</v>
      </c>
      <c r="F139">
        <v>755708.250401636</v>
      </c>
      <c r="G139">
        <v>1428943.56955175</v>
      </c>
    </row>
    <row r="140" spans="1:7">
      <c r="A140">
        <v>138</v>
      </c>
      <c r="B140">
        <v>9563626.83253295</v>
      </c>
      <c r="C140">
        <v>1172744.66514947</v>
      </c>
      <c r="D140">
        <v>3031231.86669552</v>
      </c>
      <c r="E140">
        <v>3174517.83614406</v>
      </c>
      <c r="F140">
        <v>756039.649816191</v>
      </c>
      <c r="G140">
        <v>1429092.81472771</v>
      </c>
    </row>
    <row r="141" spans="1:7">
      <c r="A141">
        <v>139</v>
      </c>
      <c r="B141">
        <v>9551460.41219145</v>
      </c>
      <c r="C141">
        <v>1185286.84071045</v>
      </c>
      <c r="D141">
        <v>3023128.07100842</v>
      </c>
      <c r="E141">
        <v>3174517.83614406</v>
      </c>
      <c r="F141">
        <v>744370.900904969</v>
      </c>
      <c r="G141">
        <v>1424156.76342355</v>
      </c>
    </row>
    <row r="142" spans="1:7">
      <c r="A142">
        <v>140</v>
      </c>
      <c r="B142">
        <v>9540389.6923155</v>
      </c>
      <c r="C142">
        <v>1198398.35178081</v>
      </c>
      <c r="D142">
        <v>3014404.86169746</v>
      </c>
      <c r="E142">
        <v>3174517.83614406</v>
      </c>
      <c r="F142">
        <v>733453.719999474</v>
      </c>
      <c r="G142">
        <v>1419614.9226937</v>
      </c>
    </row>
    <row r="143" spans="1:7">
      <c r="A143">
        <v>141</v>
      </c>
      <c r="B143">
        <v>9534176.2775971</v>
      </c>
      <c r="C143">
        <v>1206034.98644701</v>
      </c>
      <c r="D143">
        <v>3009621.46638175</v>
      </c>
      <c r="E143">
        <v>3174517.83614406</v>
      </c>
      <c r="F143">
        <v>727079.290481191</v>
      </c>
      <c r="G143">
        <v>1416922.6981431</v>
      </c>
    </row>
    <row r="144" spans="1:7">
      <c r="A144">
        <v>142</v>
      </c>
      <c r="B144">
        <v>9528754.88067659</v>
      </c>
      <c r="C144">
        <v>1211646.57779018</v>
      </c>
      <c r="D144">
        <v>3005971.74781621</v>
      </c>
      <c r="E144">
        <v>3174517.83614406</v>
      </c>
      <c r="F144">
        <v>721914.061901612</v>
      </c>
      <c r="G144">
        <v>1414704.65702453</v>
      </c>
    </row>
    <row r="145" spans="1:7">
      <c r="A145">
        <v>143</v>
      </c>
      <c r="B145">
        <v>9526244.24451839</v>
      </c>
      <c r="C145">
        <v>1215633.02059338</v>
      </c>
      <c r="D145">
        <v>3003382.81806577</v>
      </c>
      <c r="E145">
        <v>3174517.83614406</v>
      </c>
      <c r="F145">
        <v>719131.391846841</v>
      </c>
      <c r="G145">
        <v>1413579.17786834</v>
      </c>
    </row>
    <row r="146" spans="1:7">
      <c r="A146">
        <v>144</v>
      </c>
      <c r="B146">
        <v>9526294.40501917</v>
      </c>
      <c r="C146">
        <v>1214952.91087718</v>
      </c>
      <c r="D146">
        <v>3003840.45085807</v>
      </c>
      <c r="E146">
        <v>3174517.83614406</v>
      </c>
      <c r="F146">
        <v>719352.374360381</v>
      </c>
      <c r="G146">
        <v>1413630.83277948</v>
      </c>
    </row>
    <row r="147" spans="1:7">
      <c r="A147">
        <v>145</v>
      </c>
      <c r="B147">
        <v>9518574.39360292</v>
      </c>
      <c r="C147">
        <v>1227150.60227943</v>
      </c>
      <c r="D147">
        <v>2996417.74801177</v>
      </c>
      <c r="E147">
        <v>3174517.83614406</v>
      </c>
      <c r="F147">
        <v>710474.38869289</v>
      </c>
      <c r="G147">
        <v>1410013.81847478</v>
      </c>
    </row>
    <row r="148" spans="1:7">
      <c r="A148">
        <v>146</v>
      </c>
      <c r="B148">
        <v>9512106.90322139</v>
      </c>
      <c r="C148">
        <v>1237070.89517743</v>
      </c>
      <c r="D148">
        <v>2990468.83519494</v>
      </c>
      <c r="E148">
        <v>3174517.83614406</v>
      </c>
      <c r="F148">
        <v>703086.979502454</v>
      </c>
      <c r="G148">
        <v>1406962.35720251</v>
      </c>
    </row>
    <row r="149" spans="1:7">
      <c r="A149">
        <v>147</v>
      </c>
      <c r="B149">
        <v>9509522.48535764</v>
      </c>
      <c r="C149">
        <v>1241735.70777815</v>
      </c>
      <c r="D149">
        <v>2988139.20304059</v>
      </c>
      <c r="E149">
        <v>3174517.83614406</v>
      </c>
      <c r="F149">
        <v>699594.338816842</v>
      </c>
      <c r="G149">
        <v>1405535.399578</v>
      </c>
    </row>
    <row r="150" spans="1:7">
      <c r="A150">
        <v>148</v>
      </c>
      <c r="B150">
        <v>9509474.76972509</v>
      </c>
      <c r="C150">
        <v>1240250.9161316</v>
      </c>
      <c r="D150">
        <v>2988820.49546128</v>
      </c>
      <c r="E150">
        <v>3174517.83614406</v>
      </c>
      <c r="F150">
        <v>700212.238744547</v>
      </c>
      <c r="G150">
        <v>1405673.28324361</v>
      </c>
    </row>
    <row r="151" spans="1:7">
      <c r="A151">
        <v>149</v>
      </c>
      <c r="B151">
        <v>9500609.18850761</v>
      </c>
      <c r="C151">
        <v>1251206.62827843</v>
      </c>
      <c r="D151">
        <v>2982604.93929016</v>
      </c>
      <c r="E151">
        <v>3174517.83614406</v>
      </c>
      <c r="F151">
        <v>690650.182036998</v>
      </c>
      <c r="G151">
        <v>1401629.60275797</v>
      </c>
    </row>
    <row r="152" spans="1:7">
      <c r="A152">
        <v>150</v>
      </c>
      <c r="B152">
        <v>9493246.46420831</v>
      </c>
      <c r="C152">
        <v>1263544.8050884</v>
      </c>
      <c r="D152">
        <v>2975066.28085743</v>
      </c>
      <c r="E152">
        <v>3174517.83614406</v>
      </c>
      <c r="F152">
        <v>682074.610131841</v>
      </c>
      <c r="G152">
        <v>1398042.93198658</v>
      </c>
    </row>
    <row r="153" spans="1:7">
      <c r="A153">
        <v>151</v>
      </c>
      <c r="B153">
        <v>9489198.16962059</v>
      </c>
      <c r="C153">
        <v>1269614.82651553</v>
      </c>
      <c r="D153">
        <v>2971347.73984449</v>
      </c>
      <c r="E153">
        <v>3174517.83614406</v>
      </c>
      <c r="F153">
        <v>677622.449387987</v>
      </c>
      <c r="G153">
        <v>1396095.31772853</v>
      </c>
    </row>
    <row r="154" spans="1:7">
      <c r="A154">
        <v>152</v>
      </c>
      <c r="B154">
        <v>9486292.86688043</v>
      </c>
      <c r="C154">
        <v>1275200.21299779</v>
      </c>
      <c r="D154">
        <v>2968508.02886956</v>
      </c>
      <c r="E154">
        <v>3174517.83614406</v>
      </c>
      <c r="F154">
        <v>673640.137532062</v>
      </c>
      <c r="G154">
        <v>1394426.65133696</v>
      </c>
    </row>
    <row r="155" spans="1:7">
      <c r="A155">
        <v>153</v>
      </c>
      <c r="B155">
        <v>9486552.65916402</v>
      </c>
      <c r="C155">
        <v>1275290.49454677</v>
      </c>
      <c r="D155">
        <v>2968692.05385277</v>
      </c>
      <c r="E155">
        <v>3174517.83614406</v>
      </c>
      <c r="F155">
        <v>673630.761626725</v>
      </c>
      <c r="G155">
        <v>1394421.5129937</v>
      </c>
    </row>
    <row r="156" spans="1:7">
      <c r="A156">
        <v>154</v>
      </c>
      <c r="B156">
        <v>9479721.3571826</v>
      </c>
      <c r="C156">
        <v>1286972.10731825</v>
      </c>
      <c r="D156">
        <v>2961916.06844829</v>
      </c>
      <c r="E156">
        <v>3174517.83614406</v>
      </c>
      <c r="F156">
        <v>665344.831625666</v>
      </c>
      <c r="G156">
        <v>1390970.51364634</v>
      </c>
    </row>
    <row r="157" spans="1:7">
      <c r="A157">
        <v>155</v>
      </c>
      <c r="B157">
        <v>9475923.60087415</v>
      </c>
      <c r="C157">
        <v>1294637.21048051</v>
      </c>
      <c r="D157">
        <v>2957718.85133039</v>
      </c>
      <c r="E157">
        <v>3174517.83614406</v>
      </c>
      <c r="F157">
        <v>660206.34559832</v>
      </c>
      <c r="G157">
        <v>1388843.35732087</v>
      </c>
    </row>
    <row r="158" spans="1:7">
      <c r="A158">
        <v>156</v>
      </c>
      <c r="B158">
        <v>9472973.09433926</v>
      </c>
      <c r="C158">
        <v>1300740.17387038</v>
      </c>
      <c r="D158">
        <v>2954787.9849266</v>
      </c>
      <c r="E158">
        <v>3174517.83614406</v>
      </c>
      <c r="F158">
        <v>655888.107192971</v>
      </c>
      <c r="G158">
        <v>1387038.99220525</v>
      </c>
    </row>
    <row r="159" spans="1:7">
      <c r="A159">
        <v>157</v>
      </c>
      <c r="B159">
        <v>9467540.30153617</v>
      </c>
      <c r="C159">
        <v>1312227.10140396</v>
      </c>
      <c r="D159">
        <v>2948467.31543628</v>
      </c>
      <c r="E159">
        <v>3174517.83614406</v>
      </c>
      <c r="F159">
        <v>648387.723036773</v>
      </c>
      <c r="G159">
        <v>1383940.3255151</v>
      </c>
    </row>
    <row r="160" spans="1:7">
      <c r="A160">
        <v>158</v>
      </c>
      <c r="B160">
        <v>9461716.32881338</v>
      </c>
      <c r="C160">
        <v>1324263.90176881</v>
      </c>
      <c r="D160">
        <v>2942322.53386407</v>
      </c>
      <c r="E160">
        <v>3174517.83614406</v>
      </c>
      <c r="F160">
        <v>640145.548672851</v>
      </c>
      <c r="G160">
        <v>1380466.50836359</v>
      </c>
    </row>
    <row r="161" spans="1:7">
      <c r="A161">
        <v>159</v>
      </c>
      <c r="B161">
        <v>9458552.0803462</v>
      </c>
      <c r="C161">
        <v>1331492.92090951</v>
      </c>
      <c r="D161">
        <v>2938571.64724395</v>
      </c>
      <c r="E161">
        <v>3174517.83614406</v>
      </c>
      <c r="F161">
        <v>635450.81091617</v>
      </c>
      <c r="G161">
        <v>1378518.86513251</v>
      </c>
    </row>
    <row r="162" spans="1:7">
      <c r="A162">
        <v>160</v>
      </c>
      <c r="B162">
        <v>9456008.1212557</v>
      </c>
      <c r="C162">
        <v>1338987.0578602</v>
      </c>
      <c r="D162">
        <v>2934831.61226691</v>
      </c>
      <c r="E162">
        <v>3174517.83614406</v>
      </c>
      <c r="F162">
        <v>630977.372943371</v>
      </c>
      <c r="G162">
        <v>1376694.24204116</v>
      </c>
    </row>
    <row r="163" spans="1:7">
      <c r="A163">
        <v>161</v>
      </c>
      <c r="B163">
        <v>9454701.54588209</v>
      </c>
      <c r="C163">
        <v>1341077.11107959</v>
      </c>
      <c r="D163">
        <v>2933845.47240291</v>
      </c>
      <c r="E163">
        <v>3174517.83614406</v>
      </c>
      <c r="F163">
        <v>629300.458919206</v>
      </c>
      <c r="G163">
        <v>1375960.66733632</v>
      </c>
    </row>
    <row r="164" spans="1:7">
      <c r="A164">
        <v>162</v>
      </c>
      <c r="B164">
        <v>9454979.65192077</v>
      </c>
      <c r="C164">
        <v>1341681.91544824</v>
      </c>
      <c r="D164">
        <v>2933564.80411539</v>
      </c>
      <c r="E164">
        <v>3174517.83614406</v>
      </c>
      <c r="F164">
        <v>629245.222113151</v>
      </c>
      <c r="G164">
        <v>1375969.87409994</v>
      </c>
    </row>
    <row r="165" spans="1:7">
      <c r="A165">
        <v>163</v>
      </c>
      <c r="B165">
        <v>9450792.48934945</v>
      </c>
      <c r="C165">
        <v>1348696.75036008</v>
      </c>
      <c r="D165">
        <v>2929920.56130786</v>
      </c>
      <c r="E165">
        <v>3174517.83614406</v>
      </c>
      <c r="F165">
        <v>623979.497017204</v>
      </c>
      <c r="G165">
        <v>1373677.84452026</v>
      </c>
    </row>
    <row r="166" spans="1:7">
      <c r="A166">
        <v>164</v>
      </c>
      <c r="B166">
        <v>9447616.53812831</v>
      </c>
      <c r="C166">
        <v>1355496.13007017</v>
      </c>
      <c r="D166">
        <v>2926522.22878712</v>
      </c>
      <c r="E166">
        <v>3174517.83614406</v>
      </c>
      <c r="F166">
        <v>619374.235137524</v>
      </c>
      <c r="G166">
        <v>1371706.10798944</v>
      </c>
    </row>
    <row r="167" spans="1:7">
      <c r="A167">
        <v>165</v>
      </c>
      <c r="B167">
        <v>9446312.977767</v>
      </c>
      <c r="C167">
        <v>1357556.71780457</v>
      </c>
      <c r="D167">
        <v>2925146.51412703</v>
      </c>
      <c r="E167">
        <v>3174517.83614406</v>
      </c>
      <c r="F167">
        <v>617997.5513097</v>
      </c>
      <c r="G167">
        <v>1371094.35838165</v>
      </c>
    </row>
    <row r="168" spans="1:7">
      <c r="A168">
        <v>166</v>
      </c>
      <c r="B168">
        <v>9446263.04354886</v>
      </c>
      <c r="C168">
        <v>1356018.51576183</v>
      </c>
      <c r="D168">
        <v>2925796.39056245</v>
      </c>
      <c r="E168">
        <v>3174517.83614406</v>
      </c>
      <c r="F168">
        <v>618653.800849056</v>
      </c>
      <c r="G168">
        <v>1371276.50023147</v>
      </c>
    </row>
    <row r="169" spans="1:7">
      <c r="A169">
        <v>167</v>
      </c>
      <c r="B169">
        <v>9442292.01837067</v>
      </c>
      <c r="C169">
        <v>1370245.02924994</v>
      </c>
      <c r="D169">
        <v>2918594.48157459</v>
      </c>
      <c r="E169">
        <v>3174517.83614406</v>
      </c>
      <c r="F169">
        <v>610884.669498493</v>
      </c>
      <c r="G169">
        <v>1368050.00190359</v>
      </c>
    </row>
    <row r="170" spans="1:7">
      <c r="A170">
        <v>168</v>
      </c>
      <c r="B170">
        <v>9438646.43212524</v>
      </c>
      <c r="C170">
        <v>1379825.79368638</v>
      </c>
      <c r="D170">
        <v>2914267.57320497</v>
      </c>
      <c r="E170">
        <v>3174517.83614406</v>
      </c>
      <c r="F170">
        <v>604615.877424851</v>
      </c>
      <c r="G170">
        <v>1365419.35166498</v>
      </c>
    </row>
    <row r="171" spans="1:7">
      <c r="A171">
        <v>169</v>
      </c>
      <c r="B171">
        <v>9436887.11663346</v>
      </c>
      <c r="C171">
        <v>1386347.81823723</v>
      </c>
      <c r="D171">
        <v>2911395.37521583</v>
      </c>
      <c r="E171">
        <v>3174517.83614406</v>
      </c>
      <c r="F171">
        <v>600753.953769408</v>
      </c>
      <c r="G171">
        <v>1363872.13326693</v>
      </c>
    </row>
    <row r="172" spans="1:7">
      <c r="A172">
        <v>170</v>
      </c>
      <c r="B172">
        <v>9435551.04569738</v>
      </c>
      <c r="C172">
        <v>1389848.47382802</v>
      </c>
      <c r="D172">
        <v>2909520.2381461</v>
      </c>
      <c r="E172">
        <v>3174517.83614406</v>
      </c>
      <c r="F172">
        <v>598666.797823876</v>
      </c>
      <c r="G172">
        <v>1362997.69975532</v>
      </c>
    </row>
    <row r="173" spans="1:7">
      <c r="A173">
        <v>171</v>
      </c>
      <c r="B173">
        <v>9435672.43715084</v>
      </c>
      <c r="C173">
        <v>1389296.87854781</v>
      </c>
      <c r="D173">
        <v>2909633.66636001</v>
      </c>
      <c r="E173">
        <v>3174517.83614406</v>
      </c>
      <c r="F173">
        <v>599062.946347224</v>
      </c>
      <c r="G173">
        <v>1363161.10975174</v>
      </c>
    </row>
    <row r="174" spans="1:7">
      <c r="A174">
        <v>172</v>
      </c>
      <c r="B174">
        <v>9432562.06138813</v>
      </c>
      <c r="C174">
        <v>1400120.84224828</v>
      </c>
      <c r="D174">
        <v>2904810.16345908</v>
      </c>
      <c r="E174">
        <v>3174517.83614406</v>
      </c>
      <c r="F174">
        <v>592651.087906352</v>
      </c>
      <c r="G174">
        <v>1360462.13163037</v>
      </c>
    </row>
    <row r="175" spans="1:7">
      <c r="A175">
        <v>173</v>
      </c>
      <c r="B175">
        <v>9430890.73557889</v>
      </c>
      <c r="C175">
        <v>1405594.7861581</v>
      </c>
      <c r="D175">
        <v>2902325.70217613</v>
      </c>
      <c r="E175">
        <v>3174517.83614406</v>
      </c>
      <c r="F175">
        <v>589384.796951677</v>
      </c>
      <c r="G175">
        <v>1359067.61414893</v>
      </c>
    </row>
    <row r="176" spans="1:7">
      <c r="A176">
        <v>174</v>
      </c>
      <c r="B176">
        <v>9429608.38625421</v>
      </c>
      <c r="C176">
        <v>1409870.80125384</v>
      </c>
      <c r="D176">
        <v>2900067.55428838</v>
      </c>
      <c r="E176">
        <v>3174517.83614406</v>
      </c>
      <c r="F176">
        <v>587059.941048036</v>
      </c>
      <c r="G176">
        <v>1358092.25351991</v>
      </c>
    </row>
    <row r="177" spans="1:7">
      <c r="A177">
        <v>175</v>
      </c>
      <c r="B177">
        <v>9429461.88553604</v>
      </c>
      <c r="C177">
        <v>1409742.22458304</v>
      </c>
      <c r="D177">
        <v>2900251.82070946</v>
      </c>
      <c r="E177">
        <v>3174517.83614406</v>
      </c>
      <c r="F177">
        <v>586934.336769319</v>
      </c>
      <c r="G177">
        <v>1358015.66733016</v>
      </c>
    </row>
    <row r="178" spans="1:7">
      <c r="A178">
        <v>176</v>
      </c>
      <c r="B178">
        <v>9426428.00160961</v>
      </c>
      <c r="C178">
        <v>1422410.31487084</v>
      </c>
      <c r="D178">
        <v>2894513.82448849</v>
      </c>
      <c r="E178">
        <v>3174517.83614406</v>
      </c>
      <c r="F178">
        <v>579921.42556973</v>
      </c>
      <c r="G178">
        <v>1355064.60053649</v>
      </c>
    </row>
    <row r="179" spans="1:7">
      <c r="A179">
        <v>177</v>
      </c>
      <c r="B179">
        <v>9424917.91654936</v>
      </c>
      <c r="C179">
        <v>1429291.17849299</v>
      </c>
      <c r="D179">
        <v>2891467.57020223</v>
      </c>
      <c r="E179">
        <v>3174517.83614406</v>
      </c>
      <c r="F179">
        <v>576169.525883747</v>
      </c>
      <c r="G179">
        <v>1353471.80582634</v>
      </c>
    </row>
    <row r="180" spans="1:7">
      <c r="A180">
        <v>178</v>
      </c>
      <c r="B180">
        <v>9423557.13585188</v>
      </c>
      <c r="C180">
        <v>1433443.28005874</v>
      </c>
      <c r="D180">
        <v>2889528.99019827</v>
      </c>
      <c r="E180">
        <v>3174517.83614406</v>
      </c>
      <c r="F180">
        <v>573679.192108333</v>
      </c>
      <c r="G180">
        <v>1352387.83734248</v>
      </c>
    </row>
    <row r="181" spans="1:7">
      <c r="A181">
        <v>179</v>
      </c>
      <c r="B181">
        <v>9423076.88568665</v>
      </c>
      <c r="C181">
        <v>1437423.18406632</v>
      </c>
      <c r="D181">
        <v>2887723.17629794</v>
      </c>
      <c r="E181">
        <v>3174517.83614406</v>
      </c>
      <c r="F181">
        <v>571793.344671108</v>
      </c>
      <c r="G181">
        <v>1351619.34450722</v>
      </c>
    </row>
    <row r="182" spans="1:7">
      <c r="A182">
        <v>180</v>
      </c>
      <c r="B182">
        <v>9423162.13904258</v>
      </c>
      <c r="C182">
        <v>1438563.73572274</v>
      </c>
      <c r="D182">
        <v>2887239.60112667</v>
      </c>
      <c r="E182">
        <v>3174517.83614406</v>
      </c>
      <c r="F182">
        <v>571374.707703464</v>
      </c>
      <c r="G182">
        <v>1351466.25834565</v>
      </c>
    </row>
    <row r="183" spans="1:7">
      <c r="A183">
        <v>181</v>
      </c>
      <c r="B183">
        <v>9421640.60782252</v>
      </c>
      <c r="C183">
        <v>1448665.41339767</v>
      </c>
      <c r="D183">
        <v>2882877.37190201</v>
      </c>
      <c r="E183">
        <v>3174517.83614406</v>
      </c>
      <c r="F183">
        <v>566246.518495036</v>
      </c>
      <c r="G183">
        <v>1349333.46788374</v>
      </c>
    </row>
    <row r="184" spans="1:7">
      <c r="A184">
        <v>182</v>
      </c>
      <c r="B184">
        <v>9420565.29473166</v>
      </c>
      <c r="C184">
        <v>1457242.33206675</v>
      </c>
      <c r="D184">
        <v>2879159.82241296</v>
      </c>
      <c r="E184">
        <v>3174517.83614406</v>
      </c>
      <c r="F184">
        <v>562043.046831551</v>
      </c>
      <c r="G184">
        <v>1347602.25727635</v>
      </c>
    </row>
    <row r="185" spans="1:7">
      <c r="A185">
        <v>183</v>
      </c>
      <c r="B185">
        <v>9420273.98553506</v>
      </c>
      <c r="C185">
        <v>1461435.33843053</v>
      </c>
      <c r="D185">
        <v>2877650.01100238</v>
      </c>
      <c r="E185">
        <v>3174517.83614406</v>
      </c>
      <c r="F185">
        <v>559931.211293758</v>
      </c>
      <c r="G185">
        <v>1346739.58866433</v>
      </c>
    </row>
    <row r="186" spans="1:7">
      <c r="A186">
        <v>184</v>
      </c>
      <c r="B186">
        <v>9420129.86709161</v>
      </c>
      <c r="C186">
        <v>1459723.29824331</v>
      </c>
      <c r="D186">
        <v>2878313.40796278</v>
      </c>
      <c r="E186">
        <v>3174517.83614406</v>
      </c>
      <c r="F186">
        <v>560622.473679112</v>
      </c>
      <c r="G186">
        <v>1346952.85106235</v>
      </c>
    </row>
    <row r="187" spans="1:7">
      <c r="A187">
        <v>185</v>
      </c>
      <c r="B187">
        <v>9418456.03429103</v>
      </c>
      <c r="C187">
        <v>1465490.91792981</v>
      </c>
      <c r="D187">
        <v>2876202.09725113</v>
      </c>
      <c r="E187">
        <v>3174517.83614406</v>
      </c>
      <c r="F187">
        <v>556899.169660432</v>
      </c>
      <c r="G187">
        <v>1345346.0133056</v>
      </c>
    </row>
    <row r="188" spans="1:7">
      <c r="A188">
        <v>186</v>
      </c>
      <c r="B188">
        <v>9417090.29942516</v>
      </c>
      <c r="C188">
        <v>1475841.79480185</v>
      </c>
      <c r="D188">
        <v>2871578.20665384</v>
      </c>
      <c r="E188">
        <v>3174517.83614406</v>
      </c>
      <c r="F188">
        <v>551918.930915614</v>
      </c>
      <c r="G188">
        <v>1343233.53090981</v>
      </c>
    </row>
    <row r="189" spans="1:7">
      <c r="A189">
        <v>187</v>
      </c>
      <c r="B189">
        <v>9416431.02613112</v>
      </c>
      <c r="C189">
        <v>1479212.29615348</v>
      </c>
      <c r="D189">
        <v>2869996.45523828</v>
      </c>
      <c r="E189">
        <v>3174517.83614406</v>
      </c>
      <c r="F189">
        <v>550242.298653085</v>
      </c>
      <c r="G189">
        <v>1342462.13994221</v>
      </c>
    </row>
    <row r="190" spans="1:7">
      <c r="A190">
        <v>188</v>
      </c>
      <c r="B190">
        <v>9416564.57223664</v>
      </c>
      <c r="C190">
        <v>1479440.12471658</v>
      </c>
      <c r="D190">
        <v>2870056.20792759</v>
      </c>
      <c r="E190">
        <v>3174517.83614406</v>
      </c>
      <c r="F190">
        <v>550134.148497183</v>
      </c>
      <c r="G190">
        <v>1342416.25495123</v>
      </c>
    </row>
    <row r="191" spans="1:7">
      <c r="A191">
        <v>189</v>
      </c>
      <c r="B191">
        <v>9415995.58611564</v>
      </c>
      <c r="C191">
        <v>1483280.37899794</v>
      </c>
      <c r="D191">
        <v>2868439.61156439</v>
      </c>
      <c r="E191">
        <v>3174517.83614406</v>
      </c>
      <c r="F191">
        <v>548174.522193212</v>
      </c>
      <c r="G191">
        <v>1341583.23721604</v>
      </c>
    </row>
    <row r="192" spans="1:7">
      <c r="A192">
        <v>190</v>
      </c>
      <c r="B192">
        <v>9415984.4445116</v>
      </c>
      <c r="C192">
        <v>1483149.71863923</v>
      </c>
      <c r="D192">
        <v>2868484.45879429</v>
      </c>
      <c r="E192">
        <v>3174517.83614406</v>
      </c>
      <c r="F192">
        <v>548229.575591927</v>
      </c>
      <c r="G192">
        <v>1341602.8553421</v>
      </c>
    </row>
    <row r="193" spans="1:7">
      <c r="A193">
        <v>191</v>
      </c>
      <c r="B193">
        <v>9414933.81463845</v>
      </c>
      <c r="C193">
        <v>1491983.46072961</v>
      </c>
      <c r="D193">
        <v>2864760.60251369</v>
      </c>
      <c r="E193">
        <v>3174517.83614406</v>
      </c>
      <c r="F193">
        <v>543895.230028947</v>
      </c>
      <c r="G193">
        <v>1339776.68522214</v>
      </c>
    </row>
    <row r="194" spans="1:7">
      <c r="A194">
        <v>192</v>
      </c>
      <c r="B194">
        <v>9414648.6885564</v>
      </c>
      <c r="C194">
        <v>1495823.73602913</v>
      </c>
      <c r="D194">
        <v>2863444.60353725</v>
      </c>
      <c r="E194">
        <v>3174517.83614406</v>
      </c>
      <c r="F194">
        <v>541923.706607563</v>
      </c>
      <c r="G194">
        <v>1338938.8062384</v>
      </c>
    </row>
    <row r="195" spans="1:7">
      <c r="A195">
        <v>193</v>
      </c>
      <c r="B195">
        <v>9414703.66810305</v>
      </c>
      <c r="C195">
        <v>1495083.28796352</v>
      </c>
      <c r="D195">
        <v>2863873.91185573</v>
      </c>
      <c r="E195">
        <v>3174517.83614406</v>
      </c>
      <c r="F195">
        <v>542196.772263086</v>
      </c>
      <c r="G195">
        <v>1339031.85987665</v>
      </c>
    </row>
    <row r="196" spans="1:7">
      <c r="A196">
        <v>194</v>
      </c>
      <c r="B196">
        <v>9413702.78827649</v>
      </c>
      <c r="C196">
        <v>1505914.51290377</v>
      </c>
      <c r="D196">
        <v>2859380.47437833</v>
      </c>
      <c r="E196">
        <v>3174517.83614406</v>
      </c>
      <c r="F196">
        <v>537027.061788796</v>
      </c>
      <c r="G196">
        <v>1336862.90306154</v>
      </c>
    </row>
    <row r="197" spans="1:7">
      <c r="A197">
        <v>195</v>
      </c>
      <c r="B197">
        <v>9413275.39452062</v>
      </c>
      <c r="C197">
        <v>1511539.98435021</v>
      </c>
      <c r="D197">
        <v>2857138.59935141</v>
      </c>
      <c r="E197">
        <v>3174517.83614406</v>
      </c>
      <c r="F197">
        <v>534343.652358741</v>
      </c>
      <c r="G197">
        <v>1335735.32231621</v>
      </c>
    </row>
    <row r="198" spans="1:7">
      <c r="A198">
        <v>196</v>
      </c>
      <c r="B198">
        <v>9413048.63735259</v>
      </c>
      <c r="C198">
        <v>1519150.38307116</v>
      </c>
      <c r="D198">
        <v>2854188.76425664</v>
      </c>
      <c r="E198">
        <v>3174517.83614406</v>
      </c>
      <c r="F198">
        <v>530886.312843855</v>
      </c>
      <c r="G198">
        <v>1334305.34103687</v>
      </c>
    </row>
    <row r="199" spans="1:7">
      <c r="A199">
        <v>197</v>
      </c>
      <c r="B199">
        <v>9412976.84425704</v>
      </c>
      <c r="C199">
        <v>1517412.47295589</v>
      </c>
      <c r="D199">
        <v>2854887.30059256</v>
      </c>
      <c r="E199">
        <v>3174517.83614406</v>
      </c>
      <c r="F199">
        <v>531582.256601693</v>
      </c>
      <c r="G199">
        <v>1334576.97796284</v>
      </c>
    </row>
    <row r="200" spans="1:7">
      <c r="A200">
        <v>198</v>
      </c>
      <c r="B200">
        <v>9412819.23225717</v>
      </c>
      <c r="C200">
        <v>1518710.11983887</v>
      </c>
      <c r="D200">
        <v>2854433.70098781</v>
      </c>
      <c r="E200">
        <v>3174517.83614406</v>
      </c>
      <c r="F200">
        <v>530885.54537392</v>
      </c>
      <c r="G200">
        <v>1334272.02991251</v>
      </c>
    </row>
    <row r="201" spans="1:7">
      <c r="A201">
        <v>199</v>
      </c>
      <c r="B201">
        <v>9412803.95281999</v>
      </c>
      <c r="C201">
        <v>1518781.47190774</v>
      </c>
      <c r="D201">
        <v>2854380.95876418</v>
      </c>
      <c r="E201">
        <v>3174517.83614406</v>
      </c>
      <c r="F201">
        <v>530860.151087643</v>
      </c>
      <c r="G201">
        <v>1334263.53491637</v>
      </c>
    </row>
    <row r="202" spans="1:7">
      <c r="A202">
        <v>200</v>
      </c>
      <c r="B202">
        <v>9412190.47827602</v>
      </c>
      <c r="C202">
        <v>1519933.06141026</v>
      </c>
      <c r="D202">
        <v>2854011.67921893</v>
      </c>
      <c r="E202">
        <v>3174517.83614406</v>
      </c>
      <c r="F202">
        <v>529937.701360336</v>
      </c>
      <c r="G202">
        <v>1333790.20014243</v>
      </c>
    </row>
    <row r="203" spans="1:7">
      <c r="A203">
        <v>201</v>
      </c>
      <c r="B203">
        <v>9412091.86785784</v>
      </c>
      <c r="C203">
        <v>1520271.24203787</v>
      </c>
      <c r="D203">
        <v>2853653.86898214</v>
      </c>
      <c r="E203">
        <v>3174517.83614406</v>
      </c>
      <c r="F203">
        <v>529967.594555615</v>
      </c>
      <c r="G203">
        <v>1333681.32613815</v>
      </c>
    </row>
    <row r="204" spans="1:7">
      <c r="A204">
        <v>202</v>
      </c>
      <c r="B204">
        <v>9412013.78628499</v>
      </c>
      <c r="C204">
        <v>1518516.28608294</v>
      </c>
      <c r="D204">
        <v>2854263.33307153</v>
      </c>
      <c r="E204">
        <v>3174517.83614406</v>
      </c>
      <c r="F204">
        <v>530734.170517805</v>
      </c>
      <c r="G204">
        <v>1333982.16046865</v>
      </c>
    </row>
    <row r="205" spans="1:7">
      <c r="A205">
        <v>203</v>
      </c>
      <c r="B205">
        <v>9411825.1675482</v>
      </c>
      <c r="C205">
        <v>1529934.85847692</v>
      </c>
      <c r="D205">
        <v>2849380.49646175</v>
      </c>
      <c r="E205">
        <v>3174517.83614406</v>
      </c>
      <c r="F205">
        <v>525976.576578456</v>
      </c>
      <c r="G205">
        <v>1332015.39988701</v>
      </c>
    </row>
    <row r="206" spans="1:7">
      <c r="A206">
        <v>204</v>
      </c>
      <c r="B206">
        <v>9411421.58847932</v>
      </c>
      <c r="C206">
        <v>1532976.37545901</v>
      </c>
      <c r="D206">
        <v>2848475.0213368</v>
      </c>
      <c r="E206">
        <v>3174517.83614406</v>
      </c>
      <c r="F206">
        <v>524215.277640493</v>
      </c>
      <c r="G206">
        <v>1331237.07789896</v>
      </c>
    </row>
    <row r="207" spans="1:7">
      <c r="A207">
        <v>205</v>
      </c>
      <c r="B207">
        <v>9411333.54042127</v>
      </c>
      <c r="C207">
        <v>1536483.06495533</v>
      </c>
      <c r="D207">
        <v>2847313.20388603</v>
      </c>
      <c r="E207">
        <v>3174517.83614406</v>
      </c>
      <c r="F207">
        <v>522477.078529354</v>
      </c>
      <c r="G207">
        <v>1330542.35690651</v>
      </c>
    </row>
    <row r="208" spans="1:7">
      <c r="A208">
        <v>206</v>
      </c>
      <c r="B208">
        <v>9411372.2093801</v>
      </c>
      <c r="C208">
        <v>1537751.78217384</v>
      </c>
      <c r="D208">
        <v>2846966.19480065</v>
      </c>
      <c r="E208">
        <v>3174517.83614406</v>
      </c>
      <c r="F208">
        <v>521857.005876139</v>
      </c>
      <c r="G208">
        <v>1330279.39038541</v>
      </c>
    </row>
    <row r="209" spans="1:7">
      <c r="A209">
        <v>207</v>
      </c>
      <c r="B209">
        <v>9411187.64720482</v>
      </c>
      <c r="C209">
        <v>1538461.51154617</v>
      </c>
      <c r="D209">
        <v>2846611.40538365</v>
      </c>
      <c r="E209">
        <v>3174517.83614406</v>
      </c>
      <c r="F209">
        <v>521484.874108929</v>
      </c>
      <c r="G209">
        <v>1330112.02002202</v>
      </c>
    </row>
    <row r="210" spans="1:7">
      <c r="A210">
        <v>208</v>
      </c>
      <c r="B210">
        <v>9411277.90733827</v>
      </c>
      <c r="C210">
        <v>1538237.69578595</v>
      </c>
      <c r="D210">
        <v>2846719.90764864</v>
      </c>
      <c r="E210">
        <v>3174517.83614406</v>
      </c>
      <c r="F210">
        <v>521633.866915632</v>
      </c>
      <c r="G210">
        <v>1330168.60084399</v>
      </c>
    </row>
    <row r="211" spans="1:7">
      <c r="A211">
        <v>209</v>
      </c>
      <c r="B211">
        <v>9411052.35256199</v>
      </c>
      <c r="C211">
        <v>1541156.50745807</v>
      </c>
      <c r="D211">
        <v>2845792.20946082</v>
      </c>
      <c r="E211">
        <v>3174517.83614406</v>
      </c>
      <c r="F211">
        <v>520106.508114125</v>
      </c>
      <c r="G211">
        <v>1329479.29138492</v>
      </c>
    </row>
    <row r="212" spans="1:7">
      <c r="A212">
        <v>210</v>
      </c>
      <c r="B212">
        <v>9411191.53422506</v>
      </c>
      <c r="C212">
        <v>1541577.6838807</v>
      </c>
      <c r="D212">
        <v>2845698.97090544</v>
      </c>
      <c r="E212">
        <v>3174517.83614406</v>
      </c>
      <c r="F212">
        <v>519969.156263758</v>
      </c>
      <c r="G212">
        <v>1329427.88703111</v>
      </c>
    </row>
    <row r="213" spans="1:7">
      <c r="A213">
        <v>211</v>
      </c>
      <c r="B213">
        <v>9411111.81618883</v>
      </c>
      <c r="C213">
        <v>1541137.26434103</v>
      </c>
      <c r="D213">
        <v>2845577.24346509</v>
      </c>
      <c r="E213">
        <v>3174517.83614406</v>
      </c>
      <c r="F213">
        <v>520305.843858001</v>
      </c>
      <c r="G213">
        <v>1329573.62838065</v>
      </c>
    </row>
    <row r="214" spans="1:7">
      <c r="A214">
        <v>212</v>
      </c>
      <c r="B214">
        <v>9411096.47186994</v>
      </c>
      <c r="C214">
        <v>1541651.89813588</v>
      </c>
      <c r="D214">
        <v>2845637.00275623</v>
      </c>
      <c r="E214">
        <v>3174517.83614406</v>
      </c>
      <c r="F214">
        <v>519898.584065361</v>
      </c>
      <c r="G214">
        <v>1329391.15076841</v>
      </c>
    </row>
    <row r="215" spans="1:7">
      <c r="A215">
        <v>213</v>
      </c>
      <c r="B215">
        <v>9411009.41099532</v>
      </c>
      <c r="C215">
        <v>1540606.57875498</v>
      </c>
      <c r="D215">
        <v>2846260.47624146</v>
      </c>
      <c r="E215">
        <v>3174517.83614406</v>
      </c>
      <c r="F215">
        <v>520195.592688814</v>
      </c>
      <c r="G215">
        <v>1329428.927166</v>
      </c>
    </row>
    <row r="216" spans="1:7">
      <c r="A216">
        <v>214</v>
      </c>
      <c r="B216">
        <v>9410949.18129426</v>
      </c>
      <c r="C216">
        <v>1537104.54826546</v>
      </c>
      <c r="D216">
        <v>2847604.40324988</v>
      </c>
      <c r="E216">
        <v>3174517.83614406</v>
      </c>
      <c r="F216">
        <v>521687.892741411</v>
      </c>
      <c r="G216">
        <v>1330034.50089345</v>
      </c>
    </row>
    <row r="217" spans="1:7">
      <c r="A217">
        <v>215</v>
      </c>
      <c r="B217">
        <v>9410975.03857008</v>
      </c>
      <c r="C217">
        <v>1534673.92494683</v>
      </c>
      <c r="D217">
        <v>2848548.32231788</v>
      </c>
      <c r="E217">
        <v>3174517.83614406</v>
      </c>
      <c r="F217">
        <v>522773.419773948</v>
      </c>
      <c r="G217">
        <v>1330461.53538737</v>
      </c>
    </row>
    <row r="218" spans="1:7">
      <c r="A218">
        <v>216</v>
      </c>
      <c r="B218">
        <v>9410916.56254156</v>
      </c>
      <c r="C218">
        <v>1537050.8347766</v>
      </c>
      <c r="D218">
        <v>2847579.63566469</v>
      </c>
      <c r="E218">
        <v>3174517.83614406</v>
      </c>
      <c r="F218">
        <v>521716.418694472</v>
      </c>
      <c r="G218">
        <v>1330051.83726175</v>
      </c>
    </row>
    <row r="219" spans="1:7">
      <c r="A219">
        <v>217</v>
      </c>
      <c r="B219">
        <v>9410907.30820209</v>
      </c>
      <c r="C219">
        <v>1537036.34886067</v>
      </c>
      <c r="D219">
        <v>2847554.41741852</v>
      </c>
      <c r="E219">
        <v>3174517.83614406</v>
      </c>
      <c r="F219">
        <v>521742.975855832</v>
      </c>
      <c r="G219">
        <v>1330055.72992301</v>
      </c>
    </row>
    <row r="220" spans="1:7">
      <c r="A220">
        <v>218</v>
      </c>
      <c r="B220">
        <v>9410947.70653054</v>
      </c>
      <c r="C220">
        <v>1537113.78288025</v>
      </c>
      <c r="D220">
        <v>2847409.05753474</v>
      </c>
      <c r="E220">
        <v>3174517.83614406</v>
      </c>
      <c r="F220">
        <v>521855.431220039</v>
      </c>
      <c r="G220">
        <v>1330051.59875145</v>
      </c>
    </row>
    <row r="221" spans="1:7">
      <c r="A221">
        <v>219</v>
      </c>
      <c r="B221">
        <v>9411022.38304555</v>
      </c>
      <c r="C221">
        <v>1542322.27133963</v>
      </c>
      <c r="D221">
        <v>2845525.83148801</v>
      </c>
      <c r="E221">
        <v>3174517.83614406</v>
      </c>
      <c r="F221">
        <v>519497.627685488</v>
      </c>
      <c r="G221">
        <v>1329158.81638837</v>
      </c>
    </row>
    <row r="222" spans="1:7">
      <c r="A222">
        <v>220</v>
      </c>
      <c r="B222">
        <v>9410910.4088136</v>
      </c>
      <c r="C222">
        <v>1542245.82716474</v>
      </c>
      <c r="D222">
        <v>2845428.43324922</v>
      </c>
      <c r="E222">
        <v>3174517.83614406</v>
      </c>
      <c r="F222">
        <v>519553.337169718</v>
      </c>
      <c r="G222">
        <v>1329164.97508587</v>
      </c>
    </row>
    <row r="223" spans="1:7">
      <c r="A223">
        <v>221</v>
      </c>
      <c r="B223">
        <v>9411232.28234802</v>
      </c>
      <c r="C223">
        <v>1531380.38545836</v>
      </c>
      <c r="D223">
        <v>2850417.56251211</v>
      </c>
      <c r="E223">
        <v>3174517.83614406</v>
      </c>
      <c r="F223">
        <v>523957.069492163</v>
      </c>
      <c r="G223">
        <v>1330959.42874133</v>
      </c>
    </row>
    <row r="224" spans="1:7">
      <c r="A224">
        <v>222</v>
      </c>
      <c r="B224">
        <v>9410963.17700311</v>
      </c>
      <c r="C224">
        <v>1538466.35159464</v>
      </c>
      <c r="D224">
        <v>2847087.50543997</v>
      </c>
      <c r="E224">
        <v>3174517.83614406</v>
      </c>
      <c r="F224">
        <v>521088.918802701</v>
      </c>
      <c r="G224">
        <v>1329802.56502175</v>
      </c>
    </row>
    <row r="225" spans="1:7">
      <c r="A225">
        <v>223</v>
      </c>
      <c r="B225">
        <v>9411104.7260169</v>
      </c>
      <c r="C225">
        <v>1535114.07474017</v>
      </c>
      <c r="D225">
        <v>2847940.3945621</v>
      </c>
      <c r="E225">
        <v>3174517.83614406</v>
      </c>
      <c r="F225">
        <v>522974.635686495</v>
      </c>
      <c r="G225">
        <v>1330557.78488409</v>
      </c>
    </row>
    <row r="226" spans="1:7">
      <c r="A226">
        <v>224</v>
      </c>
      <c r="B226">
        <v>9411001.51488964</v>
      </c>
      <c r="C226">
        <v>1535759.1288509</v>
      </c>
      <c r="D226">
        <v>2847934.2098283</v>
      </c>
      <c r="E226">
        <v>3174517.83614406</v>
      </c>
      <c r="F226">
        <v>522442.928927831</v>
      </c>
      <c r="G226">
        <v>1330347.41113856</v>
      </c>
    </row>
    <row r="227" spans="1:7">
      <c r="A227">
        <v>225</v>
      </c>
      <c r="B227">
        <v>9410923.31429095</v>
      </c>
      <c r="C227">
        <v>1538539.67936375</v>
      </c>
      <c r="D227">
        <v>2847114.17520793</v>
      </c>
      <c r="E227">
        <v>3174517.83614406</v>
      </c>
      <c r="F227">
        <v>521026.483951743</v>
      </c>
      <c r="G227">
        <v>1329725.13962347</v>
      </c>
    </row>
    <row r="228" spans="1:7">
      <c r="A228">
        <v>226</v>
      </c>
      <c r="B228">
        <v>9410910.76142108</v>
      </c>
      <c r="C228">
        <v>1536249.71144928</v>
      </c>
      <c r="D228">
        <v>2847829.4150953</v>
      </c>
      <c r="E228">
        <v>3174517.83614406</v>
      </c>
      <c r="F228">
        <v>522103.863983873</v>
      </c>
      <c r="G228">
        <v>1330209.93474857</v>
      </c>
    </row>
    <row r="229" spans="1:7">
      <c r="A229">
        <v>227</v>
      </c>
      <c r="B229">
        <v>9410928.18060078</v>
      </c>
      <c r="C229">
        <v>1537532.49201363</v>
      </c>
      <c r="D229">
        <v>2847357.06785153</v>
      </c>
      <c r="E229">
        <v>3174517.83614406</v>
      </c>
      <c r="F229">
        <v>521561.720632381</v>
      </c>
      <c r="G229">
        <v>1329959.06395919</v>
      </c>
    </row>
    <row r="230" spans="1:7">
      <c r="A230">
        <v>228</v>
      </c>
      <c r="B230">
        <v>9410979.6847999</v>
      </c>
      <c r="C230">
        <v>1537842.22145168</v>
      </c>
      <c r="D230">
        <v>2847309.15245083</v>
      </c>
      <c r="E230">
        <v>3174517.83614406</v>
      </c>
      <c r="F230">
        <v>521399.035765389</v>
      </c>
      <c r="G230">
        <v>1329911.43898795</v>
      </c>
    </row>
    <row r="231" spans="1:7">
      <c r="A231">
        <v>229</v>
      </c>
      <c r="B231">
        <v>9410945.12120127</v>
      </c>
      <c r="C231">
        <v>1536902.27287742</v>
      </c>
      <c r="D231">
        <v>2847659.69657943</v>
      </c>
      <c r="E231">
        <v>3174517.83614406</v>
      </c>
      <c r="F231">
        <v>521791.059336468</v>
      </c>
      <c r="G231">
        <v>1330074.25626389</v>
      </c>
    </row>
    <row r="232" spans="1:7">
      <c r="A232">
        <v>230</v>
      </c>
      <c r="B232">
        <v>9410912.73216204</v>
      </c>
      <c r="C232">
        <v>1535892.16775163</v>
      </c>
      <c r="D232">
        <v>2847826.24631302</v>
      </c>
      <c r="E232">
        <v>3174517.83614406</v>
      </c>
      <c r="F232">
        <v>522340.87123866</v>
      </c>
      <c r="G232">
        <v>1330335.61071468</v>
      </c>
    </row>
    <row r="233" spans="1:7">
      <c r="A233">
        <v>231</v>
      </c>
      <c r="B233">
        <v>9410925.17344968</v>
      </c>
      <c r="C233">
        <v>1537609.25702029</v>
      </c>
      <c r="D233">
        <v>2847318.34050317</v>
      </c>
      <c r="E233">
        <v>3174517.83614406</v>
      </c>
      <c r="F233">
        <v>521508.701392238</v>
      </c>
      <c r="G233">
        <v>1329971.03838992</v>
      </c>
    </row>
    <row r="234" spans="1:7">
      <c r="A234">
        <v>232</v>
      </c>
      <c r="B234">
        <v>9410863.00395964</v>
      </c>
      <c r="C234">
        <v>1537198.05763455</v>
      </c>
      <c r="D234">
        <v>2847367.05754635</v>
      </c>
      <c r="E234">
        <v>3174517.83614406</v>
      </c>
      <c r="F234">
        <v>521708.406315465</v>
      </c>
      <c r="G234">
        <v>1330071.64631922</v>
      </c>
    </row>
    <row r="235" spans="1:7">
      <c r="A235">
        <v>233</v>
      </c>
      <c r="B235">
        <v>9410861.45144721</v>
      </c>
      <c r="C235">
        <v>1538008.28204905</v>
      </c>
      <c r="D235">
        <v>2847033.48986883</v>
      </c>
      <c r="E235">
        <v>3174517.83614406</v>
      </c>
      <c r="F235">
        <v>521366.111441055</v>
      </c>
      <c r="G235">
        <v>1329935.73194421</v>
      </c>
    </row>
    <row r="236" spans="1:7">
      <c r="A236">
        <v>234</v>
      </c>
      <c r="B236">
        <v>9410894.02415252</v>
      </c>
      <c r="C236">
        <v>1541599.82798197</v>
      </c>
      <c r="D236">
        <v>2845630.6509256</v>
      </c>
      <c r="E236">
        <v>3174517.83614406</v>
      </c>
      <c r="F236">
        <v>519833.282322823</v>
      </c>
      <c r="G236">
        <v>1329312.42677808</v>
      </c>
    </row>
    <row r="237" spans="1:7">
      <c r="A237">
        <v>235</v>
      </c>
      <c r="B237">
        <v>9410886.65408189</v>
      </c>
      <c r="C237">
        <v>1537477.51625382</v>
      </c>
      <c r="D237">
        <v>2847389.06715414</v>
      </c>
      <c r="E237">
        <v>3174517.83614406</v>
      </c>
      <c r="F237">
        <v>521508.441904512</v>
      </c>
      <c r="G237">
        <v>1329993.79262536</v>
      </c>
    </row>
    <row r="238" spans="1:7">
      <c r="A238">
        <v>236</v>
      </c>
      <c r="B238">
        <v>9410869.14180416</v>
      </c>
      <c r="C238">
        <v>1535357.13895111</v>
      </c>
      <c r="D238">
        <v>2848055.43632428</v>
      </c>
      <c r="E238">
        <v>3174517.83614406</v>
      </c>
      <c r="F238">
        <v>522527.089827606</v>
      </c>
      <c r="G238">
        <v>1330411.64055711</v>
      </c>
    </row>
    <row r="239" spans="1:7">
      <c r="A239">
        <v>237</v>
      </c>
      <c r="B239">
        <v>9410886.65751511</v>
      </c>
      <c r="C239">
        <v>1538649.05906896</v>
      </c>
      <c r="D239">
        <v>2846799.91404702</v>
      </c>
      <c r="E239">
        <v>3174517.83614406</v>
      </c>
      <c r="F239">
        <v>521090.244731323</v>
      </c>
      <c r="G239">
        <v>1329829.60352375</v>
      </c>
    </row>
    <row r="240" spans="1:7">
      <c r="A240">
        <v>238</v>
      </c>
      <c r="B240">
        <v>9410818.58981656</v>
      </c>
      <c r="C240">
        <v>1539914.52569279</v>
      </c>
      <c r="D240">
        <v>2846218.69290748</v>
      </c>
      <c r="E240">
        <v>3174517.83614406</v>
      </c>
      <c r="F240">
        <v>520561.803033059</v>
      </c>
      <c r="G240">
        <v>1329605.73203917</v>
      </c>
    </row>
    <row r="241" spans="1:7">
      <c r="A241">
        <v>239</v>
      </c>
      <c r="B241">
        <v>9410851.9684522</v>
      </c>
      <c r="C241">
        <v>1539982.74078626</v>
      </c>
      <c r="D241">
        <v>2846198.85470324</v>
      </c>
      <c r="E241">
        <v>3174517.83614406</v>
      </c>
      <c r="F241">
        <v>520553.665509679</v>
      </c>
      <c r="G241">
        <v>1329598.87130897</v>
      </c>
    </row>
    <row r="242" spans="1:7">
      <c r="A242">
        <v>240</v>
      </c>
      <c r="B242">
        <v>9410777.30239285</v>
      </c>
      <c r="C242">
        <v>1540590.14318152</v>
      </c>
      <c r="D242">
        <v>2845992.26239564</v>
      </c>
      <c r="E242">
        <v>3174517.83614406</v>
      </c>
      <c r="F242">
        <v>520226.476351989</v>
      </c>
      <c r="G242">
        <v>1329450.58431964</v>
      </c>
    </row>
    <row r="243" spans="1:7">
      <c r="A243">
        <v>241</v>
      </c>
      <c r="B243">
        <v>9410784.6189432</v>
      </c>
      <c r="C243">
        <v>1539866.68432231</v>
      </c>
      <c r="D243">
        <v>2846213.77892656</v>
      </c>
      <c r="E243">
        <v>3174517.83614406</v>
      </c>
      <c r="F243">
        <v>520585.151506206</v>
      </c>
      <c r="G243">
        <v>1329601.16804406</v>
      </c>
    </row>
    <row r="244" spans="1:7">
      <c r="A244">
        <v>242</v>
      </c>
      <c r="B244">
        <v>9410781.03931892</v>
      </c>
      <c r="C244">
        <v>1539981.52655874</v>
      </c>
      <c r="D244">
        <v>2846080.32949683</v>
      </c>
      <c r="E244">
        <v>3174517.83614406</v>
      </c>
      <c r="F244">
        <v>520595.96275603</v>
      </c>
      <c r="G244">
        <v>1329605.38436327</v>
      </c>
    </row>
    <row r="245" spans="1:7">
      <c r="A245">
        <v>243</v>
      </c>
      <c r="B245">
        <v>9410791.99654057</v>
      </c>
      <c r="C245">
        <v>1540977.69078364</v>
      </c>
      <c r="D245">
        <v>2845917.30750009</v>
      </c>
      <c r="E245">
        <v>3174517.83614406</v>
      </c>
      <c r="F245">
        <v>519997.638685157</v>
      </c>
      <c r="G245">
        <v>1329381.52342763</v>
      </c>
    </row>
    <row r="246" spans="1:7">
      <c r="A246">
        <v>244</v>
      </c>
      <c r="B246">
        <v>9410778.49144791</v>
      </c>
      <c r="C246">
        <v>1541611.13683407</v>
      </c>
      <c r="D246">
        <v>2845503.34240248</v>
      </c>
      <c r="E246">
        <v>3174517.83614406</v>
      </c>
      <c r="F246">
        <v>519862.765642691</v>
      </c>
      <c r="G246">
        <v>1329283.41042461</v>
      </c>
    </row>
    <row r="247" spans="1:7">
      <c r="A247">
        <v>245</v>
      </c>
      <c r="B247">
        <v>9410801.22023167</v>
      </c>
      <c r="C247">
        <v>1541143.40104349</v>
      </c>
      <c r="D247">
        <v>2845872.85167438</v>
      </c>
      <c r="E247">
        <v>3174517.83614406</v>
      </c>
      <c r="F247">
        <v>519948.159428231</v>
      </c>
      <c r="G247">
        <v>1329318.97194151</v>
      </c>
    </row>
    <row r="248" spans="1:7">
      <c r="A248">
        <v>246</v>
      </c>
      <c r="B248">
        <v>9410813.60104442</v>
      </c>
      <c r="C248">
        <v>1539850.3490314</v>
      </c>
      <c r="D248">
        <v>2846234.7866067</v>
      </c>
      <c r="E248">
        <v>3174517.83614406</v>
      </c>
      <c r="F248">
        <v>520603.988807489</v>
      </c>
      <c r="G248">
        <v>1329606.64045477</v>
      </c>
    </row>
    <row r="249" spans="1:7">
      <c r="A249">
        <v>247</v>
      </c>
      <c r="B249">
        <v>9410809.27088708</v>
      </c>
      <c r="C249">
        <v>1541036.74273215</v>
      </c>
      <c r="D249">
        <v>2845839.10213135</v>
      </c>
      <c r="E249">
        <v>3174517.83614406</v>
      </c>
      <c r="F249">
        <v>520042.727899253</v>
      </c>
      <c r="G249">
        <v>1329372.86198027</v>
      </c>
    </row>
    <row r="250" spans="1:7">
      <c r="A250">
        <v>248</v>
      </c>
      <c r="B250">
        <v>9410821.70118523</v>
      </c>
      <c r="C250">
        <v>1541425.51993212</v>
      </c>
      <c r="D250">
        <v>2845582.73491728</v>
      </c>
      <c r="E250">
        <v>3174517.83614406</v>
      </c>
      <c r="F250">
        <v>519939.771667094</v>
      </c>
      <c r="G250">
        <v>1329355.83852467</v>
      </c>
    </row>
    <row r="251" spans="1:7">
      <c r="A251">
        <v>249</v>
      </c>
      <c r="B251">
        <v>9410794.71629517</v>
      </c>
      <c r="C251">
        <v>1537985.7316839</v>
      </c>
      <c r="D251">
        <v>2847063.40818802</v>
      </c>
      <c r="E251">
        <v>3174517.83614406</v>
      </c>
      <c r="F251">
        <v>521329.545930368</v>
      </c>
      <c r="G251">
        <v>1329898.19434882</v>
      </c>
    </row>
    <row r="252" spans="1:7">
      <c r="A252">
        <v>250</v>
      </c>
      <c r="B252">
        <v>9410760.49760531</v>
      </c>
      <c r="C252">
        <v>1540819.59647888</v>
      </c>
      <c r="D252">
        <v>2845932.81895644</v>
      </c>
      <c r="E252">
        <v>3174517.83614406</v>
      </c>
      <c r="F252">
        <v>520116.287773324</v>
      </c>
      <c r="G252">
        <v>1329373.95825261</v>
      </c>
    </row>
    <row r="253" spans="1:7">
      <c r="A253">
        <v>251</v>
      </c>
      <c r="B253">
        <v>9410787.99988832</v>
      </c>
      <c r="C253">
        <v>1542892.80586699</v>
      </c>
      <c r="D253">
        <v>2845109.13449333</v>
      </c>
      <c r="E253">
        <v>3174517.83614406</v>
      </c>
      <c r="F253">
        <v>519248.959632527</v>
      </c>
      <c r="G253">
        <v>1329019.26375142</v>
      </c>
    </row>
    <row r="254" spans="1:7">
      <c r="A254">
        <v>252</v>
      </c>
      <c r="B254">
        <v>9410774.63319711</v>
      </c>
      <c r="C254">
        <v>1542048.2905575</v>
      </c>
      <c r="D254">
        <v>2845420.19303614</v>
      </c>
      <c r="E254">
        <v>3174517.83614406</v>
      </c>
      <c r="F254">
        <v>519618.711739292</v>
      </c>
      <c r="G254">
        <v>1329169.60172012</v>
      </c>
    </row>
    <row r="255" spans="1:7">
      <c r="A255">
        <v>253</v>
      </c>
      <c r="B255">
        <v>9410766.29496566</v>
      </c>
      <c r="C255">
        <v>1541804.68266791</v>
      </c>
      <c r="D255">
        <v>2845524.32084888</v>
      </c>
      <c r="E255">
        <v>3174517.83614406</v>
      </c>
      <c r="F255">
        <v>519707.718351775</v>
      </c>
      <c r="G255">
        <v>1329211.73695304</v>
      </c>
    </row>
    <row r="256" spans="1:7">
      <c r="A256">
        <v>254</v>
      </c>
      <c r="B256">
        <v>9410778.44639639</v>
      </c>
      <c r="C256">
        <v>1538724.86319163</v>
      </c>
      <c r="D256">
        <v>2846742.4472443</v>
      </c>
      <c r="E256">
        <v>3174517.83614406</v>
      </c>
      <c r="F256">
        <v>521040.341478627</v>
      </c>
      <c r="G256">
        <v>1329752.95833777</v>
      </c>
    </row>
    <row r="257" spans="1:7">
      <c r="A257">
        <v>255</v>
      </c>
      <c r="B257">
        <v>9410766.94888915</v>
      </c>
      <c r="C257">
        <v>1540002.59677418</v>
      </c>
      <c r="D257">
        <v>2846362.27607285</v>
      </c>
      <c r="E257">
        <v>3174517.83614406</v>
      </c>
      <c r="F257">
        <v>520397.719643858</v>
      </c>
      <c r="G257">
        <v>1329486.5202542</v>
      </c>
    </row>
    <row r="258" spans="1:7">
      <c r="A258">
        <v>256</v>
      </c>
      <c r="B258">
        <v>9410764.67567708</v>
      </c>
      <c r="C258">
        <v>1541189.37990858</v>
      </c>
      <c r="D258">
        <v>2845782.39852374</v>
      </c>
      <c r="E258">
        <v>3174517.83614406</v>
      </c>
      <c r="F258">
        <v>519962.0749684</v>
      </c>
      <c r="G258">
        <v>1329312.98613231</v>
      </c>
    </row>
    <row r="259" spans="1:7">
      <c r="A259">
        <v>257</v>
      </c>
      <c r="B259">
        <v>9410763.04897706</v>
      </c>
      <c r="C259">
        <v>1539350.71355592</v>
      </c>
      <c r="D259">
        <v>2846512.06084947</v>
      </c>
      <c r="E259">
        <v>3174517.83614406</v>
      </c>
      <c r="F259">
        <v>520750.745086798</v>
      </c>
      <c r="G259">
        <v>1329631.69334081</v>
      </c>
    </row>
    <row r="260" spans="1:7">
      <c r="A260">
        <v>258</v>
      </c>
      <c r="B260">
        <v>9410764.99491723</v>
      </c>
      <c r="C260">
        <v>1540530.47008865</v>
      </c>
      <c r="D260">
        <v>2846056.88069251</v>
      </c>
      <c r="E260">
        <v>3174517.83614406</v>
      </c>
      <c r="F260">
        <v>520240.682661191</v>
      </c>
      <c r="G260">
        <v>1329419.12533082</v>
      </c>
    </row>
    <row r="261" spans="1:7">
      <c r="A261">
        <v>259</v>
      </c>
      <c r="B261">
        <v>9410760.94346516</v>
      </c>
      <c r="C261">
        <v>1540303.31164681</v>
      </c>
      <c r="D261">
        <v>2846066.74037857</v>
      </c>
      <c r="E261">
        <v>3174517.83614406</v>
      </c>
      <c r="F261">
        <v>520389.240884483</v>
      </c>
      <c r="G261">
        <v>1329483.81441125</v>
      </c>
    </row>
    <row r="262" spans="1:7">
      <c r="A262">
        <v>260</v>
      </c>
      <c r="B262">
        <v>9410761.9039964</v>
      </c>
      <c r="C262">
        <v>1540769.06568193</v>
      </c>
      <c r="D262">
        <v>2845939.93778118</v>
      </c>
      <c r="E262">
        <v>3174517.83614406</v>
      </c>
      <c r="F262">
        <v>520146.109171624</v>
      </c>
      <c r="G262">
        <v>1329388.95521761</v>
      </c>
    </row>
    <row r="263" spans="1:7">
      <c r="A263">
        <v>261</v>
      </c>
      <c r="B263">
        <v>9410760.00130984</v>
      </c>
      <c r="C263">
        <v>1540264.0501406</v>
      </c>
      <c r="D263">
        <v>2846084.2112891</v>
      </c>
      <c r="E263">
        <v>3174517.83614406</v>
      </c>
      <c r="F263">
        <v>520398.392770476</v>
      </c>
      <c r="G263">
        <v>1329495.51096561</v>
      </c>
    </row>
    <row r="264" spans="1:7">
      <c r="A264">
        <v>262</v>
      </c>
      <c r="B264">
        <v>9410765.52338637</v>
      </c>
      <c r="C264">
        <v>1540562.75633903</v>
      </c>
      <c r="D264">
        <v>2845985.96694527</v>
      </c>
      <c r="E264">
        <v>3174517.83614406</v>
      </c>
      <c r="F264">
        <v>520262.176200797</v>
      </c>
      <c r="G264">
        <v>1329436.78775721</v>
      </c>
    </row>
    <row r="265" spans="1:7">
      <c r="A265">
        <v>263</v>
      </c>
      <c r="B265">
        <v>9410793.17580282</v>
      </c>
      <c r="C265">
        <v>1539393.20129612</v>
      </c>
      <c r="D265">
        <v>2846530.38851167</v>
      </c>
      <c r="E265">
        <v>3174517.83614406</v>
      </c>
      <c r="F265">
        <v>520721.799150506</v>
      </c>
      <c r="G265">
        <v>1329629.95070047</v>
      </c>
    </row>
    <row r="266" spans="1:7">
      <c r="A266">
        <v>264</v>
      </c>
      <c r="B266">
        <v>9410763.65378534</v>
      </c>
      <c r="C266">
        <v>1540005.96342478</v>
      </c>
      <c r="D266">
        <v>2846155.4119802</v>
      </c>
      <c r="E266">
        <v>3174517.83614406</v>
      </c>
      <c r="F266">
        <v>520528.25818363</v>
      </c>
      <c r="G266">
        <v>1329556.18405267</v>
      </c>
    </row>
    <row r="267" spans="1:7">
      <c r="A267">
        <v>265</v>
      </c>
      <c r="B267">
        <v>9410760.49063509</v>
      </c>
      <c r="C267">
        <v>1541244.35636602</v>
      </c>
      <c r="D267">
        <v>2845684.96131326</v>
      </c>
      <c r="E267">
        <v>3174517.83614406</v>
      </c>
      <c r="F267">
        <v>519997.501231392</v>
      </c>
      <c r="G267">
        <v>1329315.83558036</v>
      </c>
    </row>
    <row r="268" spans="1:7">
      <c r="A268">
        <v>266</v>
      </c>
      <c r="B268">
        <v>9410766.06281224</v>
      </c>
      <c r="C268">
        <v>1539259.80832786</v>
      </c>
      <c r="D268">
        <v>2846462.79335993</v>
      </c>
      <c r="E268">
        <v>3174517.83614406</v>
      </c>
      <c r="F268">
        <v>520854.499347136</v>
      </c>
      <c r="G268">
        <v>1329671.12563326</v>
      </c>
    </row>
    <row r="269" spans="1:7">
      <c r="A269">
        <v>267</v>
      </c>
      <c r="B269">
        <v>9410764.3830561</v>
      </c>
      <c r="C269">
        <v>1539295.17808375</v>
      </c>
      <c r="D269">
        <v>2846532.5367395</v>
      </c>
      <c r="E269">
        <v>3174517.83614406</v>
      </c>
      <c r="F269">
        <v>520765.218287255</v>
      </c>
      <c r="G269">
        <v>1329653.61380154</v>
      </c>
    </row>
    <row r="270" spans="1:7">
      <c r="A270">
        <v>268</v>
      </c>
      <c r="B270">
        <v>9410756.68126328</v>
      </c>
      <c r="C270">
        <v>1540123.35072437</v>
      </c>
      <c r="D270">
        <v>2846124.09271827</v>
      </c>
      <c r="E270">
        <v>3174517.83614406</v>
      </c>
      <c r="F270">
        <v>520462.92830721</v>
      </c>
      <c r="G270">
        <v>1329528.47336937</v>
      </c>
    </row>
    <row r="271" spans="1:7">
      <c r="A271">
        <v>269</v>
      </c>
      <c r="B271">
        <v>9410739.43320833</v>
      </c>
      <c r="C271">
        <v>1539432.66807581</v>
      </c>
      <c r="D271">
        <v>2846314.87348802</v>
      </c>
      <c r="E271">
        <v>3174517.83614406</v>
      </c>
      <c r="F271">
        <v>520797.518451421</v>
      </c>
      <c r="G271">
        <v>1329676.53704902</v>
      </c>
    </row>
    <row r="272" spans="1:7">
      <c r="A272">
        <v>270</v>
      </c>
      <c r="B272">
        <v>9410732.28467214</v>
      </c>
      <c r="C272">
        <v>1540038.3651561</v>
      </c>
      <c r="D272">
        <v>2846033.03056541</v>
      </c>
      <c r="E272">
        <v>3174517.83614406</v>
      </c>
      <c r="F272">
        <v>520561.242610509</v>
      </c>
      <c r="G272">
        <v>1329581.81019606</v>
      </c>
    </row>
    <row r="273" spans="1:7">
      <c r="A273">
        <v>271</v>
      </c>
      <c r="B273">
        <v>9410741.43086817</v>
      </c>
      <c r="C273">
        <v>1540637.97240645</v>
      </c>
      <c r="D273">
        <v>2845749.81544154</v>
      </c>
      <c r="E273">
        <v>3174517.83614406</v>
      </c>
      <c r="F273">
        <v>520342.458581106</v>
      </c>
      <c r="G273">
        <v>1329493.34829502</v>
      </c>
    </row>
    <row r="274" spans="1:7">
      <c r="A274">
        <v>272</v>
      </c>
      <c r="B274">
        <v>9410734.6283564</v>
      </c>
      <c r="C274">
        <v>1541005.53363375</v>
      </c>
      <c r="D274">
        <v>2845616.46592391</v>
      </c>
      <c r="E274">
        <v>3174517.83614406</v>
      </c>
      <c r="F274">
        <v>520168.003335017</v>
      </c>
      <c r="G274">
        <v>1329426.78931967</v>
      </c>
    </row>
    <row r="275" spans="1:7">
      <c r="A275">
        <v>273</v>
      </c>
      <c r="B275">
        <v>9410738.85335288</v>
      </c>
      <c r="C275">
        <v>1539538.12615805</v>
      </c>
      <c r="D275">
        <v>2846253.92069086</v>
      </c>
      <c r="E275">
        <v>3174517.83614406</v>
      </c>
      <c r="F275">
        <v>520765.740622647</v>
      </c>
      <c r="G275">
        <v>1329663.22973726</v>
      </c>
    </row>
    <row r="276" spans="1:7">
      <c r="A276">
        <v>274</v>
      </c>
      <c r="B276">
        <v>9410737.58410817</v>
      </c>
      <c r="C276">
        <v>1539487.14741706</v>
      </c>
      <c r="D276">
        <v>2846301.83626799</v>
      </c>
      <c r="E276">
        <v>3174517.83614406</v>
      </c>
      <c r="F276">
        <v>520757.000181061</v>
      </c>
      <c r="G276">
        <v>1329673.764098</v>
      </c>
    </row>
    <row r="277" spans="1:7">
      <c r="A277">
        <v>275</v>
      </c>
      <c r="B277">
        <v>9410739.43450911</v>
      </c>
      <c r="C277">
        <v>1540625.85401099</v>
      </c>
      <c r="D277">
        <v>2845806.23423872</v>
      </c>
      <c r="E277">
        <v>3174517.83614406</v>
      </c>
      <c r="F277">
        <v>520311.172809211</v>
      </c>
      <c r="G277">
        <v>1329478.33730613</v>
      </c>
    </row>
    <row r="278" spans="1:7">
      <c r="A278">
        <v>276</v>
      </c>
      <c r="B278">
        <v>9410730.00322752</v>
      </c>
      <c r="C278">
        <v>1538833.17964648</v>
      </c>
      <c r="D278">
        <v>2846501.33158342</v>
      </c>
      <c r="E278">
        <v>3174517.83614406</v>
      </c>
      <c r="F278">
        <v>521088.272913802</v>
      </c>
      <c r="G278">
        <v>1329789.38293976</v>
      </c>
    </row>
    <row r="279" spans="1:7">
      <c r="A279">
        <v>277</v>
      </c>
      <c r="B279">
        <v>9410733.90960954</v>
      </c>
      <c r="C279">
        <v>1539109.11421394</v>
      </c>
      <c r="D279">
        <v>2846427.72751478</v>
      </c>
      <c r="E279">
        <v>3174517.83614406</v>
      </c>
      <c r="F279">
        <v>520946.69260094</v>
      </c>
      <c r="G279">
        <v>1329732.53913581</v>
      </c>
    </row>
    <row r="280" spans="1:7">
      <c r="A280">
        <v>278</v>
      </c>
      <c r="B280">
        <v>9410733.99820288</v>
      </c>
      <c r="C280">
        <v>1539319.42340312</v>
      </c>
      <c r="D280">
        <v>2846272.28435345</v>
      </c>
      <c r="E280">
        <v>3174517.83614406</v>
      </c>
      <c r="F280">
        <v>520903.869731809</v>
      </c>
      <c r="G280">
        <v>1329720.58457044</v>
      </c>
    </row>
    <row r="281" spans="1:7">
      <c r="A281">
        <v>279</v>
      </c>
      <c r="B281">
        <v>9410733.26360074</v>
      </c>
      <c r="C281">
        <v>1539015.80220837</v>
      </c>
      <c r="D281">
        <v>2846404.21742917</v>
      </c>
      <c r="E281">
        <v>3174517.83614406</v>
      </c>
      <c r="F281">
        <v>521029.189201765</v>
      </c>
      <c r="G281">
        <v>1329766.21861738</v>
      </c>
    </row>
    <row r="282" spans="1:7">
      <c r="A282">
        <v>280</v>
      </c>
      <c r="B282">
        <v>9410727.92566562</v>
      </c>
      <c r="C282">
        <v>1537648.0920305</v>
      </c>
      <c r="D282">
        <v>2847005.13176607</v>
      </c>
      <c r="E282">
        <v>3174517.83614406</v>
      </c>
      <c r="F282">
        <v>521562.690386786</v>
      </c>
      <c r="G282">
        <v>1329994.17533821</v>
      </c>
    </row>
    <row r="283" spans="1:7">
      <c r="A283">
        <v>281</v>
      </c>
      <c r="B283">
        <v>9410732.32718201</v>
      </c>
      <c r="C283">
        <v>1537497.27433173</v>
      </c>
      <c r="D283">
        <v>2847031.37319416</v>
      </c>
      <c r="E283">
        <v>3174517.83614406</v>
      </c>
      <c r="F283">
        <v>521653.368676429</v>
      </c>
      <c r="G283">
        <v>1330032.47483563</v>
      </c>
    </row>
    <row r="284" spans="1:7">
      <c r="A284">
        <v>282</v>
      </c>
      <c r="B284">
        <v>9410728.01055995</v>
      </c>
      <c r="C284">
        <v>1538716.84168099</v>
      </c>
      <c r="D284">
        <v>2846585.14399832</v>
      </c>
      <c r="E284">
        <v>3174517.83614406</v>
      </c>
      <c r="F284">
        <v>521113.636233203</v>
      </c>
      <c r="G284">
        <v>1329794.55250339</v>
      </c>
    </row>
    <row r="285" spans="1:7">
      <c r="A285">
        <v>283</v>
      </c>
      <c r="B285">
        <v>9410732.28084101</v>
      </c>
      <c r="C285">
        <v>1536750.89747074</v>
      </c>
      <c r="D285">
        <v>2847333.82964106</v>
      </c>
      <c r="E285">
        <v>3174517.83614406</v>
      </c>
      <c r="F285">
        <v>521973.007183977</v>
      </c>
      <c r="G285">
        <v>1330156.71040118</v>
      </c>
    </row>
    <row r="286" spans="1:7">
      <c r="A286">
        <v>284</v>
      </c>
      <c r="B286">
        <v>9410736.60440364</v>
      </c>
      <c r="C286">
        <v>1536327.89458323</v>
      </c>
      <c r="D286">
        <v>2847516.10025914</v>
      </c>
      <c r="E286">
        <v>3174517.83614406</v>
      </c>
      <c r="F286">
        <v>522153.211024346</v>
      </c>
      <c r="G286">
        <v>1330221.56239288</v>
      </c>
    </row>
    <row r="287" spans="1:7">
      <c r="A287">
        <v>285</v>
      </c>
      <c r="B287">
        <v>9410729.10401091</v>
      </c>
      <c r="C287">
        <v>1537370.34781105</v>
      </c>
      <c r="D287">
        <v>2847082.54309727</v>
      </c>
      <c r="E287">
        <v>3174517.83614406</v>
      </c>
      <c r="F287">
        <v>521698.569045459</v>
      </c>
      <c r="G287">
        <v>1330059.80791308</v>
      </c>
    </row>
    <row r="288" spans="1:7">
      <c r="A288">
        <v>286</v>
      </c>
      <c r="B288">
        <v>9410726.12806456</v>
      </c>
      <c r="C288">
        <v>1537366.03739343</v>
      </c>
      <c r="D288">
        <v>2847084.49397432</v>
      </c>
      <c r="E288">
        <v>3174517.83614406</v>
      </c>
      <c r="F288">
        <v>521700.387637322</v>
      </c>
      <c r="G288">
        <v>1330057.37291544</v>
      </c>
    </row>
    <row r="289" spans="1:7">
      <c r="A289">
        <v>287</v>
      </c>
      <c r="B289">
        <v>9410728.22885381</v>
      </c>
      <c r="C289">
        <v>1537631.66211183</v>
      </c>
      <c r="D289">
        <v>2847014.53959024</v>
      </c>
      <c r="E289">
        <v>3174517.83614406</v>
      </c>
      <c r="F289">
        <v>521565.675302056</v>
      </c>
      <c r="G289">
        <v>1329998.51570562</v>
      </c>
    </row>
    <row r="290" spans="1:7">
      <c r="A290">
        <v>288</v>
      </c>
      <c r="B290">
        <v>9410732.48334603</v>
      </c>
      <c r="C290">
        <v>1537831.10628472</v>
      </c>
      <c r="D290">
        <v>2846969.39098692</v>
      </c>
      <c r="E290">
        <v>3174517.83614406</v>
      </c>
      <c r="F290">
        <v>521452.732166847</v>
      </c>
      <c r="G290">
        <v>1329961.41776348</v>
      </c>
    </row>
    <row r="291" spans="1:7">
      <c r="A291">
        <v>289</v>
      </c>
      <c r="B291">
        <v>9410730.03255215</v>
      </c>
      <c r="C291">
        <v>1537889.0801128</v>
      </c>
      <c r="D291">
        <v>2846938.76755158</v>
      </c>
      <c r="E291">
        <v>3174517.83614406</v>
      </c>
      <c r="F291">
        <v>521434.167257066</v>
      </c>
      <c r="G291">
        <v>1329950.18148665</v>
      </c>
    </row>
    <row r="292" spans="1:7">
      <c r="A292">
        <v>290</v>
      </c>
      <c r="B292">
        <v>9410738.26100928</v>
      </c>
      <c r="C292">
        <v>1536277.23087747</v>
      </c>
      <c r="D292">
        <v>2847445.30852857</v>
      </c>
      <c r="E292">
        <v>3174517.83614406</v>
      </c>
      <c r="F292">
        <v>522225.563756732</v>
      </c>
      <c r="G292">
        <v>1330272.32170245</v>
      </c>
    </row>
    <row r="293" spans="1:7">
      <c r="A293">
        <v>291</v>
      </c>
      <c r="B293">
        <v>9410728.13687728</v>
      </c>
      <c r="C293">
        <v>1537973.35798997</v>
      </c>
      <c r="D293">
        <v>2846788.01583204</v>
      </c>
      <c r="E293">
        <v>3174517.83614406</v>
      </c>
      <c r="F293">
        <v>521478.555554712</v>
      </c>
      <c r="G293">
        <v>1329970.3713565</v>
      </c>
    </row>
    <row r="294" spans="1:7">
      <c r="A294">
        <v>292</v>
      </c>
      <c r="B294">
        <v>9410728.97682801</v>
      </c>
      <c r="C294">
        <v>1537387.00562094</v>
      </c>
      <c r="D294">
        <v>2847074.29396352</v>
      </c>
      <c r="E294">
        <v>3174517.83614406</v>
      </c>
      <c r="F294">
        <v>521695.193427162</v>
      </c>
      <c r="G294">
        <v>1330054.64767233</v>
      </c>
    </row>
    <row r="295" spans="1:7">
      <c r="A295">
        <v>293</v>
      </c>
      <c r="B295">
        <v>9410735.12254199</v>
      </c>
      <c r="C295">
        <v>1536729.46220621</v>
      </c>
      <c r="D295">
        <v>2847364.93735962</v>
      </c>
      <c r="E295">
        <v>3174517.83614406</v>
      </c>
      <c r="F295">
        <v>521961.560165668</v>
      </c>
      <c r="G295">
        <v>1330161.32666643</v>
      </c>
    </row>
    <row r="296" spans="1:7">
      <c r="A296">
        <v>294</v>
      </c>
      <c r="B296">
        <v>9410728.34529063</v>
      </c>
      <c r="C296">
        <v>1537505.86291429</v>
      </c>
      <c r="D296">
        <v>2847019.44493029</v>
      </c>
      <c r="E296">
        <v>3174517.83614406</v>
      </c>
      <c r="F296">
        <v>521651.259325459</v>
      </c>
      <c r="G296">
        <v>1330033.94197654</v>
      </c>
    </row>
    <row r="297" spans="1:7">
      <c r="A297">
        <v>295</v>
      </c>
      <c r="B297">
        <v>9410726.64778229</v>
      </c>
      <c r="C297">
        <v>1538291.50309321</v>
      </c>
      <c r="D297">
        <v>2846706.13823009</v>
      </c>
      <c r="E297">
        <v>3174517.83614406</v>
      </c>
      <c r="F297">
        <v>521310.89882798</v>
      </c>
      <c r="G297">
        <v>1329900.27148696</v>
      </c>
    </row>
    <row r="298" spans="1:7">
      <c r="A298">
        <v>296</v>
      </c>
      <c r="B298">
        <v>9410726.67674172</v>
      </c>
      <c r="C298">
        <v>1537329.48544101</v>
      </c>
      <c r="D298">
        <v>2847110.1754703</v>
      </c>
      <c r="E298">
        <v>3174517.83614406</v>
      </c>
      <c r="F298">
        <v>521709.100337185</v>
      </c>
      <c r="G298">
        <v>1330060.07934917</v>
      </c>
    </row>
    <row r="299" spans="1:7">
      <c r="A299">
        <v>297</v>
      </c>
      <c r="B299">
        <v>9410722.74929427</v>
      </c>
      <c r="C299">
        <v>1537781.82199042</v>
      </c>
      <c r="D299">
        <v>2846916.35914917</v>
      </c>
      <c r="E299">
        <v>3174517.83614406</v>
      </c>
      <c r="F299">
        <v>521517.71245719</v>
      </c>
      <c r="G299">
        <v>1329989.01955344</v>
      </c>
    </row>
    <row r="300" spans="1:7">
      <c r="A300">
        <v>298</v>
      </c>
      <c r="B300">
        <v>9410722.23850586</v>
      </c>
      <c r="C300">
        <v>1538034.3669048</v>
      </c>
      <c r="D300">
        <v>2846786.11844976</v>
      </c>
      <c r="E300">
        <v>3174517.83614406</v>
      </c>
      <c r="F300">
        <v>521427.913207887</v>
      </c>
      <c r="G300">
        <v>1329956.00379936</v>
      </c>
    </row>
    <row r="301" spans="1:7">
      <c r="A301">
        <v>299</v>
      </c>
      <c r="B301">
        <v>9410721.8554109</v>
      </c>
      <c r="C301">
        <v>1538369.28545551</v>
      </c>
      <c r="D301">
        <v>2846652.5785907</v>
      </c>
      <c r="E301">
        <v>3174517.83614406</v>
      </c>
      <c r="F301">
        <v>521287.04220814</v>
      </c>
      <c r="G301">
        <v>1329895.11301249</v>
      </c>
    </row>
    <row r="302" spans="1:7">
      <c r="A302">
        <v>300</v>
      </c>
      <c r="B302">
        <v>9410721.51854258</v>
      </c>
      <c r="C302">
        <v>1537865.36185199</v>
      </c>
      <c r="D302">
        <v>2846853.48852037</v>
      </c>
      <c r="E302">
        <v>3174517.83614406</v>
      </c>
      <c r="F302">
        <v>521504.670391121</v>
      </c>
      <c r="G302">
        <v>1329980.16163504</v>
      </c>
    </row>
    <row r="303" spans="1:7">
      <c r="A303">
        <v>301</v>
      </c>
      <c r="B303">
        <v>9410724.87072665</v>
      </c>
      <c r="C303">
        <v>1537474.6679072</v>
      </c>
      <c r="D303">
        <v>2847003.25319721</v>
      </c>
      <c r="E303">
        <v>3174517.83614406</v>
      </c>
      <c r="F303">
        <v>521675.274708509</v>
      </c>
      <c r="G303">
        <v>1330053.83876968</v>
      </c>
    </row>
    <row r="304" spans="1:7">
      <c r="A304">
        <v>302</v>
      </c>
      <c r="B304">
        <v>9410726.175172</v>
      </c>
      <c r="C304">
        <v>1537874.81631449</v>
      </c>
      <c r="D304">
        <v>2846835.49074839</v>
      </c>
      <c r="E304">
        <v>3174517.83614406</v>
      </c>
      <c r="F304">
        <v>521510.479254253</v>
      </c>
      <c r="G304">
        <v>1329987.55271082</v>
      </c>
    </row>
    <row r="305" spans="1:7">
      <c r="A305">
        <v>303</v>
      </c>
      <c r="B305">
        <v>9410721.88658198</v>
      </c>
      <c r="C305">
        <v>1537754.56294777</v>
      </c>
      <c r="D305">
        <v>2846904.60402037</v>
      </c>
      <c r="E305">
        <v>3174517.83614406</v>
      </c>
      <c r="F305">
        <v>521550.563372477</v>
      </c>
      <c r="G305">
        <v>1329994.3200973</v>
      </c>
    </row>
    <row r="306" spans="1:7">
      <c r="A306">
        <v>304</v>
      </c>
      <c r="B306">
        <v>9410717.84651483</v>
      </c>
      <c r="C306">
        <v>1537803.96467955</v>
      </c>
      <c r="D306">
        <v>2846855.71763737</v>
      </c>
      <c r="E306">
        <v>3174517.83614406</v>
      </c>
      <c r="F306">
        <v>521547.03449379</v>
      </c>
      <c r="G306">
        <v>1329993.29356007</v>
      </c>
    </row>
    <row r="307" spans="1:7">
      <c r="A307">
        <v>305</v>
      </c>
      <c r="B307">
        <v>9410716.22421757</v>
      </c>
      <c r="C307">
        <v>1538265.80973767</v>
      </c>
      <c r="D307">
        <v>2846703.20130189</v>
      </c>
      <c r="E307">
        <v>3174517.83614406</v>
      </c>
      <c r="F307">
        <v>521324.948165368</v>
      </c>
      <c r="G307">
        <v>1329904.42886859</v>
      </c>
    </row>
    <row r="308" spans="1:7">
      <c r="A308">
        <v>306</v>
      </c>
      <c r="B308">
        <v>9410715.56356592</v>
      </c>
      <c r="C308">
        <v>1538315.28204271</v>
      </c>
      <c r="D308">
        <v>2846680.74210753</v>
      </c>
      <c r="E308">
        <v>3174517.83614406</v>
      </c>
      <c r="F308">
        <v>521304.673748598</v>
      </c>
      <c r="G308">
        <v>1329897.02952303</v>
      </c>
    </row>
    <row r="309" spans="1:7">
      <c r="A309">
        <v>307</v>
      </c>
      <c r="B309">
        <v>9410714.76340419</v>
      </c>
      <c r="C309">
        <v>1538152.31761208</v>
      </c>
      <c r="D309">
        <v>2846762.885633</v>
      </c>
      <c r="E309">
        <v>3174517.83614406</v>
      </c>
      <c r="F309">
        <v>521363.810115915</v>
      </c>
      <c r="G309">
        <v>1329917.91389914</v>
      </c>
    </row>
    <row r="310" spans="1:7">
      <c r="A310">
        <v>308</v>
      </c>
      <c r="B310">
        <v>9410716.7246299</v>
      </c>
      <c r="C310">
        <v>1538159.27571586</v>
      </c>
      <c r="D310">
        <v>2846759.5260488</v>
      </c>
      <c r="E310">
        <v>3174517.83614406</v>
      </c>
      <c r="F310">
        <v>521361.232107065</v>
      </c>
      <c r="G310">
        <v>1329918.85461412</v>
      </c>
    </row>
    <row r="311" spans="1:7">
      <c r="A311">
        <v>309</v>
      </c>
      <c r="B311">
        <v>9410715.48492889</v>
      </c>
      <c r="C311">
        <v>1538987.50240704</v>
      </c>
      <c r="D311">
        <v>2846497.39742849</v>
      </c>
      <c r="E311">
        <v>3174517.83614406</v>
      </c>
      <c r="F311">
        <v>520960.979439107</v>
      </c>
      <c r="G311">
        <v>1329751.76951019</v>
      </c>
    </row>
    <row r="312" spans="1:7">
      <c r="A312">
        <v>310</v>
      </c>
      <c r="B312">
        <v>9410714.57297449</v>
      </c>
      <c r="C312">
        <v>1538431.71819397</v>
      </c>
      <c r="D312">
        <v>2846626.38615195</v>
      </c>
      <c r="E312">
        <v>3174517.83614406</v>
      </c>
      <c r="F312">
        <v>521260.884598851</v>
      </c>
      <c r="G312">
        <v>1329877.74788566</v>
      </c>
    </row>
    <row r="313" spans="1:7">
      <c r="A313">
        <v>311</v>
      </c>
      <c r="B313">
        <v>9410717.40001552</v>
      </c>
      <c r="C313">
        <v>1538975.14015634</v>
      </c>
      <c r="D313">
        <v>2846385.65921076</v>
      </c>
      <c r="E313">
        <v>3174517.83614406</v>
      </c>
      <c r="F313">
        <v>521049.228051856</v>
      </c>
      <c r="G313">
        <v>1329789.53645251</v>
      </c>
    </row>
    <row r="314" spans="1:7">
      <c r="A314">
        <v>312</v>
      </c>
      <c r="B314">
        <v>9410716.56716709</v>
      </c>
      <c r="C314">
        <v>1537991.08799812</v>
      </c>
      <c r="D314">
        <v>2846806.0962235</v>
      </c>
      <c r="E314">
        <v>3174517.83614406</v>
      </c>
      <c r="F314">
        <v>521448.594514363</v>
      </c>
      <c r="G314">
        <v>1329952.95228705</v>
      </c>
    </row>
    <row r="315" spans="1:7">
      <c r="A315">
        <v>313</v>
      </c>
      <c r="B315">
        <v>9410716.18651693</v>
      </c>
      <c r="C315">
        <v>1539147.65243233</v>
      </c>
      <c r="D315">
        <v>2846319.63009632</v>
      </c>
      <c r="E315">
        <v>3174517.83614406</v>
      </c>
      <c r="F315">
        <v>520976.805491341</v>
      </c>
      <c r="G315">
        <v>1329754.26235288</v>
      </c>
    </row>
    <row r="316" spans="1:7">
      <c r="A316">
        <v>314</v>
      </c>
      <c r="B316">
        <v>9410715.09248463</v>
      </c>
      <c r="C316">
        <v>1538430.45577827</v>
      </c>
      <c r="D316">
        <v>2846613.02677459</v>
      </c>
      <c r="E316">
        <v>3174517.83614406</v>
      </c>
      <c r="F316">
        <v>521271.476103879</v>
      </c>
      <c r="G316">
        <v>1329882.29768384</v>
      </c>
    </row>
    <row r="317" spans="1:7">
      <c r="A317">
        <v>315</v>
      </c>
      <c r="B317">
        <v>9410716.12540252</v>
      </c>
      <c r="C317">
        <v>1538400.11483624</v>
      </c>
      <c r="D317">
        <v>2846631.54212614</v>
      </c>
      <c r="E317">
        <v>3174517.83614406</v>
      </c>
      <c r="F317">
        <v>521283.323158046</v>
      </c>
      <c r="G317">
        <v>1329883.30913804</v>
      </c>
    </row>
    <row r="318" spans="1:7">
      <c r="A318">
        <v>316</v>
      </c>
      <c r="B318">
        <v>9410714.18030929</v>
      </c>
      <c r="C318">
        <v>1538234.90211129</v>
      </c>
      <c r="D318">
        <v>2846717.52011226</v>
      </c>
      <c r="E318">
        <v>3174517.83614406</v>
      </c>
      <c r="F318">
        <v>521338.745323037</v>
      </c>
      <c r="G318">
        <v>1329905.17661865</v>
      </c>
    </row>
    <row r="319" spans="1:7">
      <c r="A319">
        <v>317</v>
      </c>
      <c r="B319">
        <v>9410712.45859291</v>
      </c>
      <c r="C319">
        <v>1538247.23310208</v>
      </c>
      <c r="D319">
        <v>2846715.53790189</v>
      </c>
      <c r="E319">
        <v>3174517.83614406</v>
      </c>
      <c r="F319">
        <v>521330.699494169</v>
      </c>
      <c r="G319">
        <v>1329901.15195072</v>
      </c>
    </row>
    <row r="320" spans="1:7">
      <c r="A320">
        <v>318</v>
      </c>
      <c r="B320">
        <v>9410712.71725566</v>
      </c>
      <c r="C320">
        <v>1538541.17570924</v>
      </c>
      <c r="D320">
        <v>2846597.60490824</v>
      </c>
      <c r="E320">
        <v>3174517.83614406</v>
      </c>
      <c r="F320">
        <v>521207.905980607</v>
      </c>
      <c r="G320">
        <v>1329848.19451352</v>
      </c>
    </row>
    <row r="321" spans="1:7">
      <c r="A321">
        <v>319</v>
      </c>
      <c r="B321">
        <v>9410716.19161288</v>
      </c>
      <c r="C321">
        <v>1537658.35240358</v>
      </c>
      <c r="D321">
        <v>2846948.01893281</v>
      </c>
      <c r="E321">
        <v>3174517.83614406</v>
      </c>
      <c r="F321">
        <v>521582.225457851</v>
      </c>
      <c r="G321">
        <v>1330009.75867458</v>
      </c>
    </row>
    <row r="322" spans="1:7">
      <c r="A322">
        <v>320</v>
      </c>
      <c r="B322">
        <v>9410713.89684629</v>
      </c>
      <c r="C322">
        <v>1538033.04808141</v>
      </c>
      <c r="D322">
        <v>2846804.83917061</v>
      </c>
      <c r="E322">
        <v>3174517.83614406</v>
      </c>
      <c r="F322">
        <v>521421.448236439</v>
      </c>
      <c r="G322">
        <v>1329936.72521378</v>
      </c>
    </row>
    <row r="323" spans="1:7">
      <c r="A323">
        <v>321</v>
      </c>
      <c r="B323">
        <v>9410714.86032878</v>
      </c>
      <c r="C323">
        <v>1538834.57141975</v>
      </c>
      <c r="D323">
        <v>2846524.01697216</v>
      </c>
      <c r="E323">
        <v>3174517.83614406</v>
      </c>
      <c r="F323">
        <v>521048.039479563</v>
      </c>
      <c r="G323">
        <v>1329790.39631325</v>
      </c>
    </row>
    <row r="324" spans="1:7">
      <c r="A324">
        <v>322</v>
      </c>
      <c r="B324">
        <v>9410712.16579607</v>
      </c>
      <c r="C324">
        <v>1538165.41254625</v>
      </c>
      <c r="D324">
        <v>2846755.48620292</v>
      </c>
      <c r="E324">
        <v>3174517.83614406</v>
      </c>
      <c r="F324">
        <v>521363.528271922</v>
      </c>
      <c r="G324">
        <v>1329909.90263091</v>
      </c>
    </row>
    <row r="325" spans="1:7">
      <c r="A325">
        <v>323</v>
      </c>
      <c r="B325">
        <v>9410713.33355694</v>
      </c>
      <c r="C325">
        <v>1538074.55991993</v>
      </c>
      <c r="D325">
        <v>2846792.7421346</v>
      </c>
      <c r="E325">
        <v>3174517.83614406</v>
      </c>
      <c r="F325">
        <v>521403.787894602</v>
      </c>
      <c r="G325">
        <v>1329924.40746375</v>
      </c>
    </row>
    <row r="326" spans="1:7">
      <c r="A326">
        <v>324</v>
      </c>
      <c r="B326">
        <v>9410712.0310164</v>
      </c>
      <c r="C326">
        <v>1538247.02603156</v>
      </c>
      <c r="D326">
        <v>2846724.3718581</v>
      </c>
      <c r="E326">
        <v>3174517.83614406</v>
      </c>
      <c r="F326">
        <v>521327.138369198</v>
      </c>
      <c r="G326">
        <v>1329895.65861348</v>
      </c>
    </row>
    <row r="327" spans="1:7">
      <c r="A327">
        <v>325</v>
      </c>
      <c r="B327">
        <v>9410713.9620739</v>
      </c>
      <c r="C327">
        <v>1537693.89505899</v>
      </c>
      <c r="D327">
        <v>2846958.972202</v>
      </c>
      <c r="E327">
        <v>3174517.83614406</v>
      </c>
      <c r="F327">
        <v>521562.771764719</v>
      </c>
      <c r="G327">
        <v>1329980.48690413</v>
      </c>
    </row>
    <row r="328" spans="1:7">
      <c r="A328">
        <v>326</v>
      </c>
      <c r="B328">
        <v>9410711.52009981</v>
      </c>
      <c r="C328">
        <v>1538611.08226509</v>
      </c>
      <c r="D328">
        <v>2846616.75016441</v>
      </c>
      <c r="E328">
        <v>3174517.83614406</v>
      </c>
      <c r="F328">
        <v>521145.416995052</v>
      </c>
      <c r="G328">
        <v>1329820.43453121</v>
      </c>
    </row>
    <row r="329" spans="1:7">
      <c r="A329">
        <v>327</v>
      </c>
      <c r="B329">
        <v>9410713.86326874</v>
      </c>
      <c r="C329">
        <v>1539384.65036377</v>
      </c>
      <c r="D329">
        <v>2846290.8674521</v>
      </c>
      <c r="E329">
        <v>3174517.83614406</v>
      </c>
      <c r="F329">
        <v>520828.272409494</v>
      </c>
      <c r="G329">
        <v>1329692.23689932</v>
      </c>
    </row>
    <row r="330" spans="1:7">
      <c r="A330">
        <v>328</v>
      </c>
      <c r="B330">
        <v>9410711.46825725</v>
      </c>
      <c r="C330">
        <v>1538881.22188888</v>
      </c>
      <c r="D330">
        <v>2846494.10756215</v>
      </c>
      <c r="E330">
        <v>3174517.83614406</v>
      </c>
      <c r="F330">
        <v>521039.130765519</v>
      </c>
      <c r="G330">
        <v>1329779.17189664</v>
      </c>
    </row>
    <row r="331" spans="1:7">
      <c r="A331">
        <v>329</v>
      </c>
      <c r="B331">
        <v>9410713.8217585</v>
      </c>
      <c r="C331">
        <v>1539426.68372657</v>
      </c>
      <c r="D331">
        <v>2846283.89746377</v>
      </c>
      <c r="E331">
        <v>3174517.83614406</v>
      </c>
      <c r="F331">
        <v>520808.214518603</v>
      </c>
      <c r="G331">
        <v>1329677.1899055</v>
      </c>
    </row>
    <row r="332" spans="1:7">
      <c r="A332">
        <v>330</v>
      </c>
      <c r="B332">
        <v>9410711.74389634</v>
      </c>
      <c r="C332">
        <v>1539301.40826838</v>
      </c>
      <c r="D332">
        <v>2846316.81683924</v>
      </c>
      <c r="E332">
        <v>3174517.83614406</v>
      </c>
      <c r="F332">
        <v>520868.986430741</v>
      </c>
      <c r="G332">
        <v>1329706.69621392</v>
      </c>
    </row>
    <row r="333" spans="1:7">
      <c r="A333">
        <v>331</v>
      </c>
      <c r="B333">
        <v>9410712.15856531</v>
      </c>
      <c r="C333">
        <v>1538836.79168374</v>
      </c>
      <c r="D333">
        <v>2846514.48690264</v>
      </c>
      <c r="E333">
        <v>3174517.83614406</v>
      </c>
      <c r="F333">
        <v>521056.846926109</v>
      </c>
      <c r="G333">
        <v>1329786.19690876</v>
      </c>
    </row>
    <row r="334" spans="1:7">
      <c r="A334">
        <v>332</v>
      </c>
      <c r="B334">
        <v>9410711.34101457</v>
      </c>
      <c r="C334">
        <v>1538936.64699753</v>
      </c>
      <c r="D334">
        <v>2846469.19383493</v>
      </c>
      <c r="E334">
        <v>3174517.83614406</v>
      </c>
      <c r="F334">
        <v>521018.483245858</v>
      </c>
      <c r="G334">
        <v>1329769.18079219</v>
      </c>
    </row>
    <row r="335" spans="1:7">
      <c r="A335">
        <v>333</v>
      </c>
      <c r="B335">
        <v>9410711.13831602</v>
      </c>
      <c r="C335">
        <v>1538991.67270328</v>
      </c>
      <c r="D335">
        <v>2846452.8474888</v>
      </c>
      <c r="E335">
        <v>3174517.83614406</v>
      </c>
      <c r="F335">
        <v>520990.571218292</v>
      </c>
      <c r="G335">
        <v>1329758.2107616</v>
      </c>
    </row>
    <row r="336" spans="1:7">
      <c r="A336">
        <v>334</v>
      </c>
      <c r="B336">
        <v>9410711.57431243</v>
      </c>
      <c r="C336">
        <v>1538791.19516717</v>
      </c>
      <c r="D336">
        <v>2846546.79189266</v>
      </c>
      <c r="E336">
        <v>3174517.83614406</v>
      </c>
      <c r="F336">
        <v>521066.623564523</v>
      </c>
      <c r="G336">
        <v>1329789.12754402</v>
      </c>
    </row>
    <row r="337" spans="1:7">
      <c r="A337">
        <v>335</v>
      </c>
      <c r="B337">
        <v>9410711.06772394</v>
      </c>
      <c r="C337">
        <v>1539108.0402869</v>
      </c>
      <c r="D337">
        <v>2846399.05303856</v>
      </c>
      <c r="E337">
        <v>3174517.83614406</v>
      </c>
      <c r="F337">
        <v>520945.606953757</v>
      </c>
      <c r="G337">
        <v>1329740.53130066</v>
      </c>
    </row>
    <row r="338" spans="1:7">
      <c r="A338">
        <v>336</v>
      </c>
      <c r="B338">
        <v>9410711.49054553</v>
      </c>
      <c r="C338">
        <v>1538959.38594555</v>
      </c>
      <c r="D338">
        <v>2846447.91560528</v>
      </c>
      <c r="E338">
        <v>3174517.83614406</v>
      </c>
      <c r="F338">
        <v>521013.783408547</v>
      </c>
      <c r="G338">
        <v>1329772.5694421</v>
      </c>
    </row>
    <row r="339" spans="1:7">
      <c r="A339">
        <v>337</v>
      </c>
      <c r="B339">
        <v>9410711.27488662</v>
      </c>
      <c r="C339">
        <v>1539183.76037096</v>
      </c>
      <c r="D339">
        <v>2846375.27280621</v>
      </c>
      <c r="E339">
        <v>3174517.83614406</v>
      </c>
      <c r="F339">
        <v>520908.711657252</v>
      </c>
      <c r="G339">
        <v>1329725.69390815</v>
      </c>
    </row>
    <row r="340" spans="1:7">
      <c r="A340">
        <v>338</v>
      </c>
      <c r="B340">
        <v>9410711.52302893</v>
      </c>
      <c r="C340">
        <v>1539367.32081892</v>
      </c>
      <c r="D340">
        <v>2846310.58424692</v>
      </c>
      <c r="E340">
        <v>3174517.83614406</v>
      </c>
      <c r="F340">
        <v>520821.876767371</v>
      </c>
      <c r="G340">
        <v>1329693.90505166</v>
      </c>
    </row>
    <row r="341" spans="1:7">
      <c r="A341">
        <v>339</v>
      </c>
      <c r="B341">
        <v>9410711.28488666</v>
      </c>
      <c r="C341">
        <v>1539160.44277554</v>
      </c>
      <c r="D341">
        <v>2846376.60107287</v>
      </c>
      <c r="E341">
        <v>3174517.83614406</v>
      </c>
      <c r="F341">
        <v>520923.69377325</v>
      </c>
      <c r="G341">
        <v>1329732.71112094</v>
      </c>
    </row>
    <row r="342" spans="1:7">
      <c r="A342">
        <v>340</v>
      </c>
      <c r="B342">
        <v>9410710.68529025</v>
      </c>
      <c r="C342">
        <v>1538866.59330513</v>
      </c>
      <c r="D342">
        <v>2846502.83244174</v>
      </c>
      <c r="E342">
        <v>3174517.83614406</v>
      </c>
      <c r="F342">
        <v>521046.626305051</v>
      </c>
      <c r="G342">
        <v>1329776.79709427</v>
      </c>
    </row>
    <row r="343" spans="1:7">
      <c r="A343">
        <v>341</v>
      </c>
      <c r="B343">
        <v>9410710.98041815</v>
      </c>
      <c r="C343">
        <v>1538658.18584378</v>
      </c>
      <c r="D343">
        <v>2846589.91064155</v>
      </c>
      <c r="E343">
        <v>3174517.83614406</v>
      </c>
      <c r="F343">
        <v>521132.719481906</v>
      </c>
      <c r="G343">
        <v>1329812.32830686</v>
      </c>
    </row>
    <row r="344" spans="1:7">
      <c r="A344">
        <v>342</v>
      </c>
      <c r="B344">
        <v>9410711.29041704</v>
      </c>
      <c r="C344">
        <v>1538968.9548252</v>
      </c>
      <c r="D344">
        <v>2846457.38869062</v>
      </c>
      <c r="E344">
        <v>3174517.83614406</v>
      </c>
      <c r="F344">
        <v>521006.176271116</v>
      </c>
      <c r="G344">
        <v>1329760.93448606</v>
      </c>
    </row>
    <row r="345" spans="1:7">
      <c r="A345">
        <v>343</v>
      </c>
      <c r="B345">
        <v>9410710.71940386</v>
      </c>
      <c r="C345">
        <v>1538953.90779523</v>
      </c>
      <c r="D345">
        <v>2846465.14044217</v>
      </c>
      <c r="E345">
        <v>3174517.83614406</v>
      </c>
      <c r="F345">
        <v>521010.574711635</v>
      </c>
      <c r="G345">
        <v>1329763.26031078</v>
      </c>
    </row>
    <row r="346" spans="1:7">
      <c r="A346">
        <v>344</v>
      </c>
      <c r="B346">
        <v>9410710.5644222</v>
      </c>
      <c r="C346">
        <v>1539231.75260732</v>
      </c>
      <c r="D346">
        <v>2846358.8363004</v>
      </c>
      <c r="E346">
        <v>3174517.83614406</v>
      </c>
      <c r="F346">
        <v>520892.451003224</v>
      </c>
      <c r="G346">
        <v>1329709.6883672</v>
      </c>
    </row>
    <row r="347" spans="1:7">
      <c r="A347">
        <v>345</v>
      </c>
      <c r="B347">
        <v>9410710.79639579</v>
      </c>
      <c r="C347">
        <v>1539356.49149411</v>
      </c>
      <c r="D347">
        <v>2846307.56148351</v>
      </c>
      <c r="E347">
        <v>3174517.83614406</v>
      </c>
      <c r="F347">
        <v>520840.708004633</v>
      </c>
      <c r="G347">
        <v>1329688.19926948</v>
      </c>
    </row>
    <row r="348" spans="1:7">
      <c r="A348">
        <v>346</v>
      </c>
      <c r="B348">
        <v>9410710.12210596</v>
      </c>
      <c r="C348">
        <v>1539590.70259599</v>
      </c>
      <c r="D348">
        <v>2846206.2751711</v>
      </c>
      <c r="E348">
        <v>3174517.83614406</v>
      </c>
      <c r="F348">
        <v>520748.001284921</v>
      </c>
      <c r="G348">
        <v>1329647.3069099</v>
      </c>
    </row>
    <row r="349" spans="1:7">
      <c r="A349">
        <v>347</v>
      </c>
      <c r="B349">
        <v>9410710.56650682</v>
      </c>
      <c r="C349">
        <v>1539706.70539652</v>
      </c>
      <c r="D349">
        <v>2846150.83242275</v>
      </c>
      <c r="E349">
        <v>3174517.83614406</v>
      </c>
      <c r="F349">
        <v>520704.524825964</v>
      </c>
      <c r="G349">
        <v>1329630.66771753</v>
      </c>
    </row>
    <row r="350" spans="1:7">
      <c r="A350">
        <v>348</v>
      </c>
      <c r="B350">
        <v>9410710.66378795</v>
      </c>
      <c r="C350">
        <v>1539226.77599393</v>
      </c>
      <c r="D350">
        <v>2846317.31202771</v>
      </c>
      <c r="E350">
        <v>3174517.83614406</v>
      </c>
      <c r="F350">
        <v>520928.289818735</v>
      </c>
      <c r="G350">
        <v>1329720.44980352</v>
      </c>
    </row>
    <row r="351" spans="1:7">
      <c r="A351">
        <v>349</v>
      </c>
      <c r="B351">
        <v>9410710.48008394</v>
      </c>
      <c r="C351">
        <v>1539614.32585148</v>
      </c>
      <c r="D351">
        <v>2846195.77702768</v>
      </c>
      <c r="E351">
        <v>3174517.83614406</v>
      </c>
      <c r="F351">
        <v>520739.499492173</v>
      </c>
      <c r="G351">
        <v>1329643.04156855</v>
      </c>
    </row>
    <row r="352" spans="1:7">
      <c r="A352">
        <v>350</v>
      </c>
      <c r="B352">
        <v>9410710.56552975</v>
      </c>
      <c r="C352">
        <v>1539594.30945934</v>
      </c>
      <c r="D352">
        <v>2846221.94793145</v>
      </c>
      <c r="E352">
        <v>3174517.83614406</v>
      </c>
      <c r="F352">
        <v>520737.358196397</v>
      </c>
      <c r="G352">
        <v>1329639.11379851</v>
      </c>
    </row>
    <row r="353" spans="1:7">
      <c r="A353">
        <v>351</v>
      </c>
      <c r="B353">
        <v>9410710.3155979</v>
      </c>
      <c r="C353">
        <v>1539430.07045611</v>
      </c>
      <c r="D353">
        <v>2846269.91067532</v>
      </c>
      <c r="E353">
        <v>3174517.83614406</v>
      </c>
      <c r="F353">
        <v>520817.954280903</v>
      </c>
      <c r="G353">
        <v>1329674.54404151</v>
      </c>
    </row>
    <row r="354" spans="1:7">
      <c r="A354">
        <v>352</v>
      </c>
      <c r="B354">
        <v>9410710.12890239</v>
      </c>
      <c r="C354">
        <v>1539707.52660897</v>
      </c>
      <c r="D354">
        <v>2846184.65308217</v>
      </c>
      <c r="E354">
        <v>3174517.83614406</v>
      </c>
      <c r="F354">
        <v>520679.662516827</v>
      </c>
      <c r="G354">
        <v>1329620.45055037</v>
      </c>
    </row>
    <row r="355" spans="1:7">
      <c r="A355">
        <v>353</v>
      </c>
      <c r="B355">
        <v>9410710.1151575</v>
      </c>
      <c r="C355">
        <v>1539502.97254383</v>
      </c>
      <c r="D355">
        <v>2846237.16306483</v>
      </c>
      <c r="E355">
        <v>3174517.83614406</v>
      </c>
      <c r="F355">
        <v>520787.66264488</v>
      </c>
      <c r="G355">
        <v>1329664.48075991</v>
      </c>
    </row>
    <row r="356" spans="1:7">
      <c r="A356">
        <v>354</v>
      </c>
      <c r="B356">
        <v>9410710.37149795</v>
      </c>
      <c r="C356">
        <v>1539598.39381874</v>
      </c>
      <c r="D356">
        <v>2846199.22906321</v>
      </c>
      <c r="E356">
        <v>3174517.83614406</v>
      </c>
      <c r="F356">
        <v>520745.205752385</v>
      </c>
      <c r="G356">
        <v>1329649.70671956</v>
      </c>
    </row>
    <row r="357" spans="1:7">
      <c r="A357">
        <v>355</v>
      </c>
      <c r="B357">
        <v>9410710.29503873</v>
      </c>
      <c r="C357">
        <v>1539498.66750281</v>
      </c>
      <c r="D357">
        <v>2846235.27452378</v>
      </c>
      <c r="E357">
        <v>3174517.83614406</v>
      </c>
      <c r="F357">
        <v>520792.825984185</v>
      </c>
      <c r="G357">
        <v>1329665.6908839</v>
      </c>
    </row>
    <row r="358" spans="1:7">
      <c r="A358">
        <v>356</v>
      </c>
      <c r="B358">
        <v>9410710.84722899</v>
      </c>
      <c r="C358">
        <v>1539257.55648934</v>
      </c>
      <c r="D358">
        <v>2846332.49182501</v>
      </c>
      <c r="E358">
        <v>3174517.83614406</v>
      </c>
      <c r="F358">
        <v>520895.022232607</v>
      </c>
      <c r="G358">
        <v>1329707.94053798</v>
      </c>
    </row>
    <row r="359" spans="1:7">
      <c r="A359">
        <v>357</v>
      </c>
      <c r="B359">
        <v>9410710.245319</v>
      </c>
      <c r="C359">
        <v>1539572.32611344</v>
      </c>
      <c r="D359">
        <v>2846209.83032076</v>
      </c>
      <c r="E359">
        <v>3174517.83614406</v>
      </c>
      <c r="F359">
        <v>520757.468145502</v>
      </c>
      <c r="G359">
        <v>1329652.78459524</v>
      </c>
    </row>
    <row r="360" spans="1:7">
      <c r="A360">
        <v>358</v>
      </c>
      <c r="B360">
        <v>9410710.18945819</v>
      </c>
      <c r="C360">
        <v>1539570.25759508</v>
      </c>
      <c r="D360">
        <v>2846207.88470536</v>
      </c>
      <c r="E360">
        <v>3174517.83614406</v>
      </c>
      <c r="F360">
        <v>520760.471083496</v>
      </c>
      <c r="G360">
        <v>1329653.7399302</v>
      </c>
    </row>
    <row r="361" spans="1:7">
      <c r="A361">
        <v>359</v>
      </c>
      <c r="B361">
        <v>9410710.25991222</v>
      </c>
      <c r="C361">
        <v>1539548.32348457</v>
      </c>
      <c r="D361">
        <v>2846230.0976513</v>
      </c>
      <c r="E361">
        <v>3174517.83614406</v>
      </c>
      <c r="F361">
        <v>520760.987213934</v>
      </c>
      <c r="G361">
        <v>1329653.01541836</v>
      </c>
    </row>
    <row r="362" spans="1:7">
      <c r="A362">
        <v>360</v>
      </c>
      <c r="B362">
        <v>9410710.16477361</v>
      </c>
      <c r="C362">
        <v>1539452.44486975</v>
      </c>
      <c r="D362">
        <v>2846258.67365001</v>
      </c>
      <c r="E362">
        <v>3174517.83614406</v>
      </c>
      <c r="F362">
        <v>520808.996116133</v>
      </c>
      <c r="G362">
        <v>1329672.21399366</v>
      </c>
    </row>
    <row r="363" spans="1:7">
      <c r="A363">
        <v>361</v>
      </c>
      <c r="B363">
        <v>9410710.21527592</v>
      </c>
      <c r="C363">
        <v>1539604.05859194</v>
      </c>
      <c r="D363">
        <v>2846195.9265152</v>
      </c>
      <c r="E363">
        <v>3174517.83614406</v>
      </c>
      <c r="F363">
        <v>520744.684360231</v>
      </c>
      <c r="G363">
        <v>1329647.7096645</v>
      </c>
    </row>
    <row r="364" spans="1:7">
      <c r="A364">
        <v>362</v>
      </c>
      <c r="B364">
        <v>9410710.24685544</v>
      </c>
      <c r="C364">
        <v>1539522.78387793</v>
      </c>
      <c r="D364">
        <v>2846230.94726566</v>
      </c>
      <c r="E364">
        <v>3174517.83614406</v>
      </c>
      <c r="F364">
        <v>520778.904042967</v>
      </c>
      <c r="G364">
        <v>1329659.77552484</v>
      </c>
    </row>
    <row r="365" spans="1:7">
      <c r="A365">
        <v>363</v>
      </c>
      <c r="B365">
        <v>9410710.14737345</v>
      </c>
      <c r="C365">
        <v>1539223.48083753</v>
      </c>
      <c r="D365">
        <v>2846354.13471559</v>
      </c>
      <c r="E365">
        <v>3174517.83614406</v>
      </c>
      <c r="F365">
        <v>520902.386510335</v>
      </c>
      <c r="G365">
        <v>1329712.30916594</v>
      </c>
    </row>
    <row r="366" spans="1:7">
      <c r="A366">
        <v>364</v>
      </c>
      <c r="B366">
        <v>9410710.21752353</v>
      </c>
      <c r="C366">
        <v>1539600.25870152</v>
      </c>
      <c r="D366">
        <v>2846204.56993233</v>
      </c>
      <c r="E366">
        <v>3174517.83614406</v>
      </c>
      <c r="F366">
        <v>520741.853765618</v>
      </c>
      <c r="G366">
        <v>1329645.69898</v>
      </c>
    </row>
    <row r="367" spans="1:7">
      <c r="A367">
        <v>365</v>
      </c>
      <c r="B367">
        <v>9410710.15288128</v>
      </c>
      <c r="C367">
        <v>1539475.15791282</v>
      </c>
      <c r="D367">
        <v>2846238.75437045</v>
      </c>
      <c r="E367">
        <v>3174517.83614406</v>
      </c>
      <c r="F367">
        <v>520806.273962092</v>
      </c>
      <c r="G367">
        <v>1329672.13049186</v>
      </c>
    </row>
    <row r="368" spans="1:7">
      <c r="A368">
        <v>366</v>
      </c>
      <c r="B368">
        <v>9410710.0806979</v>
      </c>
      <c r="C368">
        <v>1539415.43252181</v>
      </c>
      <c r="D368">
        <v>2846272.97091194</v>
      </c>
      <c r="E368">
        <v>3174517.83614406</v>
      </c>
      <c r="F368">
        <v>520823.591528598</v>
      </c>
      <c r="G368">
        <v>1329680.2495915</v>
      </c>
    </row>
    <row r="369" spans="1:7">
      <c r="A369">
        <v>367</v>
      </c>
      <c r="B369">
        <v>9410710.0645697</v>
      </c>
      <c r="C369">
        <v>1539342.76485446</v>
      </c>
      <c r="D369">
        <v>2846311.1456099</v>
      </c>
      <c r="E369">
        <v>3174517.83614406</v>
      </c>
      <c r="F369">
        <v>520848.192131599</v>
      </c>
      <c r="G369">
        <v>1329690.12582969</v>
      </c>
    </row>
    <row r="370" spans="1:7">
      <c r="A370">
        <v>368</v>
      </c>
      <c r="B370">
        <v>9410710.24214481</v>
      </c>
      <c r="C370">
        <v>1539304.92305192</v>
      </c>
      <c r="D370">
        <v>2846320.0274215</v>
      </c>
      <c r="E370">
        <v>3174517.83614406</v>
      </c>
      <c r="F370">
        <v>520869.024715655</v>
      </c>
      <c r="G370">
        <v>1329698.43081168</v>
      </c>
    </row>
    <row r="371" spans="1:7">
      <c r="A371">
        <v>369</v>
      </c>
      <c r="B371">
        <v>9410710.1545487</v>
      </c>
      <c r="C371">
        <v>1539154.83010377</v>
      </c>
      <c r="D371">
        <v>2846385.10124194</v>
      </c>
      <c r="E371">
        <v>3174517.83614406</v>
      </c>
      <c r="F371">
        <v>520928.619296665</v>
      </c>
      <c r="G371">
        <v>1329723.76776227</v>
      </c>
    </row>
    <row r="372" spans="1:7">
      <c r="A372">
        <v>370</v>
      </c>
      <c r="B372">
        <v>9410709.98166925</v>
      </c>
      <c r="C372">
        <v>1539368.97223435</v>
      </c>
      <c r="D372">
        <v>2846299.47240819</v>
      </c>
      <c r="E372">
        <v>3174517.83614406</v>
      </c>
      <c r="F372">
        <v>520837.285541495</v>
      </c>
      <c r="G372">
        <v>1329686.41534116</v>
      </c>
    </row>
    <row r="373" spans="1:7">
      <c r="A373">
        <v>371</v>
      </c>
      <c r="B373">
        <v>9410709.97573142</v>
      </c>
      <c r="C373">
        <v>1539318.75670755</v>
      </c>
      <c r="D373">
        <v>2846329.65824345</v>
      </c>
      <c r="E373">
        <v>3174517.83614406</v>
      </c>
      <c r="F373">
        <v>520850.589898721</v>
      </c>
      <c r="G373">
        <v>1329693.13473765</v>
      </c>
    </row>
    <row r="374" spans="1:7">
      <c r="A374">
        <v>372</v>
      </c>
      <c r="B374">
        <v>9410709.95259513</v>
      </c>
      <c r="C374">
        <v>1539376.24297979</v>
      </c>
      <c r="D374">
        <v>2846304.82842829</v>
      </c>
      <c r="E374">
        <v>3174517.83614406</v>
      </c>
      <c r="F374">
        <v>520826.586999213</v>
      </c>
      <c r="G374">
        <v>1329684.45804378</v>
      </c>
    </row>
    <row r="375" spans="1:7">
      <c r="A375">
        <v>373</v>
      </c>
      <c r="B375">
        <v>9410709.99048072</v>
      </c>
      <c r="C375">
        <v>1539401.22781042</v>
      </c>
      <c r="D375">
        <v>2846294.51931795</v>
      </c>
      <c r="E375">
        <v>3174517.83614406</v>
      </c>
      <c r="F375">
        <v>520815.982799842</v>
      </c>
      <c r="G375">
        <v>1329680.42440845</v>
      </c>
    </row>
    <row r="376" spans="1:7">
      <c r="A376">
        <v>374</v>
      </c>
      <c r="B376">
        <v>9410709.95874067</v>
      </c>
      <c r="C376">
        <v>1539395.33518068</v>
      </c>
      <c r="D376">
        <v>2846299.29532136</v>
      </c>
      <c r="E376">
        <v>3174517.83614406</v>
      </c>
      <c r="F376">
        <v>520816.985186013</v>
      </c>
      <c r="G376">
        <v>1329680.50690857</v>
      </c>
    </row>
    <row r="377" spans="1:7">
      <c r="A377">
        <v>375</v>
      </c>
      <c r="B377">
        <v>9410709.94968079</v>
      </c>
      <c r="C377">
        <v>1539365.46759376</v>
      </c>
      <c r="D377">
        <v>2846306.57118063</v>
      </c>
      <c r="E377">
        <v>3174517.83614406</v>
      </c>
      <c r="F377">
        <v>520833.014388762</v>
      </c>
      <c r="G377">
        <v>1329687.06037358</v>
      </c>
    </row>
    <row r="378" spans="1:7">
      <c r="A378">
        <v>376</v>
      </c>
      <c r="B378">
        <v>9410709.87665974</v>
      </c>
      <c r="C378">
        <v>1539360.68581855</v>
      </c>
      <c r="D378">
        <v>2846310.0724208</v>
      </c>
      <c r="E378">
        <v>3174517.83614406</v>
      </c>
      <c r="F378">
        <v>520833.969001534</v>
      </c>
      <c r="G378">
        <v>1329687.3132748</v>
      </c>
    </row>
    <row r="379" spans="1:7">
      <c r="A379">
        <v>377</v>
      </c>
      <c r="B379">
        <v>9410709.90800431</v>
      </c>
      <c r="C379">
        <v>1539346.02630047</v>
      </c>
      <c r="D379">
        <v>2846316.36909019</v>
      </c>
      <c r="E379">
        <v>3174517.83614406</v>
      </c>
      <c r="F379">
        <v>520840.001243407</v>
      </c>
      <c r="G379">
        <v>1329689.67522619</v>
      </c>
    </row>
    <row r="380" spans="1:7">
      <c r="A380">
        <v>378</v>
      </c>
      <c r="B380">
        <v>9410709.79073086</v>
      </c>
      <c r="C380">
        <v>1539406.79960681</v>
      </c>
      <c r="D380">
        <v>2846291.25513064</v>
      </c>
      <c r="E380">
        <v>3174517.83614406</v>
      </c>
      <c r="F380">
        <v>520814.04495873</v>
      </c>
      <c r="G380">
        <v>1329679.85489064</v>
      </c>
    </row>
    <row r="381" spans="1:7">
      <c r="A381">
        <v>379</v>
      </c>
      <c r="B381">
        <v>9410709.8288533</v>
      </c>
      <c r="C381">
        <v>1539403.87870999</v>
      </c>
      <c r="D381">
        <v>2846295.00823195</v>
      </c>
      <c r="E381">
        <v>3174517.83614406</v>
      </c>
      <c r="F381">
        <v>520813.462459212</v>
      </c>
      <c r="G381">
        <v>1329679.64330809</v>
      </c>
    </row>
    <row r="382" spans="1:7">
      <c r="A382">
        <v>380</v>
      </c>
      <c r="B382">
        <v>9410709.7917788</v>
      </c>
      <c r="C382">
        <v>1539420.09954566</v>
      </c>
      <c r="D382">
        <v>2846286.74230514</v>
      </c>
      <c r="E382">
        <v>3174517.83614406</v>
      </c>
      <c r="F382">
        <v>520808.333040011</v>
      </c>
      <c r="G382">
        <v>1329676.78074393</v>
      </c>
    </row>
    <row r="383" spans="1:7">
      <c r="A383">
        <v>381</v>
      </c>
      <c r="B383">
        <v>9410709.82996165</v>
      </c>
      <c r="C383">
        <v>1539469.56606374</v>
      </c>
      <c r="D383">
        <v>2846265.13242838</v>
      </c>
      <c r="E383">
        <v>3174517.83614406</v>
      </c>
      <c r="F383">
        <v>520788.186909752</v>
      </c>
      <c r="G383">
        <v>1329669.10841572</v>
      </c>
    </row>
    <row r="384" spans="1:7">
      <c r="A384">
        <v>382</v>
      </c>
      <c r="B384">
        <v>9410709.84778332</v>
      </c>
      <c r="C384">
        <v>1539509.07192985</v>
      </c>
      <c r="D384">
        <v>2846256.72070772</v>
      </c>
      <c r="E384">
        <v>3174517.83614406</v>
      </c>
      <c r="F384">
        <v>520765.918562218</v>
      </c>
      <c r="G384">
        <v>1329660.30043948</v>
      </c>
    </row>
    <row r="385" spans="1:7">
      <c r="A385">
        <v>383</v>
      </c>
      <c r="B385">
        <v>9410709.80633856</v>
      </c>
      <c r="C385">
        <v>1539438.98895579</v>
      </c>
      <c r="D385">
        <v>2846277.23238927</v>
      </c>
      <c r="E385">
        <v>3174517.83614406</v>
      </c>
      <c r="F385">
        <v>520800.739895937</v>
      </c>
      <c r="G385">
        <v>1329675.00895351</v>
      </c>
    </row>
    <row r="386" spans="1:7">
      <c r="A386">
        <v>384</v>
      </c>
      <c r="B386">
        <v>9410709.75001975</v>
      </c>
      <c r="C386">
        <v>1539471.88244719</v>
      </c>
      <c r="D386">
        <v>2846264.44735084</v>
      </c>
      <c r="E386">
        <v>3174517.83614406</v>
      </c>
      <c r="F386">
        <v>520787.22970034</v>
      </c>
      <c r="G386">
        <v>1329668.35437732</v>
      </c>
    </row>
    <row r="387" spans="1:7">
      <c r="A387">
        <v>385</v>
      </c>
      <c r="B387">
        <v>9410709.71328519</v>
      </c>
      <c r="C387">
        <v>1539434.47047531</v>
      </c>
      <c r="D387">
        <v>2846279.8091503</v>
      </c>
      <c r="E387">
        <v>3174517.83614406</v>
      </c>
      <c r="F387">
        <v>520802.71590801</v>
      </c>
      <c r="G387">
        <v>1329674.88160751</v>
      </c>
    </row>
    <row r="388" spans="1:7">
      <c r="A388">
        <v>386</v>
      </c>
      <c r="B388">
        <v>9410709.65051095</v>
      </c>
      <c r="C388">
        <v>1539305.80525404</v>
      </c>
      <c r="D388">
        <v>2846326.22391246</v>
      </c>
      <c r="E388">
        <v>3174517.83614406</v>
      </c>
      <c r="F388">
        <v>520860.532909909</v>
      </c>
      <c r="G388">
        <v>1329699.25229048</v>
      </c>
    </row>
    <row r="389" spans="1:7">
      <c r="A389">
        <v>387</v>
      </c>
      <c r="B389">
        <v>9410709.65493235</v>
      </c>
      <c r="C389">
        <v>1539235.45896943</v>
      </c>
      <c r="D389">
        <v>2846357.35725135</v>
      </c>
      <c r="E389">
        <v>3174517.83614406</v>
      </c>
      <c r="F389">
        <v>520888.623388852</v>
      </c>
      <c r="G389">
        <v>1329710.37917866</v>
      </c>
    </row>
    <row r="390" spans="1:7">
      <c r="A390">
        <v>388</v>
      </c>
      <c r="B390">
        <v>9410709.69156694</v>
      </c>
      <c r="C390">
        <v>1539293.88431527</v>
      </c>
      <c r="D390">
        <v>2846333.4187681</v>
      </c>
      <c r="E390">
        <v>3174517.83614406</v>
      </c>
      <c r="F390">
        <v>520863.694655088</v>
      </c>
      <c r="G390">
        <v>1329700.85768443</v>
      </c>
    </row>
    <row r="391" spans="1:7">
      <c r="A391">
        <v>389</v>
      </c>
      <c r="B391">
        <v>9410709.61078679</v>
      </c>
      <c r="C391">
        <v>1539311.49644633</v>
      </c>
      <c r="D391">
        <v>2846319.5151423</v>
      </c>
      <c r="E391">
        <v>3174517.83614406</v>
      </c>
      <c r="F391">
        <v>520861.324163462</v>
      </c>
      <c r="G391">
        <v>1329699.43889065</v>
      </c>
    </row>
    <row r="392" spans="1:7">
      <c r="A392">
        <v>390</v>
      </c>
      <c r="B392">
        <v>9410709.64068499</v>
      </c>
      <c r="C392">
        <v>1539285.44845938</v>
      </c>
      <c r="D392">
        <v>2846329.60466942</v>
      </c>
      <c r="E392">
        <v>3174517.83614406</v>
      </c>
      <c r="F392">
        <v>520872.907302816</v>
      </c>
      <c r="G392">
        <v>1329703.84410932</v>
      </c>
    </row>
    <row r="393" spans="1:7">
      <c r="A393">
        <v>391</v>
      </c>
      <c r="B393">
        <v>9410709.60925158</v>
      </c>
      <c r="C393">
        <v>1539268.29659447</v>
      </c>
      <c r="D393">
        <v>2846338.6647593</v>
      </c>
      <c r="E393">
        <v>3174517.83614406</v>
      </c>
      <c r="F393">
        <v>520879.024806961</v>
      </c>
      <c r="G393">
        <v>1329705.7869468</v>
      </c>
    </row>
    <row r="394" spans="1:7">
      <c r="A394">
        <v>392</v>
      </c>
      <c r="B394">
        <v>9410709.61957849</v>
      </c>
      <c r="C394">
        <v>1539259.4692048</v>
      </c>
      <c r="D394">
        <v>2846339.61505961</v>
      </c>
      <c r="E394">
        <v>3174517.83614406</v>
      </c>
      <c r="F394">
        <v>520884.625406691</v>
      </c>
      <c r="G394">
        <v>1329708.07376333</v>
      </c>
    </row>
    <row r="395" spans="1:7">
      <c r="A395">
        <v>393</v>
      </c>
      <c r="B395">
        <v>9410709.63414344</v>
      </c>
      <c r="C395">
        <v>1539294.74138494</v>
      </c>
      <c r="D395">
        <v>2846325.82561863</v>
      </c>
      <c r="E395">
        <v>3174517.83614406</v>
      </c>
      <c r="F395">
        <v>520868.881353238</v>
      </c>
      <c r="G395">
        <v>1329702.34964257</v>
      </c>
    </row>
    <row r="396" spans="1:7">
      <c r="A396">
        <v>394</v>
      </c>
      <c r="B396">
        <v>9410709.6203116</v>
      </c>
      <c r="C396">
        <v>1539280.97684906</v>
      </c>
      <c r="D396">
        <v>2846332.74796497</v>
      </c>
      <c r="E396">
        <v>3174517.83614406</v>
      </c>
      <c r="F396">
        <v>520874.144118178</v>
      </c>
      <c r="G396">
        <v>1329703.91523533</v>
      </c>
    </row>
    <row r="397" spans="1:7">
      <c r="A397">
        <v>395</v>
      </c>
      <c r="B397">
        <v>9410709.62230044</v>
      </c>
      <c r="C397">
        <v>1539214.59432004</v>
      </c>
      <c r="D397">
        <v>2846356.69133788</v>
      </c>
      <c r="E397">
        <v>3174517.83614406</v>
      </c>
      <c r="F397">
        <v>520904.307358135</v>
      </c>
      <c r="G397">
        <v>1329716.19314033</v>
      </c>
    </row>
    <row r="398" spans="1:7">
      <c r="A398">
        <v>396</v>
      </c>
      <c r="B398">
        <v>9410709.63712282</v>
      </c>
      <c r="C398">
        <v>1539212.55081876</v>
      </c>
      <c r="D398">
        <v>2846358.68361562</v>
      </c>
      <c r="E398">
        <v>3174517.83614406</v>
      </c>
      <c r="F398">
        <v>520904.595939292</v>
      </c>
      <c r="G398">
        <v>1329715.97060509</v>
      </c>
    </row>
    <row r="399" spans="1:7">
      <c r="A399">
        <v>397</v>
      </c>
      <c r="B399">
        <v>9410709.61864535</v>
      </c>
      <c r="C399">
        <v>1539269.97296546</v>
      </c>
      <c r="D399">
        <v>2846339.66196989</v>
      </c>
      <c r="E399">
        <v>3174517.83614406</v>
      </c>
      <c r="F399">
        <v>520877.334483583</v>
      </c>
      <c r="G399">
        <v>1329704.81308235</v>
      </c>
    </row>
    <row r="400" spans="1:7">
      <c r="A400">
        <v>398</v>
      </c>
      <c r="B400">
        <v>9410709.63566536</v>
      </c>
      <c r="C400">
        <v>1539269.89686003</v>
      </c>
      <c r="D400">
        <v>2846337.19956468</v>
      </c>
      <c r="E400">
        <v>3174517.83614406</v>
      </c>
      <c r="F400">
        <v>520878.703980747</v>
      </c>
      <c r="G400">
        <v>1329705.99911584</v>
      </c>
    </row>
    <row r="401" spans="1:7">
      <c r="A401">
        <v>399</v>
      </c>
      <c r="B401">
        <v>9410709.62789079</v>
      </c>
      <c r="C401">
        <v>1539366.79677723</v>
      </c>
      <c r="D401">
        <v>2846295.32611338</v>
      </c>
      <c r="E401">
        <v>3174517.83614406</v>
      </c>
      <c r="F401">
        <v>520840.121447227</v>
      </c>
      <c r="G401">
        <v>1329689.5474089</v>
      </c>
    </row>
    <row r="402" spans="1:7">
      <c r="A402">
        <v>400</v>
      </c>
      <c r="B402">
        <v>9410709.61364306</v>
      </c>
      <c r="C402">
        <v>1539237.40036722</v>
      </c>
      <c r="D402">
        <v>2846353.06690364</v>
      </c>
      <c r="E402">
        <v>3174517.83614406</v>
      </c>
      <c r="F402">
        <v>520891.118070059</v>
      </c>
      <c r="G402">
        <v>1329710.19215808</v>
      </c>
    </row>
    <row r="403" spans="1:7">
      <c r="A403">
        <v>401</v>
      </c>
      <c r="B403">
        <v>9410709.62243729</v>
      </c>
      <c r="C403">
        <v>1539256.21112522</v>
      </c>
      <c r="D403">
        <v>2846345.29371629</v>
      </c>
      <c r="E403">
        <v>3174517.83614406</v>
      </c>
      <c r="F403">
        <v>520882.448314785</v>
      </c>
      <c r="G403">
        <v>1329707.83313694</v>
      </c>
    </row>
    <row r="404" spans="1:7">
      <c r="A404">
        <v>402</v>
      </c>
      <c r="B404">
        <v>9410709.5973568</v>
      </c>
      <c r="C404">
        <v>1539226.1094134</v>
      </c>
      <c r="D404">
        <v>2846354.38469408</v>
      </c>
      <c r="E404">
        <v>3174517.83614406</v>
      </c>
      <c r="F404">
        <v>520897.596454129</v>
      </c>
      <c r="G404">
        <v>1329713.67065114</v>
      </c>
    </row>
    <row r="405" spans="1:7">
      <c r="A405">
        <v>403</v>
      </c>
      <c r="B405">
        <v>9410709.60423465</v>
      </c>
      <c r="C405">
        <v>1539197.98208066</v>
      </c>
      <c r="D405">
        <v>2846370.09899026</v>
      </c>
      <c r="E405">
        <v>3174517.83614406</v>
      </c>
      <c r="F405">
        <v>520906.176393148</v>
      </c>
      <c r="G405">
        <v>1329717.51062652</v>
      </c>
    </row>
    <row r="406" spans="1:7">
      <c r="A406">
        <v>404</v>
      </c>
      <c r="B406">
        <v>9410709.60410558</v>
      </c>
      <c r="C406">
        <v>1539259.75056378</v>
      </c>
      <c r="D406">
        <v>2846341.58272822</v>
      </c>
      <c r="E406">
        <v>3174517.83614406</v>
      </c>
      <c r="F406">
        <v>520882.925214024</v>
      </c>
      <c r="G406">
        <v>1329707.5094555</v>
      </c>
    </row>
    <row r="407" spans="1:7">
      <c r="A407">
        <v>405</v>
      </c>
      <c r="B407">
        <v>9410709.60254767</v>
      </c>
      <c r="C407">
        <v>1539175.08515614</v>
      </c>
      <c r="D407">
        <v>2846368.59024</v>
      </c>
      <c r="E407">
        <v>3174517.83614406</v>
      </c>
      <c r="F407">
        <v>520923.534204832</v>
      </c>
      <c r="G407">
        <v>1329724.55680264</v>
      </c>
    </row>
    <row r="408" spans="1:7">
      <c r="A408">
        <v>406</v>
      </c>
      <c r="B408">
        <v>9410709.5977003</v>
      </c>
      <c r="C408">
        <v>1539289.10352141</v>
      </c>
      <c r="D408">
        <v>2846330.54113989</v>
      </c>
      <c r="E408">
        <v>3174517.83614406</v>
      </c>
      <c r="F408">
        <v>520870.084170305</v>
      </c>
      <c r="G408">
        <v>1329702.03272463</v>
      </c>
    </row>
    <row r="409" spans="1:7">
      <c r="A409">
        <v>407</v>
      </c>
      <c r="B409">
        <v>9410709.60472721</v>
      </c>
      <c r="C409">
        <v>1539240.8965622</v>
      </c>
      <c r="D409">
        <v>2846347.65247956</v>
      </c>
      <c r="E409">
        <v>3174517.83614406</v>
      </c>
      <c r="F409">
        <v>520891.810413229</v>
      </c>
      <c r="G409">
        <v>1329711.40912816</v>
      </c>
    </row>
    <row r="410" spans="1:7">
      <c r="A410">
        <v>408</v>
      </c>
      <c r="B410">
        <v>9410709.60021206</v>
      </c>
      <c r="C410">
        <v>1539222.09362517</v>
      </c>
      <c r="D410">
        <v>2846358.92353039</v>
      </c>
      <c r="E410">
        <v>3174517.83614406</v>
      </c>
      <c r="F410">
        <v>520896.996102944</v>
      </c>
      <c r="G410">
        <v>1329713.7508095</v>
      </c>
    </row>
    <row r="411" spans="1:7">
      <c r="A411">
        <v>409</v>
      </c>
      <c r="B411">
        <v>9410709.59230723</v>
      </c>
      <c r="C411">
        <v>1539237.80163738</v>
      </c>
      <c r="D411">
        <v>2846349.46671396</v>
      </c>
      <c r="E411">
        <v>3174517.83614406</v>
      </c>
      <c r="F411">
        <v>520892.655866085</v>
      </c>
      <c r="G411">
        <v>1329711.83194575</v>
      </c>
    </row>
    <row r="412" spans="1:7">
      <c r="A412">
        <v>410</v>
      </c>
      <c r="B412">
        <v>9410709.60072324</v>
      </c>
      <c r="C412">
        <v>1539198.39367302</v>
      </c>
      <c r="D412">
        <v>2846365.77423109</v>
      </c>
      <c r="E412">
        <v>3174517.83614406</v>
      </c>
      <c r="F412">
        <v>520909.268831917</v>
      </c>
      <c r="G412">
        <v>1329718.32784317</v>
      </c>
    </row>
    <row r="413" spans="1:7">
      <c r="A413">
        <v>411</v>
      </c>
      <c r="B413">
        <v>9410709.59983859</v>
      </c>
      <c r="C413">
        <v>1539246.85973515</v>
      </c>
      <c r="D413">
        <v>2846346.47612154</v>
      </c>
      <c r="E413">
        <v>3174517.83614406</v>
      </c>
      <c r="F413">
        <v>520888.374110906</v>
      </c>
      <c r="G413">
        <v>1329710.05372694</v>
      </c>
    </row>
    <row r="414" spans="1:7">
      <c r="A414">
        <v>412</v>
      </c>
      <c r="B414">
        <v>9410709.58927694</v>
      </c>
      <c r="C414">
        <v>1539289.3707872</v>
      </c>
      <c r="D414">
        <v>2846327.15169123</v>
      </c>
      <c r="E414">
        <v>3174517.83614406</v>
      </c>
      <c r="F414">
        <v>520871.982817617</v>
      </c>
      <c r="G414">
        <v>1329703.24783684</v>
      </c>
    </row>
    <row r="415" spans="1:7">
      <c r="A415">
        <v>413</v>
      </c>
      <c r="B415">
        <v>9410709.59471765</v>
      </c>
      <c r="C415">
        <v>1539294.38435557</v>
      </c>
      <c r="D415">
        <v>2846324.49357173</v>
      </c>
      <c r="E415">
        <v>3174517.83614406</v>
      </c>
      <c r="F415">
        <v>520870.344033477</v>
      </c>
      <c r="G415">
        <v>1329702.53661282</v>
      </c>
    </row>
    <row r="416" spans="1:7">
      <c r="A416">
        <v>414</v>
      </c>
      <c r="B416">
        <v>9410709.57697495</v>
      </c>
      <c r="C416">
        <v>1539307.08212956</v>
      </c>
      <c r="D416">
        <v>2846320.22205692</v>
      </c>
      <c r="E416">
        <v>3174517.83614406</v>
      </c>
      <c r="F416">
        <v>520863.970615836</v>
      </c>
      <c r="G416">
        <v>1329700.46602857</v>
      </c>
    </row>
    <row r="417" spans="1:7">
      <c r="A417">
        <v>415</v>
      </c>
      <c r="B417">
        <v>9410709.57363508</v>
      </c>
      <c r="C417">
        <v>1539311.91461178</v>
      </c>
      <c r="D417">
        <v>2846318.52489588</v>
      </c>
      <c r="E417">
        <v>3174517.83614406</v>
      </c>
      <c r="F417">
        <v>520861.813100914</v>
      </c>
      <c r="G417">
        <v>1329699.48488244</v>
      </c>
    </row>
    <row r="418" spans="1:7">
      <c r="A418">
        <v>416</v>
      </c>
      <c r="B418">
        <v>9410709.55970704</v>
      </c>
      <c r="C418">
        <v>1539298.90423146</v>
      </c>
      <c r="D418">
        <v>2846326.08572726</v>
      </c>
      <c r="E418">
        <v>3174517.83614406</v>
      </c>
      <c r="F418">
        <v>520865.542488188</v>
      </c>
      <c r="G418">
        <v>1329701.19111608</v>
      </c>
    </row>
    <row r="419" spans="1:7">
      <c r="A419">
        <v>417</v>
      </c>
      <c r="B419">
        <v>9410709.55290545</v>
      </c>
      <c r="C419">
        <v>1539304.33405307</v>
      </c>
      <c r="D419">
        <v>2846323.04693134</v>
      </c>
      <c r="E419">
        <v>3174517.83614406</v>
      </c>
      <c r="F419">
        <v>520863.742493433</v>
      </c>
      <c r="G419">
        <v>1329700.59328355</v>
      </c>
    </row>
    <row r="420" spans="1:7">
      <c r="A420">
        <v>418</v>
      </c>
      <c r="B420">
        <v>9410709.55241269</v>
      </c>
      <c r="C420">
        <v>1539256.89812373</v>
      </c>
      <c r="D420">
        <v>2846339.66052531</v>
      </c>
      <c r="E420">
        <v>3174517.83614406</v>
      </c>
      <c r="F420">
        <v>520885.573223195</v>
      </c>
      <c r="G420">
        <v>1329709.58439641</v>
      </c>
    </row>
    <row r="421" spans="1:7">
      <c r="A421">
        <v>419</v>
      </c>
      <c r="B421">
        <v>9410709.55527986</v>
      </c>
      <c r="C421">
        <v>1539244.29652571</v>
      </c>
      <c r="D421">
        <v>2846344.77952209</v>
      </c>
      <c r="E421">
        <v>3174517.83614406</v>
      </c>
      <c r="F421">
        <v>520890.898154399</v>
      </c>
      <c r="G421">
        <v>1329711.74493361</v>
      </c>
    </row>
    <row r="422" spans="1:7">
      <c r="A422">
        <v>420</v>
      </c>
      <c r="B422">
        <v>9410709.56230173</v>
      </c>
      <c r="C422">
        <v>1539281.1900537</v>
      </c>
      <c r="D422">
        <v>2846330.63198333</v>
      </c>
      <c r="E422">
        <v>3174517.83614406</v>
      </c>
      <c r="F422">
        <v>520874.300546424</v>
      </c>
      <c r="G422">
        <v>1329705.60357421</v>
      </c>
    </row>
    <row r="423" spans="1:7">
      <c r="A423">
        <v>421</v>
      </c>
      <c r="B423">
        <v>9410709.55747943</v>
      </c>
      <c r="C423">
        <v>1539262.08574983</v>
      </c>
      <c r="D423">
        <v>2846335.91486885</v>
      </c>
      <c r="E423">
        <v>3174517.83614406</v>
      </c>
      <c r="F423">
        <v>520884.381194712</v>
      </c>
      <c r="G423">
        <v>1329709.33952198</v>
      </c>
    </row>
    <row r="424" spans="1:7">
      <c r="A424">
        <v>422</v>
      </c>
      <c r="B424">
        <v>9410709.55232599</v>
      </c>
      <c r="C424">
        <v>1539273.44304128</v>
      </c>
      <c r="D424">
        <v>2846333.99163235</v>
      </c>
      <c r="E424">
        <v>3174517.83614406</v>
      </c>
      <c r="F424">
        <v>520878.037745312</v>
      </c>
      <c r="G424">
        <v>1329706.24376299</v>
      </c>
    </row>
    <row r="425" spans="1:7">
      <c r="A425">
        <v>423</v>
      </c>
      <c r="B425">
        <v>9410709.56016976</v>
      </c>
      <c r="C425">
        <v>1539283.84196643</v>
      </c>
      <c r="D425">
        <v>2846329.08087088</v>
      </c>
      <c r="E425">
        <v>3174517.83614406</v>
      </c>
      <c r="F425">
        <v>520874.282462654</v>
      </c>
      <c r="G425">
        <v>1329704.51872574</v>
      </c>
    </row>
    <row r="426" spans="1:7">
      <c r="A426">
        <v>424</v>
      </c>
      <c r="B426">
        <v>9410709.54556202</v>
      </c>
      <c r="C426">
        <v>1539295.53236657</v>
      </c>
      <c r="D426">
        <v>2846327.98359408</v>
      </c>
      <c r="E426">
        <v>3174517.83614406</v>
      </c>
      <c r="F426">
        <v>520866.493767208</v>
      </c>
      <c r="G426">
        <v>1329701.69969011</v>
      </c>
    </row>
    <row r="427" spans="1:7">
      <c r="A427">
        <v>425</v>
      </c>
      <c r="B427">
        <v>9410709.54445231</v>
      </c>
      <c r="C427">
        <v>1539263.59859917</v>
      </c>
      <c r="D427">
        <v>2846340.08247123</v>
      </c>
      <c r="E427">
        <v>3174517.83614406</v>
      </c>
      <c r="F427">
        <v>520880.436077685</v>
      </c>
      <c r="G427">
        <v>1329707.59116016</v>
      </c>
    </row>
    <row r="428" spans="1:7">
      <c r="A428">
        <v>426</v>
      </c>
      <c r="B428">
        <v>9410709.54618172</v>
      </c>
      <c r="C428">
        <v>1539225.04968689</v>
      </c>
      <c r="D428">
        <v>2846356.49697861</v>
      </c>
      <c r="E428">
        <v>3174517.83614406</v>
      </c>
      <c r="F428">
        <v>520896.279201811</v>
      </c>
      <c r="G428">
        <v>1329713.88417035</v>
      </c>
    </row>
    <row r="429" spans="1:7">
      <c r="A429">
        <v>427</v>
      </c>
      <c r="B429">
        <v>9410709.54767</v>
      </c>
      <c r="C429">
        <v>1539267.83151747</v>
      </c>
      <c r="D429">
        <v>2846337.36294716</v>
      </c>
      <c r="E429">
        <v>3174517.83614406</v>
      </c>
      <c r="F429">
        <v>520879.297665499</v>
      </c>
      <c r="G429">
        <v>1329707.21939581</v>
      </c>
    </row>
    <row r="430" spans="1:7">
      <c r="A430">
        <v>428</v>
      </c>
      <c r="B430">
        <v>9410709.55216151</v>
      </c>
      <c r="C430">
        <v>1539293.98425891</v>
      </c>
      <c r="D430">
        <v>2846329.08138534</v>
      </c>
      <c r="E430">
        <v>3174517.83614406</v>
      </c>
      <c r="F430">
        <v>520866.447765984</v>
      </c>
      <c r="G430">
        <v>1329702.20260722</v>
      </c>
    </row>
    <row r="431" spans="1:7">
      <c r="A431">
        <v>429</v>
      </c>
      <c r="B431">
        <v>9410709.54524178</v>
      </c>
      <c r="C431">
        <v>1539285.16708109</v>
      </c>
      <c r="D431">
        <v>2846330.70813132</v>
      </c>
      <c r="E431">
        <v>3174517.83614406</v>
      </c>
      <c r="F431">
        <v>520871.86382949</v>
      </c>
      <c r="G431">
        <v>1329703.97005583</v>
      </c>
    </row>
    <row r="432" spans="1:7">
      <c r="A432">
        <v>430</v>
      </c>
      <c r="B432">
        <v>9410709.54960858</v>
      </c>
      <c r="C432">
        <v>1539222.63218729</v>
      </c>
      <c r="D432">
        <v>2846358.18147099</v>
      </c>
      <c r="E432">
        <v>3174517.83614406</v>
      </c>
      <c r="F432">
        <v>520896.813001823</v>
      </c>
      <c r="G432">
        <v>1329714.08680441</v>
      </c>
    </row>
    <row r="433" spans="1:7">
      <c r="A433">
        <v>431</v>
      </c>
      <c r="B433">
        <v>9410709.54457184</v>
      </c>
      <c r="C433">
        <v>1539273.46856624</v>
      </c>
      <c r="D433">
        <v>2846335.68568096</v>
      </c>
      <c r="E433">
        <v>3174517.83614406</v>
      </c>
      <c r="F433">
        <v>520876.45455821</v>
      </c>
      <c r="G433">
        <v>1329706.09962238</v>
      </c>
    </row>
    <row r="434" spans="1:7">
      <c r="A434">
        <v>432</v>
      </c>
      <c r="B434">
        <v>9410709.54673763</v>
      </c>
      <c r="C434">
        <v>1539245.97680621</v>
      </c>
      <c r="D434">
        <v>2846347.50531582</v>
      </c>
      <c r="E434">
        <v>3174517.83614406</v>
      </c>
      <c r="F434">
        <v>520887.882495859</v>
      </c>
      <c r="G434">
        <v>1329710.34597569</v>
      </c>
    </row>
    <row r="435" spans="1:7">
      <c r="A435">
        <v>433</v>
      </c>
      <c r="B435">
        <v>9410709.54513605</v>
      </c>
      <c r="C435">
        <v>1539256.30450649</v>
      </c>
      <c r="D435">
        <v>2846343.30243934</v>
      </c>
      <c r="E435">
        <v>3174517.83614406</v>
      </c>
      <c r="F435">
        <v>520883.23556866</v>
      </c>
      <c r="G435">
        <v>1329708.8664775</v>
      </c>
    </row>
    <row r="436" spans="1:7">
      <c r="A436">
        <v>434</v>
      </c>
      <c r="B436">
        <v>9410709.54908883</v>
      </c>
      <c r="C436">
        <v>1539260.37413806</v>
      </c>
      <c r="D436">
        <v>2846340.05667611</v>
      </c>
      <c r="E436">
        <v>3174517.83614406</v>
      </c>
      <c r="F436">
        <v>520882.741977558</v>
      </c>
      <c r="G436">
        <v>1329708.54015305</v>
      </c>
    </row>
    <row r="437" spans="1:7">
      <c r="A437">
        <v>435</v>
      </c>
      <c r="B437">
        <v>9410709.55010502</v>
      </c>
      <c r="C437">
        <v>1539251.41376837</v>
      </c>
      <c r="D437">
        <v>2846345.69392221</v>
      </c>
      <c r="E437">
        <v>3174517.83614406</v>
      </c>
      <c r="F437">
        <v>520885.248288293</v>
      </c>
      <c r="G437">
        <v>1329709.3579821</v>
      </c>
    </row>
    <row r="438" spans="1:7">
      <c r="A438">
        <v>436</v>
      </c>
      <c r="B438">
        <v>9410709.55263926</v>
      </c>
      <c r="C438">
        <v>1539262.90434409</v>
      </c>
      <c r="D438">
        <v>2846342.49417861</v>
      </c>
      <c r="E438">
        <v>3174517.83614406</v>
      </c>
      <c r="F438">
        <v>520879.063824908</v>
      </c>
      <c r="G438">
        <v>1329707.2541476</v>
      </c>
    </row>
    <row r="439" spans="1:7">
      <c r="A439">
        <v>437</v>
      </c>
      <c r="B439">
        <v>9410709.54630476</v>
      </c>
      <c r="C439">
        <v>1539272.29872568</v>
      </c>
      <c r="D439">
        <v>2846337.37193384</v>
      </c>
      <c r="E439">
        <v>3174517.83614406</v>
      </c>
      <c r="F439">
        <v>520875.993468451</v>
      </c>
      <c r="G439">
        <v>1329706.04603274</v>
      </c>
    </row>
    <row r="440" spans="1:7">
      <c r="A440">
        <v>438</v>
      </c>
      <c r="B440">
        <v>9410709.54697616</v>
      </c>
      <c r="C440">
        <v>1539251.48376873</v>
      </c>
      <c r="D440">
        <v>2846344.75973745</v>
      </c>
      <c r="E440">
        <v>3174517.83614406</v>
      </c>
      <c r="F440">
        <v>520885.744264351</v>
      </c>
      <c r="G440">
        <v>1329709.72306157</v>
      </c>
    </row>
    <row r="441" spans="1:7">
      <c r="A441">
        <v>439</v>
      </c>
      <c r="B441">
        <v>9410709.54892938</v>
      </c>
      <c r="C441">
        <v>1539259.3538879</v>
      </c>
      <c r="D441">
        <v>2846340.00038052</v>
      </c>
      <c r="E441">
        <v>3174517.83614406</v>
      </c>
      <c r="F441">
        <v>520883.336355151</v>
      </c>
      <c r="G441">
        <v>1329709.02216175</v>
      </c>
    </row>
    <row r="442" spans="1:7">
      <c r="A442">
        <v>440</v>
      </c>
      <c r="B442">
        <v>9410709.54341817</v>
      </c>
      <c r="C442">
        <v>1539256.49961519</v>
      </c>
      <c r="D442">
        <v>2846342.79558283</v>
      </c>
      <c r="E442">
        <v>3174517.83614406</v>
      </c>
      <c r="F442">
        <v>520883.500492707</v>
      </c>
      <c r="G442">
        <v>1329708.91158338</v>
      </c>
    </row>
    <row r="443" spans="1:7">
      <c r="A443">
        <v>441</v>
      </c>
      <c r="B443">
        <v>9410709.54597214</v>
      </c>
      <c r="C443">
        <v>1539270.7651307</v>
      </c>
      <c r="D443">
        <v>2846337.0012032</v>
      </c>
      <c r="E443">
        <v>3174517.83614406</v>
      </c>
      <c r="F443">
        <v>520877.570367676</v>
      </c>
      <c r="G443">
        <v>1329706.37312652</v>
      </c>
    </row>
    <row r="444" spans="1:7">
      <c r="A444">
        <v>442</v>
      </c>
      <c r="B444">
        <v>9410709.54333517</v>
      </c>
      <c r="C444">
        <v>1539253.65882385</v>
      </c>
      <c r="D444">
        <v>2846343.46294785</v>
      </c>
      <c r="E444">
        <v>3174517.83614406</v>
      </c>
      <c r="F444">
        <v>520885.085876684</v>
      </c>
      <c r="G444">
        <v>1329709.49954273</v>
      </c>
    </row>
    <row r="445" spans="1:7">
      <c r="A445">
        <v>443</v>
      </c>
      <c r="B445">
        <v>9410709.54257358</v>
      </c>
      <c r="C445">
        <v>1539244.50478998</v>
      </c>
      <c r="D445">
        <v>2846346.17155268</v>
      </c>
      <c r="E445">
        <v>3174517.83614406</v>
      </c>
      <c r="F445">
        <v>520889.595751126</v>
      </c>
      <c r="G445">
        <v>1329711.43433575</v>
      </c>
    </row>
    <row r="446" spans="1:7">
      <c r="A446">
        <v>444</v>
      </c>
      <c r="B446">
        <v>9410709.54345958</v>
      </c>
      <c r="C446">
        <v>1539238.04138582</v>
      </c>
      <c r="D446">
        <v>2846348.8943531</v>
      </c>
      <c r="E446">
        <v>3174517.83614406</v>
      </c>
      <c r="F446">
        <v>520892.283625296</v>
      </c>
      <c r="G446">
        <v>1329712.48795131</v>
      </c>
    </row>
    <row r="447" spans="1:7">
      <c r="A447">
        <v>445</v>
      </c>
      <c r="B447">
        <v>9410709.54229457</v>
      </c>
      <c r="C447">
        <v>1539259.58001445</v>
      </c>
      <c r="D447">
        <v>2846341.40744952</v>
      </c>
      <c r="E447">
        <v>3174517.83614406</v>
      </c>
      <c r="F447">
        <v>520882.12615892</v>
      </c>
      <c r="G447">
        <v>1329708.59252762</v>
      </c>
    </row>
    <row r="448" spans="1:7">
      <c r="A448">
        <v>446</v>
      </c>
      <c r="B448">
        <v>9410709.542482</v>
      </c>
      <c r="C448">
        <v>1539253.12552967</v>
      </c>
      <c r="D448">
        <v>2846344.5064885</v>
      </c>
      <c r="E448">
        <v>3174517.83614406</v>
      </c>
      <c r="F448">
        <v>520884.53172626</v>
      </c>
      <c r="G448">
        <v>1329709.54259351</v>
      </c>
    </row>
    <row r="449" spans="1:7">
      <c r="A449">
        <v>447</v>
      </c>
      <c r="B449">
        <v>9410709.54083745</v>
      </c>
      <c r="C449">
        <v>1539249.54786454</v>
      </c>
      <c r="D449">
        <v>2846345.69847317</v>
      </c>
      <c r="E449">
        <v>3174517.83614406</v>
      </c>
      <c r="F449">
        <v>520886.22720672</v>
      </c>
      <c r="G449">
        <v>1329710.23114896</v>
      </c>
    </row>
    <row r="450" spans="1:7">
      <c r="A450">
        <v>448</v>
      </c>
      <c r="B450">
        <v>9410709.54219021</v>
      </c>
      <c r="C450">
        <v>1539251.88022903</v>
      </c>
      <c r="D450">
        <v>2846344.71376729</v>
      </c>
      <c r="E450">
        <v>3174517.83614406</v>
      </c>
      <c r="F450">
        <v>520885.224551219</v>
      </c>
      <c r="G450">
        <v>1329709.88749862</v>
      </c>
    </row>
    <row r="451" spans="1:7">
      <c r="A451">
        <v>449</v>
      </c>
      <c r="B451">
        <v>9410709.54348574</v>
      </c>
      <c r="C451">
        <v>1539240.27325569</v>
      </c>
      <c r="D451">
        <v>2846350.58405796</v>
      </c>
      <c r="E451">
        <v>3174517.83614406</v>
      </c>
      <c r="F451">
        <v>520889.48106028</v>
      </c>
      <c r="G451">
        <v>1329711.36896776</v>
      </c>
    </row>
    <row r="452" spans="1:7">
      <c r="A452">
        <v>450</v>
      </c>
      <c r="B452">
        <v>9410709.54371259</v>
      </c>
      <c r="C452">
        <v>1539258.35596785</v>
      </c>
      <c r="D452">
        <v>2846341.80417505</v>
      </c>
      <c r="E452">
        <v>3174517.83614406</v>
      </c>
      <c r="F452">
        <v>520882.695474068</v>
      </c>
      <c r="G452">
        <v>1329708.85195156</v>
      </c>
    </row>
    <row r="453" spans="1:7">
      <c r="A453">
        <v>451</v>
      </c>
      <c r="B453">
        <v>9410709.54137398</v>
      </c>
      <c r="C453">
        <v>1539239.39012849</v>
      </c>
      <c r="D453">
        <v>2846348.57080453</v>
      </c>
      <c r="E453">
        <v>3174517.83614406</v>
      </c>
      <c r="F453">
        <v>520891.267666289</v>
      </c>
      <c r="G453">
        <v>1329712.47663062</v>
      </c>
    </row>
    <row r="454" spans="1:7">
      <c r="A454">
        <v>452</v>
      </c>
      <c r="B454">
        <v>9410709.54138652</v>
      </c>
      <c r="C454">
        <v>1539245.78062891</v>
      </c>
      <c r="D454">
        <v>2846346.62656509</v>
      </c>
      <c r="E454">
        <v>3174517.83614406</v>
      </c>
      <c r="F454">
        <v>520888.312400547</v>
      </c>
      <c r="G454">
        <v>1329710.98564792</v>
      </c>
    </row>
    <row r="455" spans="1:7">
      <c r="A455">
        <v>453</v>
      </c>
      <c r="B455">
        <v>9410709.54147078</v>
      </c>
      <c r="C455">
        <v>1539255.85419672</v>
      </c>
      <c r="D455">
        <v>2846343.01575318</v>
      </c>
      <c r="E455">
        <v>3174517.83614406</v>
      </c>
      <c r="F455">
        <v>520883.525544716</v>
      </c>
      <c r="G455">
        <v>1329709.30983212</v>
      </c>
    </row>
    <row r="456" spans="1:7">
      <c r="A456">
        <v>454</v>
      </c>
      <c r="B456">
        <v>9410709.54195107</v>
      </c>
      <c r="C456">
        <v>1539232.73529979</v>
      </c>
      <c r="D456">
        <v>2846352.0085609</v>
      </c>
      <c r="E456">
        <v>3174517.83614406</v>
      </c>
      <c r="F456">
        <v>520893.615771768</v>
      </c>
      <c r="G456">
        <v>1329713.34617456</v>
      </c>
    </row>
    <row r="457" spans="1:7">
      <c r="A457">
        <v>455</v>
      </c>
      <c r="B457">
        <v>9410709.54006778</v>
      </c>
      <c r="C457">
        <v>1539264.76818447</v>
      </c>
      <c r="D457">
        <v>2846340.12984718</v>
      </c>
      <c r="E457">
        <v>3174517.83614406</v>
      </c>
      <c r="F457">
        <v>520879.500143779</v>
      </c>
      <c r="G457">
        <v>1329707.30574829</v>
      </c>
    </row>
    <row r="458" spans="1:7">
      <c r="A458">
        <v>456</v>
      </c>
      <c r="B458">
        <v>9410709.54134148</v>
      </c>
      <c r="C458">
        <v>1539250.81128396</v>
      </c>
      <c r="D458">
        <v>2846346.00456997</v>
      </c>
      <c r="E458">
        <v>3174517.83614406</v>
      </c>
      <c r="F458">
        <v>520885.187000553</v>
      </c>
      <c r="G458">
        <v>1329709.70234293</v>
      </c>
    </row>
    <row r="459" spans="1:7">
      <c r="A459">
        <v>457</v>
      </c>
      <c r="B459">
        <v>9410709.5418729</v>
      </c>
      <c r="C459">
        <v>1539257.95101529</v>
      </c>
      <c r="D459">
        <v>2846343.34209076</v>
      </c>
      <c r="E459">
        <v>3174517.83614406</v>
      </c>
      <c r="F459">
        <v>520882.234765498</v>
      </c>
      <c r="G459">
        <v>1329708.17785729</v>
      </c>
    </row>
    <row r="460" spans="1:7">
      <c r="A460">
        <v>458</v>
      </c>
      <c r="B460">
        <v>9410709.54005972</v>
      </c>
      <c r="C460">
        <v>1539257.73532093</v>
      </c>
      <c r="D460">
        <v>2846343.19410582</v>
      </c>
      <c r="E460">
        <v>3174517.83614406</v>
      </c>
      <c r="F460">
        <v>520882.324722337</v>
      </c>
      <c r="G460">
        <v>1329708.44976658</v>
      </c>
    </row>
    <row r="461" spans="1:7">
      <c r="A461">
        <v>459</v>
      </c>
      <c r="B461">
        <v>9410709.53942525</v>
      </c>
      <c r="C461">
        <v>1539266.20961471</v>
      </c>
      <c r="D461">
        <v>2846340.18730094</v>
      </c>
      <c r="E461">
        <v>3174517.83614406</v>
      </c>
      <c r="F461">
        <v>520878.397470105</v>
      </c>
      <c r="G461">
        <v>1329706.90889544</v>
      </c>
    </row>
    <row r="462" spans="1:7">
      <c r="A462">
        <v>460</v>
      </c>
      <c r="B462">
        <v>9410709.54101021</v>
      </c>
      <c r="C462">
        <v>1539262.85563654</v>
      </c>
      <c r="D462">
        <v>2846341.07932665</v>
      </c>
      <c r="E462">
        <v>3174517.83614406</v>
      </c>
      <c r="F462">
        <v>520880.191875333</v>
      </c>
      <c r="G462">
        <v>1329707.57802763</v>
      </c>
    </row>
    <row r="463" spans="1:7">
      <c r="A463">
        <v>461</v>
      </c>
      <c r="B463">
        <v>9410709.54163442</v>
      </c>
      <c r="C463">
        <v>1539257.73657916</v>
      </c>
      <c r="D463">
        <v>2846344.36310697</v>
      </c>
      <c r="E463">
        <v>3174517.83614406</v>
      </c>
      <c r="F463">
        <v>520881.511478561</v>
      </c>
      <c r="G463">
        <v>1329708.09432569</v>
      </c>
    </row>
    <row r="464" spans="1:7">
      <c r="A464">
        <v>462</v>
      </c>
      <c r="B464">
        <v>9410709.54056854</v>
      </c>
      <c r="C464">
        <v>1539275.00791855</v>
      </c>
      <c r="D464">
        <v>2846337.43933249</v>
      </c>
      <c r="E464">
        <v>3174517.83614406</v>
      </c>
      <c r="F464">
        <v>520874.043164641</v>
      </c>
      <c r="G464">
        <v>1329705.21400879</v>
      </c>
    </row>
    <row r="465" spans="1:7">
      <c r="A465">
        <v>463</v>
      </c>
      <c r="B465">
        <v>9410709.53816081</v>
      </c>
      <c r="C465">
        <v>1539270.89963086</v>
      </c>
      <c r="D465">
        <v>2846338.88792108</v>
      </c>
      <c r="E465">
        <v>3174517.83614406</v>
      </c>
      <c r="F465">
        <v>520876.10882647</v>
      </c>
      <c r="G465">
        <v>1329705.80563835</v>
      </c>
    </row>
    <row r="466" spans="1:7">
      <c r="A466">
        <v>464</v>
      </c>
      <c r="B466">
        <v>9410709.53839601</v>
      </c>
      <c r="C466">
        <v>1539264.82039752</v>
      </c>
      <c r="D466">
        <v>2846341.77482767</v>
      </c>
      <c r="E466">
        <v>3174517.83614406</v>
      </c>
      <c r="F466">
        <v>520878.392520258</v>
      </c>
      <c r="G466">
        <v>1329706.7145065</v>
      </c>
    </row>
    <row r="467" spans="1:7">
      <c r="A467">
        <v>465</v>
      </c>
      <c r="B467">
        <v>9410709.53857992</v>
      </c>
      <c r="C467">
        <v>1539267.04446517</v>
      </c>
      <c r="D467">
        <v>2846341.77806681</v>
      </c>
      <c r="E467">
        <v>3174517.83614406</v>
      </c>
      <c r="F467">
        <v>520876.955043877</v>
      </c>
      <c r="G467">
        <v>1329705.92486001</v>
      </c>
    </row>
    <row r="468" spans="1:7">
      <c r="A468">
        <v>466</v>
      </c>
      <c r="B468">
        <v>9410709.53920974</v>
      </c>
      <c r="C468">
        <v>1539272.28526052</v>
      </c>
      <c r="D468">
        <v>2846338.31695649</v>
      </c>
      <c r="E468">
        <v>3174517.83614406</v>
      </c>
      <c r="F468">
        <v>520875.559900974</v>
      </c>
      <c r="G468">
        <v>1329705.5409477</v>
      </c>
    </row>
    <row r="469" spans="1:7">
      <c r="A469">
        <v>467</v>
      </c>
      <c r="B469">
        <v>9410709.53731257</v>
      </c>
      <c r="C469">
        <v>1539289.36712149</v>
      </c>
      <c r="D469">
        <v>2846331.12875919</v>
      </c>
      <c r="E469">
        <v>3174517.83614406</v>
      </c>
      <c r="F469">
        <v>520868.396264702</v>
      </c>
      <c r="G469">
        <v>1329702.80902312</v>
      </c>
    </row>
    <row r="470" spans="1:7">
      <c r="A470">
        <v>468</v>
      </c>
      <c r="B470">
        <v>9410709.53660685</v>
      </c>
      <c r="C470">
        <v>1539283.50853159</v>
      </c>
      <c r="D470">
        <v>2846332.95890664</v>
      </c>
      <c r="E470">
        <v>3174517.83614406</v>
      </c>
      <c r="F470">
        <v>520871.193358944</v>
      </c>
      <c r="G470">
        <v>1329704.03966563</v>
      </c>
    </row>
    <row r="471" spans="1:7">
      <c r="A471">
        <v>469</v>
      </c>
      <c r="B471">
        <v>9410709.53936964</v>
      </c>
      <c r="C471">
        <v>1539312.82947618</v>
      </c>
      <c r="D471">
        <v>2846320.18578572</v>
      </c>
      <c r="E471">
        <v>3174517.83614406</v>
      </c>
      <c r="F471">
        <v>520859.373926606</v>
      </c>
      <c r="G471">
        <v>1329699.31403708</v>
      </c>
    </row>
    <row r="472" spans="1:7">
      <c r="A472">
        <v>470</v>
      </c>
      <c r="B472">
        <v>9410709.53830603</v>
      </c>
      <c r="C472">
        <v>1539297.97096267</v>
      </c>
      <c r="D472">
        <v>2846327.46192724</v>
      </c>
      <c r="E472">
        <v>3174517.83614406</v>
      </c>
      <c r="F472">
        <v>520864.852645529</v>
      </c>
      <c r="G472">
        <v>1329701.41662653</v>
      </c>
    </row>
    <row r="473" spans="1:7">
      <c r="A473">
        <v>471</v>
      </c>
      <c r="B473">
        <v>9410709.53866445</v>
      </c>
      <c r="C473">
        <v>1539267.35030252</v>
      </c>
      <c r="D473">
        <v>2846338.83757782</v>
      </c>
      <c r="E473">
        <v>3174517.83614406</v>
      </c>
      <c r="F473">
        <v>520878.366219433</v>
      </c>
      <c r="G473">
        <v>1329707.14842062</v>
      </c>
    </row>
    <row r="474" spans="1:7">
      <c r="A474">
        <v>472</v>
      </c>
      <c r="B474">
        <v>9410709.53705528</v>
      </c>
      <c r="C474">
        <v>1539283.19120673</v>
      </c>
      <c r="D474">
        <v>2846332.4711254</v>
      </c>
      <c r="E474">
        <v>3174517.83614406</v>
      </c>
      <c r="F474">
        <v>520871.801086112</v>
      </c>
      <c r="G474">
        <v>1329704.23749298</v>
      </c>
    </row>
    <row r="475" spans="1:7">
      <c r="A475">
        <v>473</v>
      </c>
      <c r="B475">
        <v>9410709.53553329</v>
      </c>
      <c r="C475">
        <v>1539269.30811586</v>
      </c>
      <c r="D475">
        <v>2846338.57872551</v>
      </c>
      <c r="E475">
        <v>3174517.83614406</v>
      </c>
      <c r="F475">
        <v>520877.478922222</v>
      </c>
      <c r="G475">
        <v>1329706.33362564</v>
      </c>
    </row>
    <row r="476" spans="1:7">
      <c r="A476">
        <v>474</v>
      </c>
      <c r="B476">
        <v>9410709.53559332</v>
      </c>
      <c r="C476">
        <v>1539266.05991622</v>
      </c>
      <c r="D476">
        <v>2846339.54486307</v>
      </c>
      <c r="E476">
        <v>3174517.83614406</v>
      </c>
      <c r="F476">
        <v>520879.053995622</v>
      </c>
      <c r="G476">
        <v>1329707.04067434</v>
      </c>
    </row>
    <row r="477" spans="1:7">
      <c r="A477">
        <v>475</v>
      </c>
      <c r="B477">
        <v>9410709.53863451</v>
      </c>
      <c r="C477">
        <v>1539235.75205275</v>
      </c>
      <c r="D477">
        <v>2846352.35940548</v>
      </c>
      <c r="E477">
        <v>3174517.83614406</v>
      </c>
      <c r="F477">
        <v>520891.387227059</v>
      </c>
      <c r="G477">
        <v>1329712.20380516</v>
      </c>
    </row>
    <row r="478" spans="1:7">
      <c r="A478">
        <v>476</v>
      </c>
      <c r="B478">
        <v>9410709.5370484</v>
      </c>
      <c r="C478">
        <v>1539262.24452409</v>
      </c>
      <c r="D478">
        <v>2846341.65774633</v>
      </c>
      <c r="E478">
        <v>3174517.83614406</v>
      </c>
      <c r="F478">
        <v>520880.316146831</v>
      </c>
      <c r="G478">
        <v>1329707.48248709</v>
      </c>
    </row>
    <row r="479" spans="1:7">
      <c r="A479">
        <v>477</v>
      </c>
      <c r="B479">
        <v>9410709.53653063</v>
      </c>
      <c r="C479">
        <v>1539261.812986</v>
      </c>
      <c r="D479">
        <v>2846342.0936644</v>
      </c>
      <c r="E479">
        <v>3174517.83614406</v>
      </c>
      <c r="F479">
        <v>520880.38736403</v>
      </c>
      <c r="G479">
        <v>1329707.40637215</v>
      </c>
    </row>
    <row r="480" spans="1:7">
      <c r="A480">
        <v>478</v>
      </c>
      <c r="B480">
        <v>9410709.53575917</v>
      </c>
      <c r="C480">
        <v>1539264.02653407</v>
      </c>
      <c r="D480">
        <v>2846340.51039171</v>
      </c>
      <c r="E480">
        <v>3174517.83614406</v>
      </c>
      <c r="F480">
        <v>520879.868685401</v>
      </c>
      <c r="G480">
        <v>1329707.29400393</v>
      </c>
    </row>
    <row r="481" spans="1:7">
      <c r="A481">
        <v>479</v>
      </c>
      <c r="B481">
        <v>9410709.53740831</v>
      </c>
      <c r="C481">
        <v>1539286.79061517</v>
      </c>
      <c r="D481">
        <v>2846331.08921203</v>
      </c>
      <c r="E481">
        <v>3174517.83614406</v>
      </c>
      <c r="F481">
        <v>520870.569830191</v>
      </c>
      <c r="G481">
        <v>1329703.25160687</v>
      </c>
    </row>
    <row r="482" spans="1:7">
      <c r="A482">
        <v>480</v>
      </c>
      <c r="B482">
        <v>9410709.53650079</v>
      </c>
      <c r="C482">
        <v>1539267.43606241</v>
      </c>
      <c r="D482">
        <v>2846338.69953553</v>
      </c>
      <c r="E482">
        <v>3174517.83614406</v>
      </c>
      <c r="F482">
        <v>520878.786125925</v>
      </c>
      <c r="G482">
        <v>1329706.77863288</v>
      </c>
    </row>
    <row r="483" spans="1:7">
      <c r="A483">
        <v>481</v>
      </c>
      <c r="B483">
        <v>9410709.53602165</v>
      </c>
      <c r="C483">
        <v>1539272.5015531</v>
      </c>
      <c r="D483">
        <v>2846337.61807949</v>
      </c>
      <c r="E483">
        <v>3174517.83614406</v>
      </c>
      <c r="F483">
        <v>520875.905924893</v>
      </c>
      <c r="G483">
        <v>1329705.67432012</v>
      </c>
    </row>
    <row r="484" spans="1:7">
      <c r="A484">
        <v>482</v>
      </c>
      <c r="B484">
        <v>9410709.53544053</v>
      </c>
      <c r="C484">
        <v>1539276.87379854</v>
      </c>
      <c r="D484">
        <v>2846335.90387569</v>
      </c>
      <c r="E484">
        <v>3174517.83614406</v>
      </c>
      <c r="F484">
        <v>520873.931192964</v>
      </c>
      <c r="G484">
        <v>1329704.99042928</v>
      </c>
    </row>
    <row r="485" spans="1:7">
      <c r="A485">
        <v>483</v>
      </c>
      <c r="B485">
        <v>9410709.53613368</v>
      </c>
      <c r="C485">
        <v>1539278.0254039</v>
      </c>
      <c r="D485">
        <v>2846335.10641258</v>
      </c>
      <c r="E485">
        <v>3174517.83614406</v>
      </c>
      <c r="F485">
        <v>520873.643549423</v>
      </c>
      <c r="G485">
        <v>1329704.92462372</v>
      </c>
    </row>
    <row r="486" spans="1:7">
      <c r="A486">
        <v>484</v>
      </c>
      <c r="B486">
        <v>9410709.53573671</v>
      </c>
      <c r="C486">
        <v>1539279.06071323</v>
      </c>
      <c r="D486">
        <v>2846335.04179132</v>
      </c>
      <c r="E486">
        <v>3174517.83614406</v>
      </c>
      <c r="F486">
        <v>520873.037819036</v>
      </c>
      <c r="G486">
        <v>1329704.55926906</v>
      </c>
    </row>
    <row r="487" spans="1:7">
      <c r="A487">
        <v>485</v>
      </c>
      <c r="B487">
        <v>9410709.53587792</v>
      </c>
      <c r="C487">
        <v>1539281.11332079</v>
      </c>
      <c r="D487">
        <v>2846333.93944967</v>
      </c>
      <c r="E487">
        <v>3174517.83614406</v>
      </c>
      <c r="F487">
        <v>520872.302887495</v>
      </c>
      <c r="G487">
        <v>1329704.3440759</v>
      </c>
    </row>
    <row r="488" spans="1:7">
      <c r="A488">
        <v>486</v>
      </c>
      <c r="B488">
        <v>9410709.53528351</v>
      </c>
      <c r="C488">
        <v>1539284.64602085</v>
      </c>
      <c r="D488">
        <v>2846332.5314155</v>
      </c>
      <c r="E488">
        <v>3174517.83614406</v>
      </c>
      <c r="F488">
        <v>520870.780936087</v>
      </c>
      <c r="G488">
        <v>1329703.74076702</v>
      </c>
    </row>
    <row r="489" spans="1:7">
      <c r="A489">
        <v>487</v>
      </c>
      <c r="B489">
        <v>9410709.53541643</v>
      </c>
      <c r="C489">
        <v>1539282.63495055</v>
      </c>
      <c r="D489">
        <v>2846333.4671702</v>
      </c>
      <c r="E489">
        <v>3174517.83614406</v>
      </c>
      <c r="F489">
        <v>520871.589060145</v>
      </c>
      <c r="G489">
        <v>1329704.00809147</v>
      </c>
    </row>
    <row r="490" spans="1:7">
      <c r="A490">
        <v>488</v>
      </c>
      <c r="B490">
        <v>9410709.53448332</v>
      </c>
      <c r="C490">
        <v>1539272.15417469</v>
      </c>
      <c r="D490">
        <v>2846337.44906735</v>
      </c>
      <c r="E490">
        <v>3174517.83614406</v>
      </c>
      <c r="F490">
        <v>520876.124561948</v>
      </c>
      <c r="G490">
        <v>1329705.97053528</v>
      </c>
    </row>
    <row r="491" spans="1:7">
      <c r="A491">
        <v>489</v>
      </c>
      <c r="B491">
        <v>9410709.53465512</v>
      </c>
      <c r="C491">
        <v>1539271.07356825</v>
      </c>
      <c r="D491">
        <v>2846337.57927874</v>
      </c>
      <c r="E491">
        <v>3174517.83614406</v>
      </c>
      <c r="F491">
        <v>520876.795028136</v>
      </c>
      <c r="G491">
        <v>1329706.25063593</v>
      </c>
    </row>
    <row r="492" spans="1:7">
      <c r="A492">
        <v>490</v>
      </c>
      <c r="B492">
        <v>9410709.53554353</v>
      </c>
      <c r="C492">
        <v>1539283.35549279</v>
      </c>
      <c r="D492">
        <v>2846333.57661413</v>
      </c>
      <c r="E492">
        <v>3174517.83614406</v>
      </c>
      <c r="F492">
        <v>520870.902573387</v>
      </c>
      <c r="G492">
        <v>1329703.86471917</v>
      </c>
    </row>
    <row r="493" spans="1:7">
      <c r="A493">
        <v>491</v>
      </c>
      <c r="B493">
        <v>9410709.53435774</v>
      </c>
      <c r="C493">
        <v>1539278.14723437</v>
      </c>
      <c r="D493">
        <v>2846334.90815821</v>
      </c>
      <c r="E493">
        <v>3174517.83614406</v>
      </c>
      <c r="F493">
        <v>520873.655270121</v>
      </c>
      <c r="G493">
        <v>1329704.98755098</v>
      </c>
    </row>
    <row r="494" spans="1:7">
      <c r="A494">
        <v>492</v>
      </c>
      <c r="B494">
        <v>9410709.534168</v>
      </c>
      <c r="C494">
        <v>1539264.22048101</v>
      </c>
      <c r="D494">
        <v>2846340.55962576</v>
      </c>
      <c r="E494">
        <v>3174517.83614406</v>
      </c>
      <c r="F494">
        <v>520879.447664819</v>
      </c>
      <c r="G494">
        <v>1329707.47025237</v>
      </c>
    </row>
    <row r="495" spans="1:7">
      <c r="A495">
        <v>493</v>
      </c>
      <c r="B495">
        <v>9410709.53435068</v>
      </c>
      <c r="C495">
        <v>1539267.78192705</v>
      </c>
      <c r="D495">
        <v>2846338.96618348</v>
      </c>
      <c r="E495">
        <v>3174517.83614406</v>
      </c>
      <c r="F495">
        <v>520878.054146095</v>
      </c>
      <c r="G495">
        <v>1329706.89595001</v>
      </c>
    </row>
    <row r="496" spans="1:7">
      <c r="A496">
        <v>494</v>
      </c>
      <c r="B496">
        <v>9410709.53393855</v>
      </c>
      <c r="C496">
        <v>1539263.84155285</v>
      </c>
      <c r="D496">
        <v>2846340.74599836</v>
      </c>
      <c r="E496">
        <v>3174517.83614406</v>
      </c>
      <c r="F496">
        <v>520879.674318899</v>
      </c>
      <c r="G496">
        <v>1329707.43592438</v>
      </c>
    </row>
    <row r="497" spans="1:7">
      <c r="A497">
        <v>495</v>
      </c>
      <c r="B497">
        <v>9410709.53401356</v>
      </c>
      <c r="C497">
        <v>1539262.87777643</v>
      </c>
      <c r="D497">
        <v>2846341.4408348</v>
      </c>
      <c r="E497">
        <v>3174517.83614406</v>
      </c>
      <c r="F497">
        <v>520879.842652149</v>
      </c>
      <c r="G497">
        <v>1329707.53660613</v>
      </c>
    </row>
    <row r="498" spans="1:7">
      <c r="A498">
        <v>496</v>
      </c>
      <c r="B498">
        <v>9410709.53447481</v>
      </c>
      <c r="C498">
        <v>1539249.57644933</v>
      </c>
      <c r="D498">
        <v>2846346.436018</v>
      </c>
      <c r="E498">
        <v>3174517.83614406</v>
      </c>
      <c r="F498">
        <v>520885.802277344</v>
      </c>
      <c r="G498">
        <v>1329709.88358608</v>
      </c>
    </row>
    <row r="499" spans="1:7">
      <c r="A499">
        <v>497</v>
      </c>
      <c r="B499">
        <v>9410709.53414271</v>
      </c>
      <c r="C499">
        <v>1539267.13395872</v>
      </c>
      <c r="D499">
        <v>2846339.58859165</v>
      </c>
      <c r="E499">
        <v>3174517.83614406</v>
      </c>
      <c r="F499">
        <v>520878.155862738</v>
      </c>
      <c r="G499">
        <v>1329706.81958554</v>
      </c>
    </row>
    <row r="500" spans="1:7">
      <c r="A500">
        <v>498</v>
      </c>
      <c r="B500">
        <v>9410709.53447121</v>
      </c>
      <c r="C500">
        <v>1539264.47085186</v>
      </c>
      <c r="D500">
        <v>2846341.19167642</v>
      </c>
      <c r="E500">
        <v>3174517.83614406</v>
      </c>
      <c r="F500">
        <v>520878.936875706</v>
      </c>
      <c r="G500">
        <v>1329707.09892317</v>
      </c>
    </row>
    <row r="501" spans="1:7">
      <c r="A501">
        <v>499</v>
      </c>
      <c r="B501">
        <v>9410709.53428044</v>
      </c>
      <c r="C501">
        <v>1539265.57372057</v>
      </c>
      <c r="D501">
        <v>2846340.2121535</v>
      </c>
      <c r="E501">
        <v>3174517.83614406</v>
      </c>
      <c r="F501">
        <v>520878.848673821</v>
      </c>
      <c r="G501">
        <v>1329707.0635885</v>
      </c>
    </row>
    <row r="502" spans="1:7">
      <c r="A502">
        <v>500</v>
      </c>
      <c r="B502">
        <v>9410709.53374974</v>
      </c>
      <c r="C502">
        <v>1539263.0343572</v>
      </c>
      <c r="D502">
        <v>2846340.96209351</v>
      </c>
      <c r="E502">
        <v>3174517.83614406</v>
      </c>
      <c r="F502">
        <v>520880.12545983</v>
      </c>
      <c r="G502">
        <v>1329707.57569514</v>
      </c>
    </row>
    <row r="503" spans="1:7">
      <c r="A503">
        <v>501</v>
      </c>
      <c r="B503">
        <v>9410709.53420204</v>
      </c>
      <c r="C503">
        <v>1539266.88564408</v>
      </c>
      <c r="D503">
        <v>2846339.57451699</v>
      </c>
      <c r="E503">
        <v>3174517.83614406</v>
      </c>
      <c r="F503">
        <v>520878.336604511</v>
      </c>
      <c r="G503">
        <v>1329706.90129239</v>
      </c>
    </row>
    <row r="504" spans="1:7">
      <c r="A504">
        <v>502</v>
      </c>
      <c r="B504">
        <v>9410709.53448346</v>
      </c>
      <c r="C504">
        <v>1539253.92091956</v>
      </c>
      <c r="D504">
        <v>2846343.7772729</v>
      </c>
      <c r="E504">
        <v>3174517.83614406</v>
      </c>
      <c r="F504">
        <v>520884.541295684</v>
      </c>
      <c r="G504">
        <v>1329709.45885126</v>
      </c>
    </row>
    <row r="505" spans="1:7">
      <c r="A505">
        <v>503</v>
      </c>
      <c r="B505">
        <v>9410709.53395155</v>
      </c>
      <c r="C505">
        <v>1539267.6661862</v>
      </c>
      <c r="D505">
        <v>2846338.92999419</v>
      </c>
      <c r="E505">
        <v>3174517.83614406</v>
      </c>
      <c r="F505">
        <v>520878.2642964</v>
      </c>
      <c r="G505">
        <v>1329706.83733071</v>
      </c>
    </row>
    <row r="506" spans="1:7">
      <c r="A506">
        <v>504</v>
      </c>
      <c r="B506">
        <v>9410709.53434482</v>
      </c>
      <c r="C506">
        <v>1539262.50835605</v>
      </c>
      <c r="D506">
        <v>2846340.61149335</v>
      </c>
      <c r="E506">
        <v>3174517.83614406</v>
      </c>
      <c r="F506">
        <v>520880.736989263</v>
      </c>
      <c r="G506">
        <v>1329707.84136211</v>
      </c>
    </row>
    <row r="507" spans="1:7">
      <c r="A507">
        <v>505</v>
      </c>
      <c r="B507">
        <v>9410709.53389481</v>
      </c>
      <c r="C507">
        <v>1539259.65844581</v>
      </c>
      <c r="D507">
        <v>2846342.37735933</v>
      </c>
      <c r="E507">
        <v>3174517.83614406</v>
      </c>
      <c r="F507">
        <v>520881.56228764</v>
      </c>
      <c r="G507">
        <v>1329708.09965797</v>
      </c>
    </row>
    <row r="508" spans="1:7">
      <c r="A508">
        <v>506</v>
      </c>
      <c r="B508">
        <v>9410709.53387568</v>
      </c>
      <c r="C508">
        <v>1539264.07033247</v>
      </c>
      <c r="D508">
        <v>2846341.13419392</v>
      </c>
      <c r="E508">
        <v>3174517.83614406</v>
      </c>
      <c r="F508">
        <v>520879.290266492</v>
      </c>
      <c r="G508">
        <v>1329707.20293875</v>
      </c>
    </row>
    <row r="509" spans="1:7">
      <c r="A509">
        <v>507</v>
      </c>
      <c r="B509">
        <v>9410709.53384322</v>
      </c>
      <c r="C509">
        <v>1539265.79571733</v>
      </c>
      <c r="D509">
        <v>2846339.63921572</v>
      </c>
      <c r="E509">
        <v>3174517.83614406</v>
      </c>
      <c r="F509">
        <v>520879.119398399</v>
      </c>
      <c r="G509">
        <v>1329707.14336772</v>
      </c>
    </row>
    <row r="510" spans="1:7">
      <c r="A510">
        <v>508</v>
      </c>
      <c r="B510">
        <v>9410709.53421413</v>
      </c>
      <c r="C510">
        <v>1539265.78065646</v>
      </c>
      <c r="D510">
        <v>2846340.60900053</v>
      </c>
      <c r="E510">
        <v>3174517.83614406</v>
      </c>
      <c r="F510">
        <v>520878.467966318</v>
      </c>
      <c r="G510">
        <v>1329706.84044676</v>
      </c>
    </row>
    <row r="511" spans="1:7">
      <c r="A511">
        <v>509</v>
      </c>
      <c r="B511">
        <v>9410709.53371559</v>
      </c>
      <c r="C511">
        <v>1539260.5048854</v>
      </c>
      <c r="D511">
        <v>2846341.69686397</v>
      </c>
      <c r="E511">
        <v>3174517.83614406</v>
      </c>
      <c r="F511">
        <v>520881.399111184</v>
      </c>
      <c r="G511">
        <v>1329708.09671098</v>
      </c>
    </row>
    <row r="512" spans="1:7">
      <c r="A512">
        <v>510</v>
      </c>
      <c r="B512">
        <v>9410709.53384292</v>
      </c>
      <c r="C512">
        <v>1539255.81433426</v>
      </c>
      <c r="D512">
        <v>2846343.63392811</v>
      </c>
      <c r="E512">
        <v>3174517.83614406</v>
      </c>
      <c r="F512">
        <v>520883.342860576</v>
      </c>
      <c r="G512">
        <v>1329708.90657592</v>
      </c>
    </row>
    <row r="513" spans="1:7">
      <c r="A513">
        <v>511</v>
      </c>
      <c r="B513">
        <v>9410709.5336348</v>
      </c>
      <c r="C513">
        <v>1539259.29449757</v>
      </c>
      <c r="D513">
        <v>2846342.28017685</v>
      </c>
      <c r="E513">
        <v>3174517.83614406</v>
      </c>
      <c r="F513">
        <v>520881.890534326</v>
      </c>
      <c r="G513">
        <v>1329708.232282</v>
      </c>
    </row>
    <row r="514" spans="1:7">
      <c r="A514">
        <v>512</v>
      </c>
      <c r="B514">
        <v>9410709.53373021</v>
      </c>
      <c r="C514">
        <v>1539263.11662767</v>
      </c>
      <c r="D514">
        <v>2846340.73837837</v>
      </c>
      <c r="E514">
        <v>3174517.83614406</v>
      </c>
      <c r="F514">
        <v>520880.267578755</v>
      </c>
      <c r="G514">
        <v>1329707.57500136</v>
      </c>
    </row>
    <row r="515" spans="1:7">
      <c r="A515">
        <v>513</v>
      </c>
      <c r="B515">
        <v>9410709.53361205</v>
      </c>
      <c r="C515">
        <v>1539256.29734093</v>
      </c>
      <c r="D515">
        <v>2846343.29721326</v>
      </c>
      <c r="E515">
        <v>3174517.83614406</v>
      </c>
      <c r="F515">
        <v>520883.323370288</v>
      </c>
      <c r="G515">
        <v>1329708.77954351</v>
      </c>
    </row>
    <row r="516" spans="1:7">
      <c r="A516">
        <v>514</v>
      </c>
      <c r="B516">
        <v>9410709.53371148</v>
      </c>
      <c r="C516">
        <v>1539256.47990462</v>
      </c>
      <c r="D516">
        <v>2846343.29502161</v>
      </c>
      <c r="E516">
        <v>3174517.83614406</v>
      </c>
      <c r="F516">
        <v>520883.218323705</v>
      </c>
      <c r="G516">
        <v>1329708.70431749</v>
      </c>
    </row>
    <row r="517" spans="1:7">
      <c r="A517">
        <v>515</v>
      </c>
      <c r="B517">
        <v>9410709.53356565</v>
      </c>
      <c r="C517">
        <v>1539255.53602734</v>
      </c>
      <c r="D517">
        <v>2846343.82411141</v>
      </c>
      <c r="E517">
        <v>3174517.83614406</v>
      </c>
      <c r="F517">
        <v>520883.500298488</v>
      </c>
      <c r="G517">
        <v>1329708.83698436</v>
      </c>
    </row>
    <row r="518" spans="1:7">
      <c r="A518">
        <v>516</v>
      </c>
      <c r="B518">
        <v>9410709.53364116</v>
      </c>
      <c r="C518">
        <v>1539254.42037515</v>
      </c>
      <c r="D518">
        <v>2846344.28195851</v>
      </c>
      <c r="E518">
        <v>3174517.83614406</v>
      </c>
      <c r="F518">
        <v>520883.972297212</v>
      </c>
      <c r="G518">
        <v>1329709.02286623</v>
      </c>
    </row>
    <row r="519" spans="1:7">
      <c r="A519">
        <v>517</v>
      </c>
      <c r="B519">
        <v>9410709.53377914</v>
      </c>
      <c r="C519">
        <v>1539257.24229952</v>
      </c>
      <c r="D519">
        <v>2846343.08095048</v>
      </c>
      <c r="E519">
        <v>3174517.83614406</v>
      </c>
      <c r="F519">
        <v>520882.85170318</v>
      </c>
      <c r="G519">
        <v>1329708.52268191</v>
      </c>
    </row>
    <row r="520" spans="1:7">
      <c r="A520">
        <v>518</v>
      </c>
      <c r="B520">
        <v>9410709.53344614</v>
      </c>
      <c r="C520">
        <v>1539255.92574989</v>
      </c>
      <c r="D520">
        <v>2846343.80127346</v>
      </c>
      <c r="E520">
        <v>3174517.83614406</v>
      </c>
      <c r="F520">
        <v>520883.232627784</v>
      </c>
      <c r="G520">
        <v>1329708.73765094</v>
      </c>
    </row>
    <row r="521" spans="1:7">
      <c r="A521">
        <v>519</v>
      </c>
      <c r="B521">
        <v>9410709.53354982</v>
      </c>
      <c r="C521">
        <v>1539251.41026025</v>
      </c>
      <c r="D521">
        <v>2846345.36421279</v>
      </c>
      <c r="E521">
        <v>3174517.83614406</v>
      </c>
      <c r="F521">
        <v>520885.298375991</v>
      </c>
      <c r="G521">
        <v>1329709.62455673</v>
      </c>
    </row>
    <row r="522" spans="1:7">
      <c r="A522">
        <v>520</v>
      </c>
      <c r="B522">
        <v>9410709.53349853</v>
      </c>
      <c r="C522">
        <v>1539255.23911768</v>
      </c>
      <c r="D522">
        <v>2846343.87084662</v>
      </c>
      <c r="E522">
        <v>3174517.83614406</v>
      </c>
      <c r="F522">
        <v>520883.662685968</v>
      </c>
      <c r="G522">
        <v>1329708.92470421</v>
      </c>
    </row>
    <row r="523" spans="1:7">
      <c r="A523">
        <v>521</v>
      </c>
      <c r="B523">
        <v>9410709.53342279</v>
      </c>
      <c r="C523">
        <v>1539257.0224657</v>
      </c>
      <c r="D523">
        <v>2846343.5063033</v>
      </c>
      <c r="E523">
        <v>3174517.83614406</v>
      </c>
      <c r="F523">
        <v>520882.674934014</v>
      </c>
      <c r="G523">
        <v>1329708.49357573</v>
      </c>
    </row>
    <row r="524" spans="1:7">
      <c r="A524">
        <v>522</v>
      </c>
      <c r="B524">
        <v>9410709.53336329</v>
      </c>
      <c r="C524">
        <v>1539256.99446182</v>
      </c>
      <c r="D524">
        <v>2846343.63435598</v>
      </c>
      <c r="E524">
        <v>3174517.83614406</v>
      </c>
      <c r="F524">
        <v>520882.613888237</v>
      </c>
      <c r="G524">
        <v>1329708.4545132</v>
      </c>
    </row>
    <row r="525" spans="1:7">
      <c r="A525">
        <v>523</v>
      </c>
      <c r="B525">
        <v>9410709.53341447</v>
      </c>
      <c r="C525">
        <v>1539260.44059528</v>
      </c>
      <c r="D525">
        <v>2846342.61468774</v>
      </c>
      <c r="E525">
        <v>3174517.83614406</v>
      </c>
      <c r="F525">
        <v>520880.862011145</v>
      </c>
      <c r="G525">
        <v>1329707.77997625</v>
      </c>
    </row>
    <row r="526" spans="1:7">
      <c r="A526">
        <v>524</v>
      </c>
      <c r="B526">
        <v>9410709.53338634</v>
      </c>
      <c r="C526">
        <v>1539259.71680983</v>
      </c>
      <c r="D526">
        <v>2846342.46671092</v>
      </c>
      <c r="E526">
        <v>3174517.83614406</v>
      </c>
      <c r="F526">
        <v>520881.487408055</v>
      </c>
      <c r="G526">
        <v>1329708.02631347</v>
      </c>
    </row>
    <row r="527" spans="1:7">
      <c r="A527">
        <v>525</v>
      </c>
      <c r="B527">
        <v>9410709.53338237</v>
      </c>
      <c r="C527">
        <v>1539258.76243487</v>
      </c>
      <c r="D527">
        <v>2846342.90233645</v>
      </c>
      <c r="E527">
        <v>3174517.83614406</v>
      </c>
      <c r="F527">
        <v>520881.894122311</v>
      </c>
      <c r="G527">
        <v>1329708.13834468</v>
      </c>
    </row>
    <row r="528" spans="1:7">
      <c r="A528">
        <v>526</v>
      </c>
      <c r="B528">
        <v>9410709.53346878</v>
      </c>
      <c r="C528">
        <v>1539256.27573364</v>
      </c>
      <c r="D528">
        <v>2846343.75323744</v>
      </c>
      <c r="E528">
        <v>3174517.83614406</v>
      </c>
      <c r="F528">
        <v>520883.042212421</v>
      </c>
      <c r="G528">
        <v>1329708.62614122</v>
      </c>
    </row>
    <row r="529" spans="1:7">
      <c r="A529">
        <v>527</v>
      </c>
      <c r="B529">
        <v>9410709.5333018</v>
      </c>
      <c r="C529">
        <v>1539260.64315376</v>
      </c>
      <c r="D529">
        <v>2846342.11834816</v>
      </c>
      <c r="E529">
        <v>3174517.83614406</v>
      </c>
      <c r="F529">
        <v>520881.11538589</v>
      </c>
      <c r="G529">
        <v>1329707.82026993</v>
      </c>
    </row>
    <row r="530" spans="1:7">
      <c r="A530">
        <v>528</v>
      </c>
      <c r="B530">
        <v>9410709.53340172</v>
      </c>
      <c r="C530">
        <v>1539258.61756249</v>
      </c>
      <c r="D530">
        <v>2846342.9952711</v>
      </c>
      <c r="E530">
        <v>3174517.83614406</v>
      </c>
      <c r="F530">
        <v>520881.94991783</v>
      </c>
      <c r="G530">
        <v>1329708.13450624</v>
      </c>
    </row>
    <row r="531" spans="1:7">
      <c r="A531">
        <v>529</v>
      </c>
      <c r="B531">
        <v>9410709.53349833</v>
      </c>
      <c r="C531">
        <v>1539253.00586699</v>
      </c>
      <c r="D531">
        <v>2846345.40935304</v>
      </c>
      <c r="E531">
        <v>3174517.83614406</v>
      </c>
      <c r="F531">
        <v>520884.160595533</v>
      </c>
      <c r="G531">
        <v>1329709.12153871</v>
      </c>
    </row>
    <row r="532" spans="1:7">
      <c r="A532">
        <v>530</v>
      </c>
      <c r="B532">
        <v>9410709.5333736</v>
      </c>
      <c r="C532">
        <v>1539259.59969672</v>
      </c>
      <c r="D532">
        <v>2846342.4432415</v>
      </c>
      <c r="E532">
        <v>3174517.83614406</v>
      </c>
      <c r="F532">
        <v>520881.638630193</v>
      </c>
      <c r="G532">
        <v>1329708.01566114</v>
      </c>
    </row>
    <row r="533" spans="1:7">
      <c r="A533">
        <v>531</v>
      </c>
      <c r="B533">
        <v>9410709.5333873</v>
      </c>
      <c r="C533">
        <v>1539270.29085115</v>
      </c>
      <c r="D533">
        <v>2846338.3716412</v>
      </c>
      <c r="E533">
        <v>3174517.83614406</v>
      </c>
      <c r="F533">
        <v>520876.90810886</v>
      </c>
      <c r="G533">
        <v>1329706.12664202</v>
      </c>
    </row>
    <row r="534" spans="1:7">
      <c r="A534">
        <v>532</v>
      </c>
      <c r="B534">
        <v>9410709.53335301</v>
      </c>
      <c r="C534">
        <v>1539261.47496477</v>
      </c>
      <c r="D534">
        <v>2846341.98271542</v>
      </c>
      <c r="E534">
        <v>3174517.83614406</v>
      </c>
      <c r="F534">
        <v>520880.640715153</v>
      </c>
      <c r="G534">
        <v>1329707.59881361</v>
      </c>
    </row>
    <row r="535" spans="1:7">
      <c r="A535">
        <v>533</v>
      </c>
      <c r="B535">
        <v>9410709.53344119</v>
      </c>
      <c r="C535">
        <v>1539262.26578311</v>
      </c>
      <c r="D535">
        <v>2846341.34359696</v>
      </c>
      <c r="E535">
        <v>3174517.83614406</v>
      </c>
      <c r="F535">
        <v>520880.520721412</v>
      </c>
      <c r="G535">
        <v>1329707.56719566</v>
      </c>
    </row>
    <row r="536" spans="1:7">
      <c r="A536">
        <v>534</v>
      </c>
      <c r="B536">
        <v>9410709.53327488</v>
      </c>
      <c r="C536">
        <v>1539259.77657766</v>
      </c>
      <c r="D536">
        <v>2846342.58794847</v>
      </c>
      <c r="E536">
        <v>3174517.83614406</v>
      </c>
      <c r="F536">
        <v>520881.41953185</v>
      </c>
      <c r="G536">
        <v>1329707.91307285</v>
      </c>
    </row>
    <row r="537" spans="1:7">
      <c r="A537">
        <v>535</v>
      </c>
      <c r="B537">
        <v>9410709.53334968</v>
      </c>
      <c r="C537">
        <v>1539267.26914375</v>
      </c>
      <c r="D537">
        <v>2846339.42811967</v>
      </c>
      <c r="E537">
        <v>3174517.83614406</v>
      </c>
      <c r="F537">
        <v>520878.333258666</v>
      </c>
      <c r="G537">
        <v>1329706.66668354</v>
      </c>
    </row>
    <row r="538" spans="1:7">
      <c r="A538">
        <v>536</v>
      </c>
      <c r="B538">
        <v>9410709.53325167</v>
      </c>
      <c r="C538">
        <v>1539259.49489515</v>
      </c>
      <c r="D538">
        <v>2846342.69640551</v>
      </c>
      <c r="E538">
        <v>3174517.83614406</v>
      </c>
      <c r="F538">
        <v>520881.535020363</v>
      </c>
      <c r="G538">
        <v>1329707.97078659</v>
      </c>
    </row>
    <row r="539" spans="1:7">
      <c r="A539">
        <v>537</v>
      </c>
      <c r="B539">
        <v>9410709.53345418</v>
      </c>
      <c r="C539">
        <v>1539259.87719132</v>
      </c>
      <c r="D539">
        <v>2846342.94002774</v>
      </c>
      <c r="E539">
        <v>3174517.83614406</v>
      </c>
      <c r="F539">
        <v>520881.146962823</v>
      </c>
      <c r="G539">
        <v>1329707.73312824</v>
      </c>
    </row>
    <row r="540" spans="1:7">
      <c r="A540">
        <v>538</v>
      </c>
      <c r="B540">
        <v>9410709.5333659</v>
      </c>
      <c r="C540">
        <v>1539259.07883325</v>
      </c>
      <c r="D540">
        <v>2846342.99524661</v>
      </c>
      <c r="E540">
        <v>3174517.83614406</v>
      </c>
      <c r="F540">
        <v>520881.626667729</v>
      </c>
      <c r="G540">
        <v>1329707.99647425</v>
      </c>
    </row>
    <row r="541" spans="1:7">
      <c r="A541">
        <v>539</v>
      </c>
      <c r="B541">
        <v>9410709.53331731</v>
      </c>
      <c r="C541">
        <v>1539260.76294882</v>
      </c>
      <c r="D541">
        <v>2846342.22956687</v>
      </c>
      <c r="E541">
        <v>3174517.83614406</v>
      </c>
      <c r="F541">
        <v>520880.970305885</v>
      </c>
      <c r="G541">
        <v>1329707.73435167</v>
      </c>
    </row>
    <row r="542" spans="1:7">
      <c r="A542">
        <v>540</v>
      </c>
      <c r="B542">
        <v>9410709.53328115</v>
      </c>
      <c r="C542">
        <v>1539259.82540568</v>
      </c>
      <c r="D542">
        <v>2846342.58424399</v>
      </c>
      <c r="E542">
        <v>3174517.83614406</v>
      </c>
      <c r="F542">
        <v>520881.394772506</v>
      </c>
      <c r="G542">
        <v>1329707.89271492</v>
      </c>
    </row>
    <row r="543" spans="1:7">
      <c r="A543">
        <v>541</v>
      </c>
      <c r="B543">
        <v>9410709.53338109</v>
      </c>
      <c r="C543">
        <v>1539264.31907517</v>
      </c>
      <c r="D543">
        <v>2846340.56645914</v>
      </c>
      <c r="E543">
        <v>3174517.83614406</v>
      </c>
      <c r="F543">
        <v>520879.598976648</v>
      </c>
      <c r="G543">
        <v>1329707.21272608</v>
      </c>
    </row>
    <row r="544" spans="1:7">
      <c r="A544">
        <v>542</v>
      </c>
      <c r="B544">
        <v>9410709.53323035</v>
      </c>
      <c r="C544">
        <v>1539258.21496057</v>
      </c>
      <c r="D544">
        <v>2846343.09194516</v>
      </c>
      <c r="E544">
        <v>3174517.83614406</v>
      </c>
      <c r="F544">
        <v>520882.147350862</v>
      </c>
      <c r="G544">
        <v>1329708.24282971</v>
      </c>
    </row>
    <row r="545" spans="1:7">
      <c r="A545">
        <v>543</v>
      </c>
      <c r="B545">
        <v>9410709.53322412</v>
      </c>
      <c r="C545">
        <v>1539258.7417608</v>
      </c>
      <c r="D545">
        <v>2846342.98853416</v>
      </c>
      <c r="E545">
        <v>3174517.83614406</v>
      </c>
      <c r="F545">
        <v>520881.840427273</v>
      </c>
      <c r="G545">
        <v>1329708.12635783</v>
      </c>
    </row>
    <row r="546" spans="1:7">
      <c r="A546">
        <v>544</v>
      </c>
      <c r="B546">
        <v>9410709.53331783</v>
      </c>
      <c r="C546">
        <v>1539258.40053983</v>
      </c>
      <c r="D546">
        <v>2846343.05070672</v>
      </c>
      <c r="E546">
        <v>3174517.83614406</v>
      </c>
      <c r="F546">
        <v>520882.028915705</v>
      </c>
      <c r="G546">
        <v>1329708.21701151</v>
      </c>
    </row>
    <row r="547" spans="1:7">
      <c r="A547">
        <v>545</v>
      </c>
      <c r="B547">
        <v>9410709.53322947</v>
      </c>
      <c r="C547">
        <v>1539259.23277075</v>
      </c>
      <c r="D547">
        <v>2846342.79428947</v>
      </c>
      <c r="E547">
        <v>3174517.83614406</v>
      </c>
      <c r="F547">
        <v>520881.63140397</v>
      </c>
      <c r="G547">
        <v>1329708.03862123</v>
      </c>
    </row>
    <row r="548" spans="1:7">
      <c r="A548">
        <v>546</v>
      </c>
      <c r="B548">
        <v>9410709.53324636</v>
      </c>
      <c r="C548">
        <v>1539256.71934734</v>
      </c>
      <c r="D548">
        <v>2846343.71333487</v>
      </c>
      <c r="E548">
        <v>3174517.83614406</v>
      </c>
      <c r="F548">
        <v>520882.771943906</v>
      </c>
      <c r="G548">
        <v>1329708.49247619</v>
      </c>
    </row>
    <row r="549" spans="1:7">
      <c r="A549">
        <v>547</v>
      </c>
      <c r="B549">
        <v>9410709.53324361</v>
      </c>
      <c r="C549">
        <v>1539258.71345734</v>
      </c>
      <c r="D549">
        <v>2846343.0209365</v>
      </c>
      <c r="E549">
        <v>3174517.83614406</v>
      </c>
      <c r="F549">
        <v>520881.847471959</v>
      </c>
      <c r="G549">
        <v>1329708.11523375</v>
      </c>
    </row>
    <row r="550" spans="1:7">
      <c r="A550">
        <v>548</v>
      </c>
      <c r="B550">
        <v>9410709.53322569</v>
      </c>
      <c r="C550">
        <v>1539255.49130595</v>
      </c>
      <c r="D550">
        <v>2846344.3583309</v>
      </c>
      <c r="E550">
        <v>3174517.83614406</v>
      </c>
      <c r="F550">
        <v>520883.145729226</v>
      </c>
      <c r="G550">
        <v>1329708.70171556</v>
      </c>
    </row>
    <row r="551" spans="1:7">
      <c r="A551">
        <v>549</v>
      </c>
      <c r="B551">
        <v>9410709.53326518</v>
      </c>
      <c r="C551">
        <v>1539256.69600696</v>
      </c>
      <c r="D551">
        <v>2846343.78397953</v>
      </c>
      <c r="E551">
        <v>3174517.83614406</v>
      </c>
      <c r="F551">
        <v>520882.735127791</v>
      </c>
      <c r="G551">
        <v>1329708.48200685</v>
      </c>
    </row>
    <row r="552" spans="1:7">
      <c r="A552">
        <v>550</v>
      </c>
      <c r="B552">
        <v>9410709.53318856</v>
      </c>
      <c r="C552">
        <v>1539261.48172329</v>
      </c>
      <c r="D552">
        <v>2846341.81265506</v>
      </c>
      <c r="E552">
        <v>3174517.83614406</v>
      </c>
      <c r="F552">
        <v>520880.717194847</v>
      </c>
      <c r="G552">
        <v>1329707.68547131</v>
      </c>
    </row>
    <row r="553" spans="1:7">
      <c r="A553">
        <v>551</v>
      </c>
      <c r="B553">
        <v>9410709.53318097</v>
      </c>
      <c r="C553">
        <v>1539263.05631273</v>
      </c>
      <c r="D553">
        <v>2846341.12847748</v>
      </c>
      <c r="E553">
        <v>3174517.83614406</v>
      </c>
      <c r="F553">
        <v>520880.080890599</v>
      </c>
      <c r="G553">
        <v>1329707.43135611</v>
      </c>
    </row>
    <row r="554" spans="1:7">
      <c r="A554">
        <v>552</v>
      </c>
      <c r="B554">
        <v>9410709.53318133</v>
      </c>
      <c r="C554">
        <v>1539265.39874458</v>
      </c>
      <c r="D554">
        <v>2846340.30046202</v>
      </c>
      <c r="E554">
        <v>3174517.83614406</v>
      </c>
      <c r="F554">
        <v>520879.016873287</v>
      </c>
      <c r="G554">
        <v>1329706.98095738</v>
      </c>
    </row>
    <row r="555" spans="1:7">
      <c r="A555">
        <v>553</v>
      </c>
      <c r="B555">
        <v>9410709.53320831</v>
      </c>
      <c r="C555">
        <v>1539263.27071073</v>
      </c>
      <c r="D555">
        <v>2846341.01395944</v>
      </c>
      <c r="E555">
        <v>3174517.83614406</v>
      </c>
      <c r="F555">
        <v>520880.006956789</v>
      </c>
      <c r="G555">
        <v>1329707.40543729</v>
      </c>
    </row>
    <row r="556" spans="1:7">
      <c r="A556">
        <v>554</v>
      </c>
      <c r="B556">
        <v>9410709.53315911</v>
      </c>
      <c r="C556">
        <v>1539266.46526587</v>
      </c>
      <c r="D556">
        <v>2846339.7034949</v>
      </c>
      <c r="E556">
        <v>3174517.83614406</v>
      </c>
      <c r="F556">
        <v>520878.655244574</v>
      </c>
      <c r="G556">
        <v>1329706.87300971</v>
      </c>
    </row>
    <row r="557" spans="1:7">
      <c r="A557">
        <v>555</v>
      </c>
      <c r="B557">
        <v>9410709.53316078</v>
      </c>
      <c r="C557">
        <v>1539266.37044086</v>
      </c>
      <c r="D557">
        <v>2846339.82060055</v>
      </c>
      <c r="E557">
        <v>3174517.83614406</v>
      </c>
      <c r="F557">
        <v>520878.641696298</v>
      </c>
      <c r="G557">
        <v>1329706.86427901</v>
      </c>
    </row>
    <row r="558" spans="1:7">
      <c r="A558">
        <v>556</v>
      </c>
      <c r="B558">
        <v>9410709.5331975</v>
      </c>
      <c r="C558">
        <v>1539265.61428771</v>
      </c>
      <c r="D558">
        <v>2846339.89925899</v>
      </c>
      <c r="E558">
        <v>3174517.83614406</v>
      </c>
      <c r="F558">
        <v>520879.112206983</v>
      </c>
      <c r="G558">
        <v>1329707.07129976</v>
      </c>
    </row>
    <row r="559" spans="1:7">
      <c r="A559">
        <v>557</v>
      </c>
      <c r="B559">
        <v>9410709.53316726</v>
      </c>
      <c r="C559">
        <v>1539267.06884784</v>
      </c>
      <c r="D559">
        <v>2846339.45200922</v>
      </c>
      <c r="E559">
        <v>3174517.83614406</v>
      </c>
      <c r="F559">
        <v>520878.404582638</v>
      </c>
      <c r="G559">
        <v>1329706.77158351</v>
      </c>
    </row>
    <row r="560" spans="1:7">
      <c r="A560">
        <v>558</v>
      </c>
      <c r="B560">
        <v>9410709.53318078</v>
      </c>
      <c r="C560">
        <v>1539268.72968343</v>
      </c>
      <c r="D560">
        <v>2846338.94283141</v>
      </c>
      <c r="E560">
        <v>3174517.83614406</v>
      </c>
      <c r="F560">
        <v>520877.580143334</v>
      </c>
      <c r="G560">
        <v>1329706.44437855</v>
      </c>
    </row>
    <row r="561" spans="1:7">
      <c r="A561">
        <v>559</v>
      </c>
      <c r="B561">
        <v>9410709.53315989</v>
      </c>
      <c r="C561">
        <v>1539266.9552776</v>
      </c>
      <c r="D561">
        <v>2846339.53621118</v>
      </c>
      <c r="E561">
        <v>3174517.83614406</v>
      </c>
      <c r="F561">
        <v>520878.430605224</v>
      </c>
      <c r="G561">
        <v>1329706.77492182</v>
      </c>
    </row>
    <row r="562" spans="1:7">
      <c r="A562">
        <v>560</v>
      </c>
      <c r="B562">
        <v>9410709.53315336</v>
      </c>
      <c r="C562">
        <v>1539266.3498298</v>
      </c>
      <c r="D562">
        <v>2846339.64768668</v>
      </c>
      <c r="E562">
        <v>3174517.83614406</v>
      </c>
      <c r="F562">
        <v>520878.785166288</v>
      </c>
      <c r="G562">
        <v>1329706.91432653</v>
      </c>
    </row>
    <row r="563" spans="1:7">
      <c r="A563">
        <v>561</v>
      </c>
      <c r="B563">
        <v>9410709.53317013</v>
      </c>
      <c r="C563">
        <v>1539267.35158451</v>
      </c>
      <c r="D563">
        <v>2846339.22212873</v>
      </c>
      <c r="E563">
        <v>3174517.83614406</v>
      </c>
      <c r="F563">
        <v>520878.364789343</v>
      </c>
      <c r="G563">
        <v>1329706.75852349</v>
      </c>
    </row>
    <row r="564" spans="1:7">
      <c r="A564">
        <v>562</v>
      </c>
      <c r="B564">
        <v>9410709.53315931</v>
      </c>
      <c r="C564">
        <v>1539266.79569835</v>
      </c>
      <c r="D564">
        <v>2846339.4921241</v>
      </c>
      <c r="E564">
        <v>3174517.83614406</v>
      </c>
      <c r="F564">
        <v>520878.578735426</v>
      </c>
      <c r="G564">
        <v>1329706.83045738</v>
      </c>
    </row>
    <row r="565" spans="1:7">
      <c r="A565">
        <v>563</v>
      </c>
      <c r="B565">
        <v>9410709.53314187</v>
      </c>
      <c r="C565">
        <v>1539266.98661266</v>
      </c>
      <c r="D565">
        <v>2846339.43792409</v>
      </c>
      <c r="E565">
        <v>3174517.83614406</v>
      </c>
      <c r="F565">
        <v>520878.489033753</v>
      </c>
      <c r="G565">
        <v>1329706.7834273</v>
      </c>
    </row>
    <row r="566" spans="1:7">
      <c r="A566">
        <v>564</v>
      </c>
      <c r="B566">
        <v>9410709.53315599</v>
      </c>
      <c r="C566">
        <v>1539267.86348877</v>
      </c>
      <c r="D566">
        <v>2846339.06185711</v>
      </c>
      <c r="E566">
        <v>3174517.83614406</v>
      </c>
      <c r="F566">
        <v>520878.141349174</v>
      </c>
      <c r="G566">
        <v>1329706.63031689</v>
      </c>
    </row>
    <row r="567" spans="1:7">
      <c r="A567">
        <v>565</v>
      </c>
      <c r="B567">
        <v>9410709.53315788</v>
      </c>
      <c r="C567">
        <v>1539265.80640204</v>
      </c>
      <c r="D567">
        <v>2846339.91963037</v>
      </c>
      <c r="E567">
        <v>3174517.83614406</v>
      </c>
      <c r="F567">
        <v>520878.985527605</v>
      </c>
      <c r="G567">
        <v>1329706.98545381</v>
      </c>
    </row>
    <row r="568" spans="1:7">
      <c r="A568">
        <v>566</v>
      </c>
      <c r="B568">
        <v>9410709.53314484</v>
      </c>
      <c r="C568">
        <v>1539267.43488353</v>
      </c>
      <c r="D568">
        <v>2846339.30332018</v>
      </c>
      <c r="E568">
        <v>3174517.83614406</v>
      </c>
      <c r="F568">
        <v>520878.26509504</v>
      </c>
      <c r="G568">
        <v>1329706.69370204</v>
      </c>
    </row>
    <row r="569" spans="1:7">
      <c r="A569">
        <v>567</v>
      </c>
      <c r="B569">
        <v>9410709.53314265</v>
      </c>
      <c r="C569">
        <v>1539266.50249277</v>
      </c>
      <c r="D569">
        <v>2846339.66624149</v>
      </c>
      <c r="E569">
        <v>3174517.83614406</v>
      </c>
      <c r="F569">
        <v>520878.676404934</v>
      </c>
      <c r="G569">
        <v>1329706.8518594</v>
      </c>
    </row>
    <row r="570" spans="1:7">
      <c r="A570">
        <v>568</v>
      </c>
      <c r="B570">
        <v>9410709.53315003</v>
      </c>
      <c r="C570">
        <v>1539266.42378032</v>
      </c>
      <c r="D570">
        <v>2846339.63518097</v>
      </c>
      <c r="E570">
        <v>3174517.83614406</v>
      </c>
      <c r="F570">
        <v>520878.745799746</v>
      </c>
      <c r="G570">
        <v>1329706.89224494</v>
      </c>
    </row>
    <row r="571" spans="1:7">
      <c r="A571">
        <v>569</v>
      </c>
      <c r="B571">
        <v>9410709.53312586</v>
      </c>
      <c r="C571">
        <v>1539266.28481968</v>
      </c>
      <c r="D571">
        <v>2846339.77224108</v>
      </c>
      <c r="E571">
        <v>3174517.83614406</v>
      </c>
      <c r="F571">
        <v>520878.754879102</v>
      </c>
      <c r="G571">
        <v>1329706.88504194</v>
      </c>
    </row>
    <row r="572" spans="1:7">
      <c r="A572">
        <v>570</v>
      </c>
      <c r="B572">
        <v>9410709.53312761</v>
      </c>
      <c r="C572">
        <v>1539266.58242065</v>
      </c>
      <c r="D572">
        <v>2846339.65054902</v>
      </c>
      <c r="E572">
        <v>3174517.83614406</v>
      </c>
      <c r="F572">
        <v>520878.624230305</v>
      </c>
      <c r="G572">
        <v>1329706.83978358</v>
      </c>
    </row>
    <row r="573" spans="1:7">
      <c r="A573">
        <v>571</v>
      </c>
      <c r="B573">
        <v>9410709.53312383</v>
      </c>
      <c r="C573">
        <v>1539265.66927328</v>
      </c>
      <c r="D573">
        <v>2846340.05507812</v>
      </c>
      <c r="E573">
        <v>3174517.83614406</v>
      </c>
      <c r="F573">
        <v>520878.993475798</v>
      </c>
      <c r="G573">
        <v>1329706.97915258</v>
      </c>
    </row>
    <row r="574" spans="1:7">
      <c r="A574">
        <v>572</v>
      </c>
      <c r="B574">
        <v>9410709.53312325</v>
      </c>
      <c r="C574">
        <v>1539264.43984358</v>
      </c>
      <c r="D574">
        <v>2846340.52977495</v>
      </c>
      <c r="E574">
        <v>3174517.83614406</v>
      </c>
      <c r="F574">
        <v>520879.525985715</v>
      </c>
      <c r="G574">
        <v>1329707.20137495</v>
      </c>
    </row>
    <row r="575" spans="1:7">
      <c r="A575">
        <v>573</v>
      </c>
      <c r="B575">
        <v>9410709.53312736</v>
      </c>
      <c r="C575">
        <v>1539263.46356198</v>
      </c>
      <c r="D575">
        <v>2846340.90685603</v>
      </c>
      <c r="E575">
        <v>3174517.83614406</v>
      </c>
      <c r="F575">
        <v>520879.955593099</v>
      </c>
      <c r="G575">
        <v>1329707.37097219</v>
      </c>
    </row>
    <row r="576" spans="1:7">
      <c r="A576">
        <v>574</v>
      </c>
      <c r="B576">
        <v>9410709.53311415</v>
      </c>
      <c r="C576">
        <v>1539263.8284631</v>
      </c>
      <c r="D576">
        <v>2846340.86865657</v>
      </c>
      <c r="E576">
        <v>3174517.83614406</v>
      </c>
      <c r="F576">
        <v>520879.721741337</v>
      </c>
      <c r="G576">
        <v>1329707.27810909</v>
      </c>
    </row>
    <row r="577" spans="1:7">
      <c r="A577">
        <v>575</v>
      </c>
      <c r="B577">
        <v>9410709.53311784</v>
      </c>
      <c r="C577">
        <v>1539263.93544867</v>
      </c>
      <c r="D577">
        <v>2846340.78607098</v>
      </c>
      <c r="E577">
        <v>3174517.83614406</v>
      </c>
      <c r="F577">
        <v>520879.703239915</v>
      </c>
      <c r="G577">
        <v>1329707.27221422</v>
      </c>
    </row>
    <row r="578" spans="1:7">
      <c r="A578">
        <v>576</v>
      </c>
      <c r="B578">
        <v>9410709.53312523</v>
      </c>
      <c r="C578">
        <v>1539264.22324726</v>
      </c>
      <c r="D578">
        <v>2846340.73454122</v>
      </c>
      <c r="E578">
        <v>3174517.83614406</v>
      </c>
      <c r="F578">
        <v>520879.536173853</v>
      </c>
      <c r="G578">
        <v>1329707.20301885</v>
      </c>
    </row>
    <row r="579" spans="1:7">
      <c r="A579">
        <v>577</v>
      </c>
      <c r="B579">
        <v>9410709.53312005</v>
      </c>
      <c r="C579">
        <v>1539263.60647</v>
      </c>
      <c r="D579">
        <v>2846340.94276622</v>
      </c>
      <c r="E579">
        <v>3174517.83614406</v>
      </c>
      <c r="F579">
        <v>520879.824227074</v>
      </c>
      <c r="G579">
        <v>1329707.32351269</v>
      </c>
    </row>
    <row r="580" spans="1:7">
      <c r="A580">
        <v>578</v>
      </c>
      <c r="B580">
        <v>9410709.53311963</v>
      </c>
      <c r="C580">
        <v>1539264.44738943</v>
      </c>
      <c r="D580">
        <v>2846340.64319483</v>
      </c>
      <c r="E580">
        <v>3174517.83614406</v>
      </c>
      <c r="F580">
        <v>520879.43181292</v>
      </c>
      <c r="G580">
        <v>1329707.17457839</v>
      </c>
    </row>
    <row r="581" spans="1:7">
      <c r="A581">
        <v>579</v>
      </c>
      <c r="B581">
        <v>9410709.53311967</v>
      </c>
      <c r="C581">
        <v>1539263.90513186</v>
      </c>
      <c r="D581">
        <v>2846340.81855902</v>
      </c>
      <c r="E581">
        <v>3174517.83614406</v>
      </c>
      <c r="F581">
        <v>520879.704832236</v>
      </c>
      <c r="G581">
        <v>1329707.26845249</v>
      </c>
    </row>
    <row r="582" spans="1:7">
      <c r="A582">
        <v>580</v>
      </c>
      <c r="B582">
        <v>9410709.53311617</v>
      </c>
      <c r="C582">
        <v>1539264.41584136</v>
      </c>
      <c r="D582">
        <v>2846340.72691365</v>
      </c>
      <c r="E582">
        <v>3174517.83614406</v>
      </c>
      <c r="F582">
        <v>520879.403849337</v>
      </c>
      <c r="G582">
        <v>1329707.15036778</v>
      </c>
    </row>
    <row r="583" spans="1:7">
      <c r="A583">
        <v>581</v>
      </c>
      <c r="B583">
        <v>9410709.53311853</v>
      </c>
      <c r="C583">
        <v>1539263.95624742</v>
      </c>
      <c r="D583">
        <v>2846340.83620335</v>
      </c>
      <c r="E583">
        <v>3174517.83614406</v>
      </c>
      <c r="F583">
        <v>520879.658140247</v>
      </c>
      <c r="G583">
        <v>1329707.24638345</v>
      </c>
    </row>
    <row r="584" spans="1:7">
      <c r="A584">
        <v>582</v>
      </c>
      <c r="B584">
        <v>9410709.53311761</v>
      </c>
      <c r="C584">
        <v>1539262.19759137</v>
      </c>
      <c r="D584">
        <v>2846341.56715331</v>
      </c>
      <c r="E584">
        <v>3174517.83614406</v>
      </c>
      <c r="F584">
        <v>520880.382394401</v>
      </c>
      <c r="G584">
        <v>1329707.54983447</v>
      </c>
    </row>
    <row r="585" spans="1:7">
      <c r="A585">
        <v>583</v>
      </c>
      <c r="B585">
        <v>9410709.53312041</v>
      </c>
      <c r="C585">
        <v>1539264.08526452</v>
      </c>
      <c r="D585">
        <v>2846340.74644195</v>
      </c>
      <c r="E585">
        <v>3174517.83614406</v>
      </c>
      <c r="F585">
        <v>520879.623635457</v>
      </c>
      <c r="G585">
        <v>1329707.24163443</v>
      </c>
    </row>
    <row r="586" spans="1:7">
      <c r="A586">
        <v>584</v>
      </c>
      <c r="B586">
        <v>9410709.53312146</v>
      </c>
      <c r="C586">
        <v>1539264.83865396</v>
      </c>
      <c r="D586">
        <v>2846340.5041818</v>
      </c>
      <c r="E586">
        <v>3174517.83614406</v>
      </c>
      <c r="F586">
        <v>520879.279985255</v>
      </c>
      <c r="G586">
        <v>1329707.07415639</v>
      </c>
    </row>
    <row r="587" spans="1:7">
      <c r="A587">
        <v>585</v>
      </c>
      <c r="B587">
        <v>9410709.53312283</v>
      </c>
      <c r="C587">
        <v>1539262.24559682</v>
      </c>
      <c r="D587">
        <v>2846341.49396097</v>
      </c>
      <c r="E587">
        <v>3174517.83614406</v>
      </c>
      <c r="F587">
        <v>520880.395824519</v>
      </c>
      <c r="G587">
        <v>1329707.56159647</v>
      </c>
    </row>
    <row r="588" spans="1:7">
      <c r="A588">
        <v>586</v>
      </c>
      <c r="B588">
        <v>9410709.53311549</v>
      </c>
      <c r="C588">
        <v>1539264.13766</v>
      </c>
      <c r="D588">
        <v>2846340.78913111</v>
      </c>
      <c r="E588">
        <v>3174517.83614406</v>
      </c>
      <c r="F588">
        <v>520879.557654066</v>
      </c>
      <c r="G588">
        <v>1329707.21252626</v>
      </c>
    </row>
    <row r="589" spans="1:7">
      <c r="A589">
        <v>587</v>
      </c>
      <c r="B589">
        <v>9410709.53311686</v>
      </c>
      <c r="C589">
        <v>1539263.78439422</v>
      </c>
      <c r="D589">
        <v>2846340.88564542</v>
      </c>
      <c r="E589">
        <v>3174517.83614406</v>
      </c>
      <c r="F589">
        <v>520879.742010228</v>
      </c>
      <c r="G589">
        <v>1329707.28492294</v>
      </c>
    </row>
    <row r="590" spans="1:7">
      <c r="A590">
        <v>588</v>
      </c>
      <c r="B590">
        <v>9410709.53311161</v>
      </c>
      <c r="C590">
        <v>1539264.00550533</v>
      </c>
      <c r="D590">
        <v>2846340.79541703</v>
      </c>
      <c r="E590">
        <v>3174517.83614406</v>
      </c>
      <c r="F590">
        <v>520879.64501855</v>
      </c>
      <c r="G590">
        <v>1329707.25102664</v>
      </c>
    </row>
    <row r="591" spans="1:7">
      <c r="A591">
        <v>589</v>
      </c>
      <c r="B591">
        <v>9410709.53311382</v>
      </c>
      <c r="C591">
        <v>1539263.79063609</v>
      </c>
      <c r="D591">
        <v>2846340.87574634</v>
      </c>
      <c r="E591">
        <v>3174517.83614406</v>
      </c>
      <c r="F591">
        <v>520879.739721639</v>
      </c>
      <c r="G591">
        <v>1329707.29086569</v>
      </c>
    </row>
    <row r="592" spans="1:7">
      <c r="A592">
        <v>590</v>
      </c>
      <c r="B592">
        <v>9410709.53310964</v>
      </c>
      <c r="C592">
        <v>1539264.56730816</v>
      </c>
      <c r="D592">
        <v>2846340.54717171</v>
      </c>
      <c r="E592">
        <v>3174517.83614406</v>
      </c>
      <c r="F592">
        <v>520879.420519163</v>
      </c>
      <c r="G592">
        <v>1329707.16196655</v>
      </c>
    </row>
    <row r="593" spans="1:7">
      <c r="A593">
        <v>591</v>
      </c>
      <c r="B593">
        <v>9410709.53311029</v>
      </c>
      <c r="C593">
        <v>1539264.18180358</v>
      </c>
      <c r="D593">
        <v>2846340.69612377</v>
      </c>
      <c r="E593">
        <v>3174517.83614406</v>
      </c>
      <c r="F593">
        <v>520879.589989711</v>
      </c>
      <c r="G593">
        <v>1329707.22904918</v>
      </c>
    </row>
    <row r="594" spans="1:7">
      <c r="A594">
        <v>592</v>
      </c>
      <c r="B594">
        <v>9410709.53310866</v>
      </c>
      <c r="C594">
        <v>1539264.39149968</v>
      </c>
      <c r="D594">
        <v>2846340.63270298</v>
      </c>
      <c r="E594">
        <v>3174517.83614406</v>
      </c>
      <c r="F594">
        <v>520879.485725617</v>
      </c>
      <c r="G594">
        <v>1329707.18703633</v>
      </c>
    </row>
    <row r="595" spans="1:7">
      <c r="A595">
        <v>593</v>
      </c>
      <c r="B595">
        <v>9410709.53310862</v>
      </c>
      <c r="C595">
        <v>1539264.6635677</v>
      </c>
      <c r="D595">
        <v>2846340.51288702</v>
      </c>
      <c r="E595">
        <v>3174517.83614406</v>
      </c>
      <c r="F595">
        <v>520879.378026064</v>
      </c>
      <c r="G595">
        <v>1329707.14248377</v>
      </c>
    </row>
    <row r="596" spans="1:7">
      <c r="A596">
        <v>594</v>
      </c>
      <c r="B596">
        <v>9410709.53310724</v>
      </c>
      <c r="C596">
        <v>1539264.49424962</v>
      </c>
      <c r="D596">
        <v>2846340.56057208</v>
      </c>
      <c r="E596">
        <v>3174517.83614406</v>
      </c>
      <c r="F596">
        <v>520879.461117883</v>
      </c>
      <c r="G596">
        <v>1329707.18102359</v>
      </c>
    </row>
    <row r="597" spans="1:7">
      <c r="A597">
        <v>595</v>
      </c>
      <c r="B597">
        <v>9410709.5331087</v>
      </c>
      <c r="C597">
        <v>1539264.48732556</v>
      </c>
      <c r="D597">
        <v>2846340.5613464</v>
      </c>
      <c r="E597">
        <v>3174517.83614406</v>
      </c>
      <c r="F597">
        <v>520879.468861383</v>
      </c>
      <c r="G597">
        <v>1329707.1794313</v>
      </c>
    </row>
    <row r="598" spans="1:7">
      <c r="A598">
        <v>596</v>
      </c>
      <c r="B598">
        <v>9410709.53310511</v>
      </c>
      <c r="C598">
        <v>1539265.1505211</v>
      </c>
      <c r="D598">
        <v>2846340.31552119</v>
      </c>
      <c r="E598">
        <v>3174517.83614406</v>
      </c>
      <c r="F598">
        <v>520879.170723252</v>
      </c>
      <c r="G598">
        <v>1329707.06019551</v>
      </c>
    </row>
    <row r="599" spans="1:7">
      <c r="A599">
        <v>597</v>
      </c>
      <c r="B599">
        <v>9410709.53310288</v>
      </c>
      <c r="C599">
        <v>1539264.62124926</v>
      </c>
      <c r="D599">
        <v>2846340.54693228</v>
      </c>
      <c r="E599">
        <v>3174517.83614406</v>
      </c>
      <c r="F599">
        <v>520879.380834825</v>
      </c>
      <c r="G599">
        <v>1329707.14794246</v>
      </c>
    </row>
    <row r="600" spans="1:7">
      <c r="A600">
        <v>598</v>
      </c>
      <c r="B600">
        <v>9410709.53310223</v>
      </c>
      <c r="C600">
        <v>1539264.70081333</v>
      </c>
      <c r="D600">
        <v>2846340.53410377</v>
      </c>
      <c r="E600">
        <v>3174517.83614406</v>
      </c>
      <c r="F600">
        <v>520879.333443989</v>
      </c>
      <c r="G600">
        <v>1329707.12859708</v>
      </c>
    </row>
    <row r="601" spans="1:7">
      <c r="A601">
        <v>599</v>
      </c>
      <c r="B601">
        <v>9410709.53310257</v>
      </c>
      <c r="C601">
        <v>1539265.13483432</v>
      </c>
      <c r="D601">
        <v>2846340.36793765</v>
      </c>
      <c r="E601">
        <v>3174517.83614406</v>
      </c>
      <c r="F601">
        <v>520879.139224668</v>
      </c>
      <c r="G601">
        <v>1329707.05496188</v>
      </c>
    </row>
    <row r="602" spans="1:7">
      <c r="A602">
        <v>600</v>
      </c>
      <c r="B602">
        <v>9410709.53310192</v>
      </c>
      <c r="C602">
        <v>1539264.61575235</v>
      </c>
      <c r="D602">
        <v>2846340.5698281</v>
      </c>
      <c r="E602">
        <v>3174517.83614406</v>
      </c>
      <c r="F602">
        <v>520879.367184765</v>
      </c>
      <c r="G602">
        <v>1329707.14419265</v>
      </c>
    </row>
    <row r="603" spans="1:7">
      <c r="A603">
        <v>601</v>
      </c>
      <c r="B603">
        <v>9410709.53310383</v>
      </c>
      <c r="C603">
        <v>1539264.76316386</v>
      </c>
      <c r="D603">
        <v>2846340.50556638</v>
      </c>
      <c r="E603">
        <v>3174517.83614406</v>
      </c>
      <c r="F603">
        <v>520879.304671369</v>
      </c>
      <c r="G603">
        <v>1329707.12355817</v>
      </c>
    </row>
    <row r="604" spans="1:7">
      <c r="A604">
        <v>602</v>
      </c>
      <c r="B604">
        <v>9410709.53310227</v>
      </c>
      <c r="C604">
        <v>1539264.61598218</v>
      </c>
      <c r="D604">
        <v>2846340.58712408</v>
      </c>
      <c r="E604">
        <v>3174517.83614406</v>
      </c>
      <c r="F604">
        <v>520879.356188553</v>
      </c>
      <c r="G604">
        <v>1329707.1376634</v>
      </c>
    </row>
    <row r="605" spans="1:7">
      <c r="A605">
        <v>603</v>
      </c>
      <c r="B605">
        <v>9410709.533103</v>
      </c>
      <c r="C605">
        <v>1539264.9438043</v>
      </c>
      <c r="D605">
        <v>2846340.43811104</v>
      </c>
      <c r="E605">
        <v>3174517.83614406</v>
      </c>
      <c r="F605">
        <v>520879.227420536</v>
      </c>
      <c r="G605">
        <v>1329707.08762308</v>
      </c>
    </row>
    <row r="606" spans="1:7">
      <c r="A606">
        <v>604</v>
      </c>
      <c r="B606">
        <v>9410709.53310228</v>
      </c>
      <c r="C606">
        <v>1539264.77641263</v>
      </c>
      <c r="D606">
        <v>2846340.52714563</v>
      </c>
      <c r="E606">
        <v>3174517.83614406</v>
      </c>
      <c r="F606">
        <v>520879.282674755</v>
      </c>
      <c r="G606">
        <v>1329707.11072521</v>
      </c>
    </row>
    <row r="607" spans="1:7">
      <c r="A607">
        <v>605</v>
      </c>
      <c r="B607">
        <v>9410709.53310272</v>
      </c>
      <c r="C607">
        <v>1539264.8272779</v>
      </c>
      <c r="D607">
        <v>2846340.50245591</v>
      </c>
      <c r="E607">
        <v>3174517.83614406</v>
      </c>
      <c r="F607">
        <v>520879.263924379</v>
      </c>
      <c r="G607">
        <v>1329707.10330048</v>
      </c>
    </row>
    <row r="608" spans="1:7">
      <c r="A608">
        <v>606</v>
      </c>
      <c r="B608">
        <v>9410709.53310182</v>
      </c>
      <c r="C608">
        <v>1539264.64606414</v>
      </c>
      <c r="D608">
        <v>2846340.56155308</v>
      </c>
      <c r="E608">
        <v>3174517.83614406</v>
      </c>
      <c r="F608">
        <v>520879.353257735</v>
      </c>
      <c r="G608">
        <v>1329707.13608281</v>
      </c>
    </row>
    <row r="609" spans="1:7">
      <c r="A609">
        <v>607</v>
      </c>
      <c r="B609">
        <v>9410709.53310324</v>
      </c>
      <c r="C609">
        <v>1539264.34015497</v>
      </c>
      <c r="D609">
        <v>2846340.68496557</v>
      </c>
      <c r="E609">
        <v>3174517.83614406</v>
      </c>
      <c r="F609">
        <v>520879.480361174</v>
      </c>
      <c r="G609">
        <v>1329707.19147747</v>
      </c>
    </row>
    <row r="610" spans="1:7">
      <c r="A610">
        <v>608</v>
      </c>
      <c r="B610">
        <v>9410709.5331021</v>
      </c>
      <c r="C610">
        <v>1539264.81276612</v>
      </c>
      <c r="D610">
        <v>2846340.50573772</v>
      </c>
      <c r="E610">
        <v>3174517.83614406</v>
      </c>
      <c r="F610">
        <v>520879.273778438</v>
      </c>
      <c r="G610">
        <v>1329707.10467578</v>
      </c>
    </row>
    <row r="611" spans="1:7">
      <c r="A611">
        <v>609</v>
      </c>
      <c r="B611">
        <v>9410709.53310302</v>
      </c>
      <c r="C611">
        <v>1539263.75597248</v>
      </c>
      <c r="D611">
        <v>2846340.93677281</v>
      </c>
      <c r="E611">
        <v>3174517.83614406</v>
      </c>
      <c r="F611">
        <v>520879.72097404</v>
      </c>
      <c r="G611">
        <v>1329707.28323963</v>
      </c>
    </row>
    <row r="612" spans="1:7">
      <c r="A612">
        <v>610</v>
      </c>
      <c r="B612">
        <v>9410709.53310171</v>
      </c>
      <c r="C612">
        <v>1539264.67627981</v>
      </c>
      <c r="D612">
        <v>2846340.53666572</v>
      </c>
      <c r="E612">
        <v>3174517.83614406</v>
      </c>
      <c r="F612">
        <v>520879.348356195</v>
      </c>
      <c r="G612">
        <v>1329707.13565593</v>
      </c>
    </row>
    <row r="613" spans="1:7">
      <c r="A613">
        <v>611</v>
      </c>
      <c r="B613">
        <v>9410709.53310251</v>
      </c>
      <c r="C613">
        <v>1539265.12235957</v>
      </c>
      <c r="D613">
        <v>2846340.39384159</v>
      </c>
      <c r="E613">
        <v>3174517.83614406</v>
      </c>
      <c r="F613">
        <v>520879.13466468</v>
      </c>
      <c r="G613">
        <v>1329707.04609261</v>
      </c>
    </row>
    <row r="614" spans="1:7">
      <c r="A614">
        <v>612</v>
      </c>
      <c r="B614">
        <v>9410709.5331027</v>
      </c>
      <c r="C614">
        <v>1539264.94838493</v>
      </c>
      <c r="D614">
        <v>2846340.41682333</v>
      </c>
      <c r="E614">
        <v>3174517.83614406</v>
      </c>
      <c r="F614">
        <v>520879.240744638</v>
      </c>
      <c r="G614">
        <v>1329707.09100575</v>
      </c>
    </row>
    <row r="615" spans="1:7">
      <c r="A615">
        <v>613</v>
      </c>
      <c r="B615">
        <v>9410709.53310358</v>
      </c>
      <c r="C615">
        <v>1539264.67277765</v>
      </c>
      <c r="D615">
        <v>2846340.54977456</v>
      </c>
      <c r="E615">
        <v>3174517.83614406</v>
      </c>
      <c r="F615">
        <v>520879.347693346</v>
      </c>
      <c r="G615">
        <v>1329707.12671397</v>
      </c>
    </row>
    <row r="616" spans="1:7">
      <c r="A616">
        <v>614</v>
      </c>
      <c r="B616">
        <v>9410709.53310173</v>
      </c>
      <c r="C616">
        <v>1539264.7748466</v>
      </c>
      <c r="D616">
        <v>2846340.50494795</v>
      </c>
      <c r="E616">
        <v>3174517.83614406</v>
      </c>
      <c r="F616">
        <v>520879.303090618</v>
      </c>
      <c r="G616">
        <v>1329707.11407251</v>
      </c>
    </row>
    <row r="617" spans="1:7">
      <c r="A617">
        <v>615</v>
      </c>
      <c r="B617">
        <v>9410709.53310219</v>
      </c>
      <c r="C617">
        <v>1539264.71181694</v>
      </c>
      <c r="D617">
        <v>2846340.54999619</v>
      </c>
      <c r="E617">
        <v>3174517.83614406</v>
      </c>
      <c r="F617">
        <v>520879.312271806</v>
      </c>
      <c r="G617">
        <v>1329707.12287319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1042768.57820236</v>
      </c>
      <c r="C2">
        <v>1547661.14643182</v>
      </c>
    </row>
    <row r="3" spans="1:3">
      <c r="A3">
        <v>1</v>
      </c>
      <c r="B3">
        <v>10427685.7820236</v>
      </c>
      <c r="C3">
        <v>5452077.90192397</v>
      </c>
    </row>
    <row r="4" spans="1:3">
      <c r="A4">
        <v>2</v>
      </c>
      <c r="B4">
        <v>9661550.87585735</v>
      </c>
      <c r="C4">
        <v>5127160.7222433</v>
      </c>
    </row>
    <row r="5" spans="1:3">
      <c r="A5">
        <v>3</v>
      </c>
      <c r="B5">
        <v>9019341.36005484</v>
      </c>
      <c r="C5">
        <v>4884635.15044537</v>
      </c>
    </row>
    <row r="6" spans="1:3">
      <c r="A6">
        <v>4</v>
      </c>
      <c r="B6">
        <v>8839304.64288547</v>
      </c>
      <c r="C6">
        <v>4811175.31661569</v>
      </c>
    </row>
    <row r="7" spans="1:3">
      <c r="A7">
        <v>5</v>
      </c>
      <c r="B7">
        <v>8501214.29601626</v>
      </c>
      <c r="C7">
        <v>4686199.5928069</v>
      </c>
    </row>
    <row r="8" spans="1:3">
      <c r="A8">
        <v>6</v>
      </c>
      <c r="B8">
        <v>8333811.49008711</v>
      </c>
      <c r="C8">
        <v>4618120.28994931</v>
      </c>
    </row>
    <row r="9" spans="1:3">
      <c r="A9">
        <v>7</v>
      </c>
      <c r="B9">
        <v>8007762.81888993</v>
      </c>
      <c r="C9">
        <v>4493745.35714528</v>
      </c>
    </row>
    <row r="10" spans="1:3">
      <c r="A10">
        <v>8</v>
      </c>
      <c r="B10">
        <v>7845658.93884245</v>
      </c>
      <c r="C10">
        <v>4426264.97406321</v>
      </c>
    </row>
    <row r="11" spans="1:3">
      <c r="A11">
        <v>9</v>
      </c>
      <c r="B11">
        <v>7525933.95589306</v>
      </c>
      <c r="C11">
        <v>4299857.81281644</v>
      </c>
    </row>
    <row r="12" spans="1:3">
      <c r="A12">
        <v>10</v>
      </c>
      <c r="B12">
        <v>7366927.59366</v>
      </c>
      <c r="C12">
        <v>4231860.9914537</v>
      </c>
    </row>
    <row r="13" spans="1:3">
      <c r="A13">
        <v>11</v>
      </c>
      <c r="B13">
        <v>7051496.34832311</v>
      </c>
      <c r="C13">
        <v>4103045.71059237</v>
      </c>
    </row>
    <row r="14" spans="1:3">
      <c r="A14">
        <v>12</v>
      </c>
      <c r="B14">
        <v>6894667.57549996</v>
      </c>
      <c r="C14">
        <v>4034188.92068195</v>
      </c>
    </row>
    <row r="15" spans="1:3">
      <c r="A15">
        <v>13</v>
      </c>
      <c r="B15">
        <v>6582601.36006171</v>
      </c>
      <c r="C15">
        <v>3903027.44258574</v>
      </c>
    </row>
    <row r="16" spans="1:3">
      <c r="A16">
        <v>14</v>
      </c>
      <c r="B16">
        <v>6427514.34869688</v>
      </c>
      <c r="C16">
        <v>3833179.3052656</v>
      </c>
    </row>
    <row r="17" spans="1:3">
      <c r="A17">
        <v>15</v>
      </c>
      <c r="B17">
        <v>6118367.47948982</v>
      </c>
      <c r="C17">
        <v>3699802.83858794</v>
      </c>
    </row>
    <row r="18" spans="1:3">
      <c r="A18">
        <v>16</v>
      </c>
      <c r="B18">
        <v>5964827.82527808</v>
      </c>
      <c r="C18">
        <v>3628883.58925768</v>
      </c>
    </row>
    <row r="19" spans="1:3">
      <c r="A19">
        <v>17</v>
      </c>
      <c r="B19">
        <v>5658436.53491173</v>
      </c>
      <c r="C19">
        <v>3493393.31599649</v>
      </c>
    </row>
    <row r="20" spans="1:3">
      <c r="A20">
        <v>18</v>
      </c>
      <c r="B20">
        <v>5213842.89101179</v>
      </c>
      <c r="C20">
        <v>3282957.48220611</v>
      </c>
    </row>
    <row r="21" spans="1:3">
      <c r="A21">
        <v>19</v>
      </c>
      <c r="B21">
        <v>4614493.48021477</v>
      </c>
      <c r="C21">
        <v>3036481.12476457</v>
      </c>
    </row>
    <row r="22" spans="1:3">
      <c r="A22">
        <v>20</v>
      </c>
      <c r="B22">
        <v>4307774.27316316</v>
      </c>
      <c r="C22">
        <v>2905172.51327413</v>
      </c>
    </row>
    <row r="23" spans="1:3">
      <c r="A23">
        <v>21</v>
      </c>
      <c r="B23">
        <v>4036887.15449199</v>
      </c>
      <c r="C23">
        <v>2793232.2081334</v>
      </c>
    </row>
    <row r="24" spans="1:3">
      <c r="A24">
        <v>22</v>
      </c>
      <c r="B24">
        <v>4006963.51002877</v>
      </c>
      <c r="C24">
        <v>2779286.76929817</v>
      </c>
    </row>
    <row r="25" spans="1:3">
      <c r="A25">
        <v>23</v>
      </c>
      <c r="B25">
        <v>4003269.51378485</v>
      </c>
      <c r="C25">
        <v>2777180.21825218</v>
      </c>
    </row>
    <row r="26" spans="1:3">
      <c r="A26">
        <v>24</v>
      </c>
      <c r="B26">
        <v>3896385.3698896</v>
      </c>
      <c r="C26">
        <v>2728399.26081335</v>
      </c>
    </row>
    <row r="27" spans="1:3">
      <c r="A27">
        <v>25</v>
      </c>
      <c r="B27">
        <v>3891766.51348694</v>
      </c>
      <c r="C27">
        <v>2725934.58827244</v>
      </c>
    </row>
    <row r="28" spans="1:3">
      <c r="A28">
        <v>26</v>
      </c>
      <c r="B28">
        <v>3790987.64342646</v>
      </c>
      <c r="C28">
        <v>2681710.54695177</v>
      </c>
    </row>
    <row r="29" spans="1:3">
      <c r="A29">
        <v>27</v>
      </c>
      <c r="B29">
        <v>3785646.75863227</v>
      </c>
      <c r="C29">
        <v>2678975.55955479</v>
      </c>
    </row>
    <row r="30" spans="1:3">
      <c r="A30">
        <v>28</v>
      </c>
      <c r="B30">
        <v>3683629.01062534</v>
      </c>
      <c r="C30">
        <v>2636053.34525165</v>
      </c>
    </row>
    <row r="31" spans="1:3">
      <c r="A31">
        <v>29</v>
      </c>
      <c r="B31">
        <v>3677828.63199493</v>
      </c>
      <c r="C31">
        <v>2633124.07510267</v>
      </c>
    </row>
    <row r="32" spans="1:3">
      <c r="A32">
        <v>30</v>
      </c>
      <c r="B32">
        <v>3573670.41910288</v>
      </c>
      <c r="C32">
        <v>2590622.70812926</v>
      </c>
    </row>
    <row r="33" spans="1:3">
      <c r="A33">
        <v>31</v>
      </c>
      <c r="B33">
        <v>3567626.44309559</v>
      </c>
      <c r="C33">
        <v>2587564.62802813</v>
      </c>
    </row>
    <row r="34" spans="1:3">
      <c r="A34">
        <v>32</v>
      </c>
      <c r="B34">
        <v>3461770.71393228</v>
      </c>
      <c r="C34">
        <v>2545265.57086065</v>
      </c>
    </row>
    <row r="35" spans="1:3">
      <c r="A35">
        <v>33</v>
      </c>
      <c r="B35">
        <v>3455563.73687548</v>
      </c>
      <c r="C35">
        <v>2542093.74449204</v>
      </c>
    </row>
    <row r="36" spans="1:3">
      <c r="A36">
        <v>34</v>
      </c>
      <c r="B36">
        <v>3348534.91673602</v>
      </c>
      <c r="C36">
        <v>2499929.18295072</v>
      </c>
    </row>
    <row r="37" spans="1:3">
      <c r="A37">
        <v>35</v>
      </c>
      <c r="B37">
        <v>3357508.42627598</v>
      </c>
      <c r="C37">
        <v>2503558.8503242</v>
      </c>
    </row>
    <row r="38" spans="1:3">
      <c r="A38">
        <v>36</v>
      </c>
      <c r="B38">
        <v>3140528.568368</v>
      </c>
      <c r="C38">
        <v>2416957.54134804</v>
      </c>
    </row>
    <row r="39" spans="1:3">
      <c r="A39">
        <v>37</v>
      </c>
      <c r="B39">
        <v>2918156.38007175</v>
      </c>
      <c r="C39">
        <v>2325078.8528366</v>
      </c>
    </row>
    <row r="40" spans="1:3">
      <c r="A40">
        <v>38</v>
      </c>
      <c r="B40">
        <v>2775698.17394692</v>
      </c>
      <c r="C40">
        <v>2266252.57212845</v>
      </c>
    </row>
    <row r="41" spans="1:3">
      <c r="A41">
        <v>39</v>
      </c>
      <c r="B41">
        <v>2656398.43667878</v>
      </c>
      <c r="C41">
        <v>2217282.14483496</v>
      </c>
    </row>
    <row r="42" spans="1:3">
      <c r="A42">
        <v>40</v>
      </c>
      <c r="B42">
        <v>2544870.03897923</v>
      </c>
      <c r="C42">
        <v>2170157.48811451</v>
      </c>
    </row>
    <row r="43" spans="1:3">
      <c r="A43">
        <v>41</v>
      </c>
      <c r="B43">
        <v>2522471.47038534</v>
      </c>
      <c r="C43">
        <v>2161457.48204994</v>
      </c>
    </row>
    <row r="44" spans="1:3">
      <c r="A44">
        <v>42</v>
      </c>
      <c r="B44">
        <v>2522210.65652495</v>
      </c>
      <c r="C44">
        <v>2160946.95882387</v>
      </c>
    </row>
    <row r="45" spans="1:3">
      <c r="A45">
        <v>43</v>
      </c>
      <c r="B45">
        <v>2467449.89612083</v>
      </c>
      <c r="C45">
        <v>2140485.13993084</v>
      </c>
    </row>
    <row r="46" spans="1:3">
      <c r="A46">
        <v>44</v>
      </c>
      <c r="B46">
        <v>2467845.80547126</v>
      </c>
      <c r="C46">
        <v>2140273.26743189</v>
      </c>
    </row>
    <row r="47" spans="1:3">
      <c r="A47">
        <v>45</v>
      </c>
      <c r="B47">
        <v>2409696.92529395</v>
      </c>
      <c r="C47">
        <v>2118052.47892796</v>
      </c>
    </row>
    <row r="48" spans="1:3">
      <c r="A48">
        <v>46</v>
      </c>
      <c r="B48">
        <v>2410292.85756899</v>
      </c>
      <c r="C48">
        <v>2117955.56186841</v>
      </c>
    </row>
    <row r="49" spans="1:3">
      <c r="A49">
        <v>47</v>
      </c>
      <c r="B49">
        <v>2349440.53015845</v>
      </c>
      <c r="C49">
        <v>2094080.35238517</v>
      </c>
    </row>
    <row r="50" spans="1:3">
      <c r="A50">
        <v>48</v>
      </c>
      <c r="B50">
        <v>2323208.45882153</v>
      </c>
      <c r="C50">
        <v>2082925.37277867</v>
      </c>
    </row>
    <row r="51" spans="1:3">
      <c r="A51">
        <v>49</v>
      </c>
      <c r="B51">
        <v>2323870.44324733</v>
      </c>
      <c r="C51">
        <v>2082901.05577276</v>
      </c>
    </row>
    <row r="52" spans="1:3">
      <c r="A52">
        <v>50</v>
      </c>
      <c r="B52">
        <v>2269833.25110925</v>
      </c>
      <c r="C52">
        <v>2061542.11199543</v>
      </c>
    </row>
    <row r="53" spans="1:3">
      <c r="A53">
        <v>51</v>
      </c>
      <c r="B53">
        <v>2270210.83084817</v>
      </c>
      <c r="C53">
        <v>2061373.01205305</v>
      </c>
    </row>
    <row r="54" spans="1:3">
      <c r="A54">
        <v>52</v>
      </c>
      <c r="B54">
        <v>2210224.98585204</v>
      </c>
      <c r="C54">
        <v>2036871.08268242</v>
      </c>
    </row>
    <row r="55" spans="1:3">
      <c r="A55">
        <v>53</v>
      </c>
      <c r="B55">
        <v>2153121.824916</v>
      </c>
      <c r="C55">
        <v>2012747.70611437</v>
      </c>
    </row>
    <row r="56" spans="1:3">
      <c r="A56">
        <v>54</v>
      </c>
      <c r="B56">
        <v>2120232.60483377</v>
      </c>
      <c r="C56">
        <v>1999547.74236511</v>
      </c>
    </row>
    <row r="57" spans="1:3">
      <c r="A57">
        <v>55</v>
      </c>
      <c r="B57">
        <v>2106856.89397745</v>
      </c>
      <c r="C57">
        <v>1993563.5946476</v>
      </c>
    </row>
    <row r="58" spans="1:3">
      <c r="A58">
        <v>56</v>
      </c>
      <c r="B58">
        <v>2008039.66324861</v>
      </c>
      <c r="C58">
        <v>1952350.35727775</v>
      </c>
    </row>
    <row r="59" spans="1:3">
      <c r="A59">
        <v>57</v>
      </c>
      <c r="B59">
        <v>1930482.36289952</v>
      </c>
      <c r="C59">
        <v>1920082.95530191</v>
      </c>
    </row>
    <row r="60" spans="1:3">
      <c r="A60">
        <v>58</v>
      </c>
      <c r="B60">
        <v>1864848.5095161</v>
      </c>
      <c r="C60">
        <v>1893874.6181854</v>
      </c>
    </row>
    <row r="61" spans="1:3">
      <c r="A61">
        <v>59</v>
      </c>
      <c r="B61">
        <v>1836047.92619064</v>
      </c>
      <c r="C61">
        <v>1882483.1995368</v>
      </c>
    </row>
    <row r="62" spans="1:3">
      <c r="A62">
        <v>60</v>
      </c>
      <c r="B62">
        <v>1819956.50017632</v>
      </c>
      <c r="C62">
        <v>1875403.30516449</v>
      </c>
    </row>
    <row r="63" spans="1:3">
      <c r="A63">
        <v>61</v>
      </c>
      <c r="B63">
        <v>1824846.87971104</v>
      </c>
      <c r="C63">
        <v>1877450.29960448</v>
      </c>
    </row>
    <row r="64" spans="1:3">
      <c r="A64">
        <v>62</v>
      </c>
      <c r="B64">
        <v>1777376.66838897</v>
      </c>
      <c r="C64">
        <v>1856880.93061723</v>
      </c>
    </row>
    <row r="65" spans="1:3">
      <c r="A65">
        <v>63</v>
      </c>
      <c r="B65">
        <v>1768460.18726215</v>
      </c>
      <c r="C65">
        <v>1853017.0169852</v>
      </c>
    </row>
    <row r="66" spans="1:3">
      <c r="A66">
        <v>64</v>
      </c>
      <c r="B66">
        <v>1773497.85083305</v>
      </c>
      <c r="C66">
        <v>1855229.85093066</v>
      </c>
    </row>
    <row r="67" spans="1:3">
      <c r="A67">
        <v>65</v>
      </c>
      <c r="B67">
        <v>1724912.0875018</v>
      </c>
      <c r="C67">
        <v>1834268.0693719</v>
      </c>
    </row>
    <row r="68" spans="1:3">
      <c r="A68">
        <v>66</v>
      </c>
      <c r="B68">
        <v>1682110.8868313</v>
      </c>
      <c r="C68">
        <v>1816097.1236757</v>
      </c>
    </row>
    <row r="69" spans="1:3">
      <c r="A69">
        <v>67</v>
      </c>
      <c r="B69">
        <v>1668857.18638519</v>
      </c>
      <c r="C69">
        <v>1810776.47559668</v>
      </c>
    </row>
    <row r="70" spans="1:3">
      <c r="A70">
        <v>68</v>
      </c>
      <c r="B70">
        <v>1673342.19099769</v>
      </c>
      <c r="C70">
        <v>1812855.77903154</v>
      </c>
    </row>
    <row r="71" spans="1:3">
      <c r="A71">
        <v>69</v>
      </c>
      <c r="B71">
        <v>1630393.03788405</v>
      </c>
      <c r="C71">
        <v>1794428.96087957</v>
      </c>
    </row>
    <row r="72" spans="1:3">
      <c r="A72">
        <v>70</v>
      </c>
      <c r="B72">
        <v>1620463.70646561</v>
      </c>
      <c r="C72">
        <v>1790795.41511609</v>
      </c>
    </row>
    <row r="73" spans="1:3">
      <c r="A73">
        <v>71</v>
      </c>
      <c r="B73">
        <v>1618442.78068768</v>
      </c>
      <c r="C73">
        <v>1789744.59402132</v>
      </c>
    </row>
    <row r="74" spans="1:3">
      <c r="A74">
        <v>72</v>
      </c>
      <c r="B74">
        <v>1573308.46540621</v>
      </c>
      <c r="C74">
        <v>1770924.32967535</v>
      </c>
    </row>
    <row r="75" spans="1:3">
      <c r="A75">
        <v>73</v>
      </c>
      <c r="B75">
        <v>1550498.83408138</v>
      </c>
      <c r="C75">
        <v>1761367.55417769</v>
      </c>
    </row>
    <row r="76" spans="1:3">
      <c r="A76">
        <v>74</v>
      </c>
      <c r="B76">
        <v>1544468.84615227</v>
      </c>
      <c r="C76">
        <v>1758955.86542347</v>
      </c>
    </row>
    <row r="77" spans="1:3">
      <c r="A77">
        <v>75</v>
      </c>
      <c r="B77">
        <v>1491521.728508</v>
      </c>
      <c r="C77">
        <v>1737004.53373345</v>
      </c>
    </row>
    <row r="78" spans="1:3">
      <c r="A78">
        <v>76</v>
      </c>
      <c r="B78">
        <v>1446051.29056907</v>
      </c>
      <c r="C78">
        <v>1717388.51064331</v>
      </c>
    </row>
    <row r="79" spans="1:3">
      <c r="A79">
        <v>77</v>
      </c>
      <c r="B79">
        <v>1416194.59025774</v>
      </c>
      <c r="C79">
        <v>1705124.5269475</v>
      </c>
    </row>
    <row r="80" spans="1:3">
      <c r="A80">
        <v>78</v>
      </c>
      <c r="B80">
        <v>1399039.05040482</v>
      </c>
      <c r="C80">
        <v>1697665.34201589</v>
      </c>
    </row>
    <row r="81" spans="1:3">
      <c r="A81">
        <v>79</v>
      </c>
      <c r="B81">
        <v>1384862.15375819</v>
      </c>
      <c r="C81">
        <v>1691824.55557867</v>
      </c>
    </row>
    <row r="82" spans="1:3">
      <c r="A82">
        <v>80</v>
      </c>
      <c r="B82">
        <v>1385266.03590402</v>
      </c>
      <c r="C82">
        <v>1691990.85155731</v>
      </c>
    </row>
    <row r="83" spans="1:3">
      <c r="A83">
        <v>81</v>
      </c>
      <c r="B83">
        <v>1354064.28743292</v>
      </c>
      <c r="C83">
        <v>1679177.57765124</v>
      </c>
    </row>
    <row r="84" spans="1:3">
      <c r="A84">
        <v>82</v>
      </c>
      <c r="B84">
        <v>1336873.32315588</v>
      </c>
      <c r="C84">
        <v>1672196.80728697</v>
      </c>
    </row>
    <row r="85" spans="1:3">
      <c r="A85">
        <v>83</v>
      </c>
      <c r="B85">
        <v>1328375.73348315</v>
      </c>
      <c r="C85">
        <v>1668664.61306956</v>
      </c>
    </row>
    <row r="86" spans="1:3">
      <c r="A86">
        <v>84</v>
      </c>
      <c r="B86">
        <v>1328491.45899223</v>
      </c>
      <c r="C86">
        <v>1668736.3655344</v>
      </c>
    </row>
    <row r="87" spans="1:3">
      <c r="A87">
        <v>85</v>
      </c>
      <c r="B87">
        <v>1298019.8349647</v>
      </c>
      <c r="C87">
        <v>1656213.31112985</v>
      </c>
    </row>
    <row r="88" spans="1:3">
      <c r="A88">
        <v>86</v>
      </c>
      <c r="B88">
        <v>1268684.54093861</v>
      </c>
      <c r="C88">
        <v>1643836.19414577</v>
      </c>
    </row>
    <row r="89" spans="1:3">
      <c r="A89">
        <v>87</v>
      </c>
      <c r="B89">
        <v>1260300.5324023</v>
      </c>
      <c r="C89">
        <v>1640233.91753857</v>
      </c>
    </row>
    <row r="90" spans="1:3">
      <c r="A90">
        <v>88</v>
      </c>
      <c r="B90">
        <v>1260865.15575927</v>
      </c>
      <c r="C90">
        <v>1640643.59083436</v>
      </c>
    </row>
    <row r="91" spans="1:3">
      <c r="A91">
        <v>89</v>
      </c>
      <c r="B91">
        <v>1234819.37095125</v>
      </c>
      <c r="C91">
        <v>1629628.77658284</v>
      </c>
    </row>
    <row r="92" spans="1:3">
      <c r="A92">
        <v>90</v>
      </c>
      <c r="B92">
        <v>1220805.77436904</v>
      </c>
      <c r="C92">
        <v>1623555.73670562</v>
      </c>
    </row>
    <row r="93" spans="1:3">
      <c r="A93">
        <v>91</v>
      </c>
      <c r="B93">
        <v>1195598.9089757</v>
      </c>
      <c r="C93">
        <v>1612976.85170151</v>
      </c>
    </row>
    <row r="94" spans="1:3">
      <c r="A94">
        <v>92</v>
      </c>
      <c r="B94">
        <v>1183750.59602282</v>
      </c>
      <c r="C94">
        <v>1607919.36657372</v>
      </c>
    </row>
    <row r="95" spans="1:3">
      <c r="A95">
        <v>93</v>
      </c>
      <c r="B95">
        <v>1182498.13044389</v>
      </c>
      <c r="C95">
        <v>1607067.93647092</v>
      </c>
    </row>
    <row r="96" spans="1:3">
      <c r="A96">
        <v>94</v>
      </c>
      <c r="B96">
        <v>1151845.10066956</v>
      </c>
      <c r="C96">
        <v>1594387.53142162</v>
      </c>
    </row>
    <row r="97" spans="1:3">
      <c r="A97">
        <v>95</v>
      </c>
      <c r="B97">
        <v>1127469.77495652</v>
      </c>
      <c r="C97">
        <v>1584132.7614869</v>
      </c>
    </row>
    <row r="98" spans="1:3">
      <c r="A98">
        <v>96</v>
      </c>
      <c r="B98">
        <v>1113240.33690374</v>
      </c>
      <c r="C98">
        <v>1578432.82752457</v>
      </c>
    </row>
    <row r="99" spans="1:3">
      <c r="A99">
        <v>97</v>
      </c>
      <c r="B99">
        <v>1103468.92904334</v>
      </c>
      <c r="C99">
        <v>1574323.65881095</v>
      </c>
    </row>
    <row r="100" spans="1:3">
      <c r="A100">
        <v>98</v>
      </c>
      <c r="B100">
        <v>1104149.1410857</v>
      </c>
      <c r="C100">
        <v>1574592.76352945</v>
      </c>
    </row>
    <row r="101" spans="1:3">
      <c r="A101">
        <v>99</v>
      </c>
      <c r="B101">
        <v>1081029.04489203</v>
      </c>
      <c r="C101">
        <v>1564877.03279652</v>
      </c>
    </row>
    <row r="102" spans="1:3">
      <c r="A102">
        <v>100</v>
      </c>
      <c r="B102">
        <v>1067924.14763591</v>
      </c>
      <c r="C102">
        <v>1559319.39323388</v>
      </c>
    </row>
    <row r="103" spans="1:3">
      <c r="A103">
        <v>101</v>
      </c>
      <c r="B103">
        <v>1062617.90634394</v>
      </c>
      <c r="C103">
        <v>1557107.6468113</v>
      </c>
    </row>
    <row r="104" spans="1:3">
      <c r="A104">
        <v>102</v>
      </c>
      <c r="B104">
        <v>1063228.3496418</v>
      </c>
      <c r="C104">
        <v>1557389.17365809</v>
      </c>
    </row>
    <row r="105" spans="1:3">
      <c r="A105">
        <v>103</v>
      </c>
      <c r="B105">
        <v>1040607.68690539</v>
      </c>
      <c r="C105">
        <v>1547839.52929289</v>
      </c>
    </row>
    <row r="106" spans="1:3">
      <c r="A106">
        <v>104</v>
      </c>
      <c r="B106">
        <v>1020693.59205584</v>
      </c>
      <c r="C106">
        <v>1539597.78118811</v>
      </c>
    </row>
    <row r="107" spans="1:3">
      <c r="A107">
        <v>105</v>
      </c>
      <c r="B107">
        <v>1010586.32600082</v>
      </c>
      <c r="C107">
        <v>1535273.44252928</v>
      </c>
    </row>
    <row r="108" spans="1:3">
      <c r="A108">
        <v>106</v>
      </c>
      <c r="B108">
        <v>1005742.24427883</v>
      </c>
      <c r="C108">
        <v>1533328.59131275</v>
      </c>
    </row>
    <row r="109" spans="1:3">
      <c r="A109">
        <v>107</v>
      </c>
      <c r="B109">
        <v>1006546.64287047</v>
      </c>
      <c r="C109">
        <v>1533574.8842273</v>
      </c>
    </row>
    <row r="110" spans="1:3">
      <c r="A110">
        <v>108</v>
      </c>
      <c r="B110">
        <v>988950.188710597</v>
      </c>
      <c r="C110">
        <v>1526412.82643874</v>
      </c>
    </row>
    <row r="111" spans="1:3">
      <c r="A111">
        <v>109</v>
      </c>
      <c r="B111">
        <v>973291.273478451</v>
      </c>
      <c r="C111">
        <v>1519942.01301953</v>
      </c>
    </row>
    <row r="112" spans="1:3">
      <c r="A112">
        <v>110</v>
      </c>
      <c r="B112">
        <v>965582.579993205</v>
      </c>
      <c r="C112">
        <v>1516780.5604888</v>
      </c>
    </row>
    <row r="113" spans="1:3">
      <c r="A113">
        <v>111</v>
      </c>
      <c r="B113">
        <v>966062.582466682</v>
      </c>
      <c r="C113">
        <v>1516751.84366438</v>
      </c>
    </row>
    <row r="114" spans="1:3">
      <c r="A114">
        <v>112</v>
      </c>
      <c r="B114">
        <v>945197.870460999</v>
      </c>
      <c r="C114">
        <v>1508199.5886137</v>
      </c>
    </row>
    <row r="115" spans="1:3">
      <c r="A115">
        <v>113</v>
      </c>
      <c r="B115">
        <v>929692.100618755</v>
      </c>
      <c r="C115">
        <v>1501762.76028381</v>
      </c>
    </row>
    <row r="116" spans="1:3">
      <c r="A116">
        <v>114</v>
      </c>
      <c r="B116">
        <v>920572.370333845</v>
      </c>
      <c r="C116">
        <v>1497808.96696467</v>
      </c>
    </row>
    <row r="117" spans="1:3">
      <c r="A117">
        <v>115</v>
      </c>
      <c r="B117">
        <v>912881.960228648</v>
      </c>
      <c r="C117">
        <v>1494609.32016568</v>
      </c>
    </row>
    <row r="118" spans="1:3">
      <c r="A118">
        <v>116</v>
      </c>
      <c r="B118">
        <v>913095.856842391</v>
      </c>
      <c r="C118">
        <v>1494695.56025221</v>
      </c>
    </row>
    <row r="119" spans="1:3">
      <c r="A119">
        <v>117</v>
      </c>
      <c r="B119">
        <v>897064.684587833</v>
      </c>
      <c r="C119">
        <v>1488053.5062647</v>
      </c>
    </row>
    <row r="120" spans="1:3">
      <c r="A120">
        <v>118</v>
      </c>
      <c r="B120">
        <v>887339.86997914</v>
      </c>
      <c r="C120">
        <v>1484049.80043163</v>
      </c>
    </row>
    <row r="121" spans="1:3">
      <c r="A121">
        <v>119</v>
      </c>
      <c r="B121">
        <v>882454.721984031</v>
      </c>
      <c r="C121">
        <v>1482007.57061267</v>
      </c>
    </row>
    <row r="122" spans="1:3">
      <c r="A122">
        <v>120</v>
      </c>
      <c r="B122">
        <v>882768.030109125</v>
      </c>
      <c r="C122">
        <v>1482126.3684101</v>
      </c>
    </row>
    <row r="123" spans="1:3">
      <c r="A123">
        <v>121</v>
      </c>
      <c r="B123">
        <v>866940.386552627</v>
      </c>
      <c r="C123">
        <v>1475590.8721285</v>
      </c>
    </row>
    <row r="124" spans="1:3">
      <c r="A124">
        <v>122</v>
      </c>
      <c r="B124">
        <v>852121.688001256</v>
      </c>
      <c r="C124">
        <v>1469359.86478561</v>
      </c>
    </row>
    <row r="125" spans="1:3">
      <c r="A125">
        <v>123</v>
      </c>
      <c r="B125">
        <v>845002.590735837</v>
      </c>
      <c r="C125">
        <v>1466478.12785474</v>
      </c>
    </row>
    <row r="126" spans="1:3">
      <c r="A126">
        <v>124</v>
      </c>
      <c r="B126">
        <v>841157.846955541</v>
      </c>
      <c r="C126">
        <v>1464814.24398332</v>
      </c>
    </row>
    <row r="127" spans="1:3">
      <c r="A127">
        <v>125</v>
      </c>
      <c r="B127">
        <v>841090.347975932</v>
      </c>
      <c r="C127">
        <v>1464725.75382037</v>
      </c>
    </row>
    <row r="128" spans="1:3">
      <c r="A128">
        <v>126</v>
      </c>
      <c r="B128">
        <v>829541.642614639</v>
      </c>
      <c r="C128">
        <v>1459827.04693936</v>
      </c>
    </row>
    <row r="129" spans="1:3">
      <c r="A129">
        <v>127</v>
      </c>
      <c r="B129">
        <v>819109.168663661</v>
      </c>
      <c r="C129">
        <v>1455419.86787136</v>
      </c>
    </row>
    <row r="130" spans="1:3">
      <c r="A130">
        <v>128</v>
      </c>
      <c r="B130">
        <v>814919.855637302</v>
      </c>
      <c r="C130">
        <v>1453613.73813446</v>
      </c>
    </row>
    <row r="131" spans="1:3">
      <c r="A131">
        <v>129</v>
      </c>
      <c r="B131">
        <v>814736.301515823</v>
      </c>
      <c r="C131">
        <v>1453699.71289372</v>
      </c>
    </row>
    <row r="132" spans="1:3">
      <c r="A132">
        <v>130</v>
      </c>
      <c r="B132">
        <v>800925.433317763</v>
      </c>
      <c r="C132">
        <v>1447817.35066757</v>
      </c>
    </row>
    <row r="133" spans="1:3">
      <c r="A133">
        <v>131</v>
      </c>
      <c r="B133">
        <v>788938.298405665</v>
      </c>
      <c r="C133">
        <v>1442781.81676395</v>
      </c>
    </row>
    <row r="134" spans="1:3">
      <c r="A134">
        <v>132</v>
      </c>
      <c r="B134">
        <v>781616.153081064</v>
      </c>
      <c r="C134">
        <v>1439847.94734931</v>
      </c>
    </row>
    <row r="135" spans="1:3">
      <c r="A135">
        <v>133</v>
      </c>
      <c r="B135">
        <v>776801.690556587</v>
      </c>
      <c r="C135">
        <v>1437829.02460401</v>
      </c>
    </row>
    <row r="136" spans="1:3">
      <c r="A136">
        <v>134</v>
      </c>
      <c r="B136">
        <v>777267.781213544</v>
      </c>
      <c r="C136">
        <v>1438018.66921358</v>
      </c>
    </row>
    <row r="137" spans="1:3">
      <c r="A137">
        <v>135</v>
      </c>
      <c r="B137">
        <v>765388.520979766</v>
      </c>
      <c r="C137">
        <v>1433030.31294949</v>
      </c>
    </row>
    <row r="138" spans="1:3">
      <c r="A138">
        <v>136</v>
      </c>
      <c r="B138">
        <v>758422.265943709</v>
      </c>
      <c r="C138">
        <v>1430075.64790867</v>
      </c>
    </row>
    <row r="139" spans="1:3">
      <c r="A139">
        <v>137</v>
      </c>
      <c r="B139">
        <v>755708.250401636</v>
      </c>
      <c r="C139">
        <v>1428943.56955175</v>
      </c>
    </row>
    <row r="140" spans="1:3">
      <c r="A140">
        <v>138</v>
      </c>
      <c r="B140">
        <v>756039.649816191</v>
      </c>
      <c r="C140">
        <v>1429092.81472771</v>
      </c>
    </row>
    <row r="141" spans="1:3">
      <c r="A141">
        <v>139</v>
      </c>
      <c r="B141">
        <v>744370.900904969</v>
      </c>
      <c r="C141">
        <v>1424156.76342355</v>
      </c>
    </row>
    <row r="142" spans="1:3">
      <c r="A142">
        <v>140</v>
      </c>
      <c r="B142">
        <v>733453.719999474</v>
      </c>
      <c r="C142">
        <v>1419614.9226937</v>
      </c>
    </row>
    <row r="143" spans="1:3">
      <c r="A143">
        <v>141</v>
      </c>
      <c r="B143">
        <v>727079.290481191</v>
      </c>
      <c r="C143">
        <v>1416922.6981431</v>
      </c>
    </row>
    <row r="144" spans="1:3">
      <c r="A144">
        <v>142</v>
      </c>
      <c r="B144">
        <v>721914.061901612</v>
      </c>
      <c r="C144">
        <v>1414704.65702453</v>
      </c>
    </row>
    <row r="145" spans="1:3">
      <c r="A145">
        <v>143</v>
      </c>
      <c r="B145">
        <v>719131.391846841</v>
      </c>
      <c r="C145">
        <v>1413579.17786834</v>
      </c>
    </row>
    <row r="146" spans="1:3">
      <c r="A146">
        <v>144</v>
      </c>
      <c r="B146">
        <v>719352.374360381</v>
      </c>
      <c r="C146">
        <v>1413630.83277948</v>
      </c>
    </row>
    <row r="147" spans="1:3">
      <c r="A147">
        <v>145</v>
      </c>
      <c r="B147">
        <v>710474.38869289</v>
      </c>
      <c r="C147">
        <v>1410013.81847478</v>
      </c>
    </row>
    <row r="148" spans="1:3">
      <c r="A148">
        <v>146</v>
      </c>
      <c r="B148">
        <v>703086.979502454</v>
      </c>
      <c r="C148">
        <v>1406962.35720251</v>
      </c>
    </row>
    <row r="149" spans="1:3">
      <c r="A149">
        <v>147</v>
      </c>
      <c r="B149">
        <v>699594.338816842</v>
      </c>
      <c r="C149">
        <v>1405535.399578</v>
      </c>
    </row>
    <row r="150" spans="1:3">
      <c r="A150">
        <v>148</v>
      </c>
      <c r="B150">
        <v>700212.238744547</v>
      </c>
      <c r="C150">
        <v>1405673.28324361</v>
      </c>
    </row>
    <row r="151" spans="1:3">
      <c r="A151">
        <v>149</v>
      </c>
      <c r="B151">
        <v>690650.182036998</v>
      </c>
      <c r="C151">
        <v>1401629.60275797</v>
      </c>
    </row>
    <row r="152" spans="1:3">
      <c r="A152">
        <v>150</v>
      </c>
      <c r="B152">
        <v>682074.610131841</v>
      </c>
      <c r="C152">
        <v>1398042.93198658</v>
      </c>
    </row>
    <row r="153" spans="1:3">
      <c r="A153">
        <v>151</v>
      </c>
      <c r="B153">
        <v>677622.449387987</v>
      </c>
      <c r="C153">
        <v>1396095.31772853</v>
      </c>
    </row>
    <row r="154" spans="1:3">
      <c r="A154">
        <v>152</v>
      </c>
      <c r="B154">
        <v>673640.137532062</v>
      </c>
      <c r="C154">
        <v>1394426.65133696</v>
      </c>
    </row>
    <row r="155" spans="1:3">
      <c r="A155">
        <v>153</v>
      </c>
      <c r="B155">
        <v>673630.761626725</v>
      </c>
      <c r="C155">
        <v>1394421.5129937</v>
      </c>
    </row>
    <row r="156" spans="1:3">
      <c r="A156">
        <v>154</v>
      </c>
      <c r="B156">
        <v>665344.831625666</v>
      </c>
      <c r="C156">
        <v>1390970.51364634</v>
      </c>
    </row>
    <row r="157" spans="1:3">
      <c r="A157">
        <v>155</v>
      </c>
      <c r="B157">
        <v>660206.34559832</v>
      </c>
      <c r="C157">
        <v>1388843.35732087</v>
      </c>
    </row>
    <row r="158" spans="1:3">
      <c r="A158">
        <v>156</v>
      </c>
      <c r="B158">
        <v>655888.107192971</v>
      </c>
      <c r="C158">
        <v>1387038.99220525</v>
      </c>
    </row>
    <row r="159" spans="1:3">
      <c r="A159">
        <v>157</v>
      </c>
      <c r="B159">
        <v>648387.723036773</v>
      </c>
      <c r="C159">
        <v>1383940.3255151</v>
      </c>
    </row>
    <row r="160" spans="1:3">
      <c r="A160">
        <v>158</v>
      </c>
      <c r="B160">
        <v>640145.548672851</v>
      </c>
      <c r="C160">
        <v>1380466.50836359</v>
      </c>
    </row>
    <row r="161" spans="1:3">
      <c r="A161">
        <v>159</v>
      </c>
      <c r="B161">
        <v>635450.81091617</v>
      </c>
      <c r="C161">
        <v>1378518.86513251</v>
      </c>
    </row>
    <row r="162" spans="1:3">
      <c r="A162">
        <v>160</v>
      </c>
      <c r="B162">
        <v>630977.372943371</v>
      </c>
      <c r="C162">
        <v>1376694.24204116</v>
      </c>
    </row>
    <row r="163" spans="1:3">
      <c r="A163">
        <v>161</v>
      </c>
      <c r="B163">
        <v>629300.458919206</v>
      </c>
      <c r="C163">
        <v>1375960.66733632</v>
      </c>
    </row>
    <row r="164" spans="1:3">
      <c r="A164">
        <v>162</v>
      </c>
      <c r="B164">
        <v>629245.222113151</v>
      </c>
      <c r="C164">
        <v>1375969.87409994</v>
      </c>
    </row>
    <row r="165" spans="1:3">
      <c r="A165">
        <v>163</v>
      </c>
      <c r="B165">
        <v>623979.497017204</v>
      </c>
      <c r="C165">
        <v>1373677.84452026</v>
      </c>
    </row>
    <row r="166" spans="1:3">
      <c r="A166">
        <v>164</v>
      </c>
      <c r="B166">
        <v>619374.235137524</v>
      </c>
      <c r="C166">
        <v>1371706.10798944</v>
      </c>
    </row>
    <row r="167" spans="1:3">
      <c r="A167">
        <v>165</v>
      </c>
      <c r="B167">
        <v>617997.5513097</v>
      </c>
      <c r="C167">
        <v>1371094.35838165</v>
      </c>
    </row>
    <row r="168" spans="1:3">
      <c r="A168">
        <v>166</v>
      </c>
      <c r="B168">
        <v>618653.800849056</v>
      </c>
      <c r="C168">
        <v>1371276.50023147</v>
      </c>
    </row>
    <row r="169" spans="1:3">
      <c r="A169">
        <v>167</v>
      </c>
      <c r="B169">
        <v>610884.669498493</v>
      </c>
      <c r="C169">
        <v>1368050.00190359</v>
      </c>
    </row>
    <row r="170" spans="1:3">
      <c r="A170">
        <v>168</v>
      </c>
      <c r="B170">
        <v>604615.877424851</v>
      </c>
      <c r="C170">
        <v>1365419.35166498</v>
      </c>
    </row>
    <row r="171" spans="1:3">
      <c r="A171">
        <v>169</v>
      </c>
      <c r="B171">
        <v>600753.953769408</v>
      </c>
      <c r="C171">
        <v>1363872.13326693</v>
      </c>
    </row>
    <row r="172" spans="1:3">
      <c r="A172">
        <v>170</v>
      </c>
      <c r="B172">
        <v>598666.797823876</v>
      </c>
      <c r="C172">
        <v>1362997.69975532</v>
      </c>
    </row>
    <row r="173" spans="1:3">
      <c r="A173">
        <v>171</v>
      </c>
      <c r="B173">
        <v>599062.946347224</v>
      </c>
      <c r="C173">
        <v>1363161.10975174</v>
      </c>
    </row>
    <row r="174" spans="1:3">
      <c r="A174">
        <v>172</v>
      </c>
      <c r="B174">
        <v>592651.087906352</v>
      </c>
      <c r="C174">
        <v>1360462.13163037</v>
      </c>
    </row>
    <row r="175" spans="1:3">
      <c r="A175">
        <v>173</v>
      </c>
      <c r="B175">
        <v>589384.796951677</v>
      </c>
      <c r="C175">
        <v>1359067.61414893</v>
      </c>
    </row>
    <row r="176" spans="1:3">
      <c r="A176">
        <v>174</v>
      </c>
      <c r="B176">
        <v>587059.941048036</v>
      </c>
      <c r="C176">
        <v>1358092.25351991</v>
      </c>
    </row>
    <row r="177" spans="1:3">
      <c r="A177">
        <v>175</v>
      </c>
      <c r="B177">
        <v>586934.336769319</v>
      </c>
      <c r="C177">
        <v>1358015.66733016</v>
      </c>
    </row>
    <row r="178" spans="1:3">
      <c r="A178">
        <v>176</v>
      </c>
      <c r="B178">
        <v>579921.42556973</v>
      </c>
      <c r="C178">
        <v>1355064.60053649</v>
      </c>
    </row>
    <row r="179" spans="1:3">
      <c r="A179">
        <v>177</v>
      </c>
      <c r="B179">
        <v>576169.525883747</v>
      </c>
      <c r="C179">
        <v>1353471.80582634</v>
      </c>
    </row>
    <row r="180" spans="1:3">
      <c r="A180">
        <v>178</v>
      </c>
      <c r="B180">
        <v>573679.192108333</v>
      </c>
      <c r="C180">
        <v>1352387.83734248</v>
      </c>
    </row>
    <row r="181" spans="1:3">
      <c r="A181">
        <v>179</v>
      </c>
      <c r="B181">
        <v>571793.344671108</v>
      </c>
      <c r="C181">
        <v>1351619.34450722</v>
      </c>
    </row>
    <row r="182" spans="1:3">
      <c r="A182">
        <v>180</v>
      </c>
      <c r="B182">
        <v>571374.707703464</v>
      </c>
      <c r="C182">
        <v>1351466.25834565</v>
      </c>
    </row>
    <row r="183" spans="1:3">
      <c r="A183">
        <v>181</v>
      </c>
      <c r="B183">
        <v>566246.518495036</v>
      </c>
      <c r="C183">
        <v>1349333.46788374</v>
      </c>
    </row>
    <row r="184" spans="1:3">
      <c r="A184">
        <v>182</v>
      </c>
      <c r="B184">
        <v>562043.046831551</v>
      </c>
      <c r="C184">
        <v>1347602.25727635</v>
      </c>
    </row>
    <row r="185" spans="1:3">
      <c r="A185">
        <v>183</v>
      </c>
      <c r="B185">
        <v>559931.211293758</v>
      </c>
      <c r="C185">
        <v>1346739.58866433</v>
      </c>
    </row>
    <row r="186" spans="1:3">
      <c r="A186">
        <v>184</v>
      </c>
      <c r="B186">
        <v>560622.473679112</v>
      </c>
      <c r="C186">
        <v>1346952.85106235</v>
      </c>
    </row>
    <row r="187" spans="1:3">
      <c r="A187">
        <v>185</v>
      </c>
      <c r="B187">
        <v>556899.169660432</v>
      </c>
      <c r="C187">
        <v>1345346.0133056</v>
      </c>
    </row>
    <row r="188" spans="1:3">
      <c r="A188">
        <v>186</v>
      </c>
      <c r="B188">
        <v>551918.930915614</v>
      </c>
      <c r="C188">
        <v>1343233.53090981</v>
      </c>
    </row>
    <row r="189" spans="1:3">
      <c r="A189">
        <v>187</v>
      </c>
      <c r="B189">
        <v>550242.298653085</v>
      </c>
      <c r="C189">
        <v>1342462.13994221</v>
      </c>
    </row>
    <row r="190" spans="1:3">
      <c r="A190">
        <v>188</v>
      </c>
      <c r="B190">
        <v>550134.148497183</v>
      </c>
      <c r="C190">
        <v>1342416.25495123</v>
      </c>
    </row>
    <row r="191" spans="1:3">
      <c r="A191">
        <v>189</v>
      </c>
      <c r="B191">
        <v>548174.522193212</v>
      </c>
      <c r="C191">
        <v>1341583.23721604</v>
      </c>
    </row>
    <row r="192" spans="1:3">
      <c r="A192">
        <v>190</v>
      </c>
      <c r="B192">
        <v>548229.575591927</v>
      </c>
      <c r="C192">
        <v>1341602.8553421</v>
      </c>
    </row>
    <row r="193" spans="1:3">
      <c r="A193">
        <v>191</v>
      </c>
      <c r="B193">
        <v>543895.230028947</v>
      </c>
      <c r="C193">
        <v>1339776.68522214</v>
      </c>
    </row>
    <row r="194" spans="1:3">
      <c r="A194">
        <v>192</v>
      </c>
      <c r="B194">
        <v>541923.706607563</v>
      </c>
      <c r="C194">
        <v>1338938.8062384</v>
      </c>
    </row>
    <row r="195" spans="1:3">
      <c r="A195">
        <v>193</v>
      </c>
      <c r="B195">
        <v>542196.772263086</v>
      </c>
      <c r="C195">
        <v>1339031.85987665</v>
      </c>
    </row>
    <row r="196" spans="1:3">
      <c r="A196">
        <v>194</v>
      </c>
      <c r="B196">
        <v>537027.061788796</v>
      </c>
      <c r="C196">
        <v>1336862.90306154</v>
      </c>
    </row>
    <row r="197" spans="1:3">
      <c r="A197">
        <v>195</v>
      </c>
      <c r="B197">
        <v>534343.652358741</v>
      </c>
      <c r="C197">
        <v>1335735.32231621</v>
      </c>
    </row>
    <row r="198" spans="1:3">
      <c r="A198">
        <v>196</v>
      </c>
      <c r="B198">
        <v>530886.312843855</v>
      </c>
      <c r="C198">
        <v>1334305.34103687</v>
      </c>
    </row>
    <row r="199" spans="1:3">
      <c r="A199">
        <v>197</v>
      </c>
      <c r="B199">
        <v>531582.256601693</v>
      </c>
      <c r="C199">
        <v>1334576.97796284</v>
      </c>
    </row>
    <row r="200" spans="1:3">
      <c r="A200">
        <v>198</v>
      </c>
      <c r="B200">
        <v>530885.54537392</v>
      </c>
      <c r="C200">
        <v>1334272.02991251</v>
      </c>
    </row>
    <row r="201" spans="1:3">
      <c r="A201">
        <v>199</v>
      </c>
      <c r="B201">
        <v>530860.151087643</v>
      </c>
      <c r="C201">
        <v>1334263.53491637</v>
      </c>
    </row>
    <row r="202" spans="1:3">
      <c r="A202">
        <v>200</v>
      </c>
      <c r="B202">
        <v>529937.701360336</v>
      </c>
      <c r="C202">
        <v>1333790.20014243</v>
      </c>
    </row>
    <row r="203" spans="1:3">
      <c r="A203">
        <v>201</v>
      </c>
      <c r="B203">
        <v>529967.594555615</v>
      </c>
      <c r="C203">
        <v>1333681.32613815</v>
      </c>
    </row>
    <row r="204" spans="1:3">
      <c r="A204">
        <v>202</v>
      </c>
      <c r="B204">
        <v>530734.170517805</v>
      </c>
      <c r="C204">
        <v>1333982.16046865</v>
      </c>
    </row>
    <row r="205" spans="1:3">
      <c r="A205">
        <v>203</v>
      </c>
      <c r="B205">
        <v>525976.576578456</v>
      </c>
      <c r="C205">
        <v>1332015.39988701</v>
      </c>
    </row>
    <row r="206" spans="1:3">
      <c r="A206">
        <v>204</v>
      </c>
      <c r="B206">
        <v>524215.277640493</v>
      </c>
      <c r="C206">
        <v>1331237.07789896</v>
      </c>
    </row>
    <row r="207" spans="1:3">
      <c r="A207">
        <v>205</v>
      </c>
      <c r="B207">
        <v>522477.078529354</v>
      </c>
      <c r="C207">
        <v>1330542.35690651</v>
      </c>
    </row>
    <row r="208" spans="1:3">
      <c r="A208">
        <v>206</v>
      </c>
      <c r="B208">
        <v>521857.005876139</v>
      </c>
      <c r="C208">
        <v>1330279.39038541</v>
      </c>
    </row>
    <row r="209" spans="1:3">
      <c r="A209">
        <v>207</v>
      </c>
      <c r="B209">
        <v>521484.874108929</v>
      </c>
      <c r="C209">
        <v>1330112.02002202</v>
      </c>
    </row>
    <row r="210" spans="1:3">
      <c r="A210">
        <v>208</v>
      </c>
      <c r="B210">
        <v>521633.866915632</v>
      </c>
      <c r="C210">
        <v>1330168.60084399</v>
      </c>
    </row>
    <row r="211" spans="1:3">
      <c r="A211">
        <v>209</v>
      </c>
      <c r="B211">
        <v>520106.508114125</v>
      </c>
      <c r="C211">
        <v>1329479.29138492</v>
      </c>
    </row>
    <row r="212" spans="1:3">
      <c r="A212">
        <v>210</v>
      </c>
      <c r="B212">
        <v>519969.156263758</v>
      </c>
      <c r="C212">
        <v>1329427.88703111</v>
      </c>
    </row>
    <row r="213" spans="1:3">
      <c r="A213">
        <v>211</v>
      </c>
      <c r="B213">
        <v>520305.843858001</v>
      </c>
      <c r="C213">
        <v>1329573.62838065</v>
      </c>
    </row>
    <row r="214" spans="1:3">
      <c r="A214">
        <v>212</v>
      </c>
      <c r="B214">
        <v>519898.584065361</v>
      </c>
      <c r="C214">
        <v>1329391.15076841</v>
      </c>
    </row>
    <row r="215" spans="1:3">
      <c r="A215">
        <v>213</v>
      </c>
      <c r="B215">
        <v>520195.592688814</v>
      </c>
      <c r="C215">
        <v>1329428.927166</v>
      </c>
    </row>
    <row r="216" spans="1:3">
      <c r="A216">
        <v>214</v>
      </c>
      <c r="B216">
        <v>521687.892741411</v>
      </c>
      <c r="C216">
        <v>1330034.50089345</v>
      </c>
    </row>
    <row r="217" spans="1:3">
      <c r="A217">
        <v>215</v>
      </c>
      <c r="B217">
        <v>522773.419773948</v>
      </c>
      <c r="C217">
        <v>1330461.53538737</v>
      </c>
    </row>
    <row r="218" spans="1:3">
      <c r="A218">
        <v>216</v>
      </c>
      <c r="B218">
        <v>521716.418694472</v>
      </c>
      <c r="C218">
        <v>1330051.83726175</v>
      </c>
    </row>
    <row r="219" spans="1:3">
      <c r="A219">
        <v>217</v>
      </c>
      <c r="B219">
        <v>521742.975855832</v>
      </c>
      <c r="C219">
        <v>1330055.72992301</v>
      </c>
    </row>
    <row r="220" spans="1:3">
      <c r="A220">
        <v>218</v>
      </c>
      <c r="B220">
        <v>521855.431220039</v>
      </c>
      <c r="C220">
        <v>1330051.59875145</v>
      </c>
    </row>
    <row r="221" spans="1:3">
      <c r="A221">
        <v>219</v>
      </c>
      <c r="B221">
        <v>519497.627685488</v>
      </c>
      <c r="C221">
        <v>1329158.81638837</v>
      </c>
    </row>
    <row r="222" spans="1:3">
      <c r="A222">
        <v>220</v>
      </c>
      <c r="B222">
        <v>519553.337169718</v>
      </c>
      <c r="C222">
        <v>1329164.97508587</v>
      </c>
    </row>
    <row r="223" spans="1:3">
      <c r="A223">
        <v>221</v>
      </c>
      <c r="B223">
        <v>523957.069492163</v>
      </c>
      <c r="C223">
        <v>1330959.42874133</v>
      </c>
    </row>
    <row r="224" spans="1:3">
      <c r="A224">
        <v>222</v>
      </c>
      <c r="B224">
        <v>521088.918802701</v>
      </c>
      <c r="C224">
        <v>1329802.56502175</v>
      </c>
    </row>
    <row r="225" spans="1:3">
      <c r="A225">
        <v>223</v>
      </c>
      <c r="B225">
        <v>522974.635686495</v>
      </c>
      <c r="C225">
        <v>1330557.78488409</v>
      </c>
    </row>
    <row r="226" spans="1:3">
      <c r="A226">
        <v>224</v>
      </c>
      <c r="B226">
        <v>522442.928927831</v>
      </c>
      <c r="C226">
        <v>1330347.41113856</v>
      </c>
    </row>
    <row r="227" spans="1:3">
      <c r="A227">
        <v>225</v>
      </c>
      <c r="B227">
        <v>521026.483951743</v>
      </c>
      <c r="C227">
        <v>1329725.13962347</v>
      </c>
    </row>
    <row r="228" spans="1:3">
      <c r="A228">
        <v>226</v>
      </c>
      <c r="B228">
        <v>522103.863983873</v>
      </c>
      <c r="C228">
        <v>1330209.93474857</v>
      </c>
    </row>
    <row r="229" spans="1:3">
      <c r="A229">
        <v>227</v>
      </c>
      <c r="B229">
        <v>521561.720632381</v>
      </c>
      <c r="C229">
        <v>1329959.06395919</v>
      </c>
    </row>
    <row r="230" spans="1:3">
      <c r="A230">
        <v>228</v>
      </c>
      <c r="B230">
        <v>521399.035765389</v>
      </c>
      <c r="C230">
        <v>1329911.43898795</v>
      </c>
    </row>
    <row r="231" spans="1:3">
      <c r="A231">
        <v>229</v>
      </c>
      <c r="B231">
        <v>521791.059336468</v>
      </c>
      <c r="C231">
        <v>1330074.25626389</v>
      </c>
    </row>
    <row r="232" spans="1:3">
      <c r="A232">
        <v>230</v>
      </c>
      <c r="B232">
        <v>522340.87123866</v>
      </c>
      <c r="C232">
        <v>1330335.61071468</v>
      </c>
    </row>
    <row r="233" spans="1:3">
      <c r="A233">
        <v>231</v>
      </c>
      <c r="B233">
        <v>521508.701392238</v>
      </c>
      <c r="C233">
        <v>1329971.03838992</v>
      </c>
    </row>
    <row r="234" spans="1:3">
      <c r="A234">
        <v>232</v>
      </c>
      <c r="B234">
        <v>521708.406315465</v>
      </c>
      <c r="C234">
        <v>1330071.64631922</v>
      </c>
    </row>
    <row r="235" spans="1:3">
      <c r="A235">
        <v>233</v>
      </c>
      <c r="B235">
        <v>521366.111441055</v>
      </c>
      <c r="C235">
        <v>1329935.73194421</v>
      </c>
    </row>
    <row r="236" spans="1:3">
      <c r="A236">
        <v>234</v>
      </c>
      <c r="B236">
        <v>519833.282322823</v>
      </c>
      <c r="C236">
        <v>1329312.42677808</v>
      </c>
    </row>
    <row r="237" spans="1:3">
      <c r="A237">
        <v>235</v>
      </c>
      <c r="B237">
        <v>521508.441904512</v>
      </c>
      <c r="C237">
        <v>1329993.79262536</v>
      </c>
    </row>
    <row r="238" spans="1:3">
      <c r="A238">
        <v>236</v>
      </c>
      <c r="B238">
        <v>522527.089827606</v>
      </c>
      <c r="C238">
        <v>1330411.64055711</v>
      </c>
    </row>
    <row r="239" spans="1:3">
      <c r="A239">
        <v>237</v>
      </c>
      <c r="B239">
        <v>521090.244731323</v>
      </c>
      <c r="C239">
        <v>1329829.60352375</v>
      </c>
    </row>
    <row r="240" spans="1:3">
      <c r="A240">
        <v>238</v>
      </c>
      <c r="B240">
        <v>520561.803033059</v>
      </c>
      <c r="C240">
        <v>1329605.73203917</v>
      </c>
    </row>
    <row r="241" spans="1:3">
      <c r="A241">
        <v>239</v>
      </c>
      <c r="B241">
        <v>520553.665509679</v>
      </c>
      <c r="C241">
        <v>1329598.87130897</v>
      </c>
    </row>
    <row r="242" spans="1:3">
      <c r="A242">
        <v>240</v>
      </c>
      <c r="B242">
        <v>520226.476351989</v>
      </c>
      <c r="C242">
        <v>1329450.58431964</v>
      </c>
    </row>
    <row r="243" spans="1:3">
      <c r="A243">
        <v>241</v>
      </c>
      <c r="B243">
        <v>520585.151506206</v>
      </c>
      <c r="C243">
        <v>1329601.16804406</v>
      </c>
    </row>
    <row r="244" spans="1:3">
      <c r="A244">
        <v>242</v>
      </c>
      <c r="B244">
        <v>520595.96275603</v>
      </c>
      <c r="C244">
        <v>1329605.38436327</v>
      </c>
    </row>
    <row r="245" spans="1:3">
      <c r="A245">
        <v>243</v>
      </c>
      <c r="B245">
        <v>519997.638685157</v>
      </c>
      <c r="C245">
        <v>1329381.52342763</v>
      </c>
    </row>
    <row r="246" spans="1:3">
      <c r="A246">
        <v>244</v>
      </c>
      <c r="B246">
        <v>519862.765642691</v>
      </c>
      <c r="C246">
        <v>1329283.41042461</v>
      </c>
    </row>
    <row r="247" spans="1:3">
      <c r="A247">
        <v>245</v>
      </c>
      <c r="B247">
        <v>519948.159428231</v>
      </c>
      <c r="C247">
        <v>1329318.97194151</v>
      </c>
    </row>
    <row r="248" spans="1:3">
      <c r="A248">
        <v>246</v>
      </c>
      <c r="B248">
        <v>520603.988807489</v>
      </c>
      <c r="C248">
        <v>1329606.64045477</v>
      </c>
    </row>
    <row r="249" spans="1:3">
      <c r="A249">
        <v>247</v>
      </c>
      <c r="B249">
        <v>520042.727899253</v>
      </c>
      <c r="C249">
        <v>1329372.86198027</v>
      </c>
    </row>
    <row r="250" spans="1:3">
      <c r="A250">
        <v>248</v>
      </c>
      <c r="B250">
        <v>519939.771667094</v>
      </c>
      <c r="C250">
        <v>1329355.83852467</v>
      </c>
    </row>
    <row r="251" spans="1:3">
      <c r="A251">
        <v>249</v>
      </c>
      <c r="B251">
        <v>521329.545930368</v>
      </c>
      <c r="C251">
        <v>1329898.19434882</v>
      </c>
    </row>
    <row r="252" spans="1:3">
      <c r="A252">
        <v>250</v>
      </c>
      <c r="B252">
        <v>520116.287773324</v>
      </c>
      <c r="C252">
        <v>1329373.95825261</v>
      </c>
    </row>
    <row r="253" spans="1:3">
      <c r="A253">
        <v>251</v>
      </c>
      <c r="B253">
        <v>519248.959632527</v>
      </c>
      <c r="C253">
        <v>1329019.26375142</v>
      </c>
    </row>
    <row r="254" spans="1:3">
      <c r="A254">
        <v>252</v>
      </c>
      <c r="B254">
        <v>519618.711739292</v>
      </c>
      <c r="C254">
        <v>1329169.60172012</v>
      </c>
    </row>
    <row r="255" spans="1:3">
      <c r="A255">
        <v>253</v>
      </c>
      <c r="B255">
        <v>519707.718351775</v>
      </c>
      <c r="C255">
        <v>1329211.73695304</v>
      </c>
    </row>
    <row r="256" spans="1:3">
      <c r="A256">
        <v>254</v>
      </c>
      <c r="B256">
        <v>521040.341478627</v>
      </c>
      <c r="C256">
        <v>1329752.95833777</v>
      </c>
    </row>
    <row r="257" spans="1:3">
      <c r="A257">
        <v>255</v>
      </c>
      <c r="B257">
        <v>520397.719643858</v>
      </c>
      <c r="C257">
        <v>1329486.5202542</v>
      </c>
    </row>
    <row r="258" spans="1:3">
      <c r="A258">
        <v>256</v>
      </c>
      <c r="B258">
        <v>519962.0749684</v>
      </c>
      <c r="C258">
        <v>1329312.98613231</v>
      </c>
    </row>
    <row r="259" spans="1:3">
      <c r="A259">
        <v>257</v>
      </c>
      <c r="B259">
        <v>520750.745086798</v>
      </c>
      <c r="C259">
        <v>1329631.69334081</v>
      </c>
    </row>
    <row r="260" spans="1:3">
      <c r="A260">
        <v>258</v>
      </c>
      <c r="B260">
        <v>520240.682661191</v>
      </c>
      <c r="C260">
        <v>1329419.12533082</v>
      </c>
    </row>
    <row r="261" spans="1:3">
      <c r="A261">
        <v>259</v>
      </c>
      <c r="B261">
        <v>520389.240884483</v>
      </c>
      <c r="C261">
        <v>1329483.81441125</v>
      </c>
    </row>
    <row r="262" spans="1:3">
      <c r="A262">
        <v>260</v>
      </c>
      <c r="B262">
        <v>520146.109171624</v>
      </c>
      <c r="C262">
        <v>1329388.95521761</v>
      </c>
    </row>
    <row r="263" spans="1:3">
      <c r="A263">
        <v>261</v>
      </c>
      <c r="B263">
        <v>520398.392770476</v>
      </c>
      <c r="C263">
        <v>1329495.51096561</v>
      </c>
    </row>
    <row r="264" spans="1:3">
      <c r="A264">
        <v>262</v>
      </c>
      <c r="B264">
        <v>520262.176200797</v>
      </c>
      <c r="C264">
        <v>1329436.78775721</v>
      </c>
    </row>
    <row r="265" spans="1:3">
      <c r="A265">
        <v>263</v>
      </c>
      <c r="B265">
        <v>520721.799150506</v>
      </c>
      <c r="C265">
        <v>1329629.95070047</v>
      </c>
    </row>
    <row r="266" spans="1:3">
      <c r="A266">
        <v>264</v>
      </c>
      <c r="B266">
        <v>520528.25818363</v>
      </c>
      <c r="C266">
        <v>1329556.18405267</v>
      </c>
    </row>
    <row r="267" spans="1:3">
      <c r="A267">
        <v>265</v>
      </c>
      <c r="B267">
        <v>519997.501231392</v>
      </c>
      <c r="C267">
        <v>1329315.83558036</v>
      </c>
    </row>
    <row r="268" spans="1:3">
      <c r="A268">
        <v>266</v>
      </c>
      <c r="B268">
        <v>520854.499347136</v>
      </c>
      <c r="C268">
        <v>1329671.12563326</v>
      </c>
    </row>
    <row r="269" spans="1:3">
      <c r="A269">
        <v>267</v>
      </c>
      <c r="B269">
        <v>520765.218287255</v>
      </c>
      <c r="C269">
        <v>1329653.61380154</v>
      </c>
    </row>
    <row r="270" spans="1:3">
      <c r="A270">
        <v>268</v>
      </c>
      <c r="B270">
        <v>520462.92830721</v>
      </c>
      <c r="C270">
        <v>1329528.47336937</v>
      </c>
    </row>
    <row r="271" spans="1:3">
      <c r="A271">
        <v>269</v>
      </c>
      <c r="B271">
        <v>520797.518451421</v>
      </c>
      <c r="C271">
        <v>1329676.53704902</v>
      </c>
    </row>
    <row r="272" spans="1:3">
      <c r="A272">
        <v>270</v>
      </c>
      <c r="B272">
        <v>520561.242610509</v>
      </c>
      <c r="C272">
        <v>1329581.81019606</v>
      </c>
    </row>
    <row r="273" spans="1:3">
      <c r="A273">
        <v>271</v>
      </c>
      <c r="B273">
        <v>520342.458581106</v>
      </c>
      <c r="C273">
        <v>1329493.34829502</v>
      </c>
    </row>
    <row r="274" spans="1:3">
      <c r="A274">
        <v>272</v>
      </c>
      <c r="B274">
        <v>520168.003335017</v>
      </c>
      <c r="C274">
        <v>1329426.78931967</v>
      </c>
    </row>
    <row r="275" spans="1:3">
      <c r="A275">
        <v>273</v>
      </c>
      <c r="B275">
        <v>520765.740622647</v>
      </c>
      <c r="C275">
        <v>1329663.22973726</v>
      </c>
    </row>
    <row r="276" spans="1:3">
      <c r="A276">
        <v>274</v>
      </c>
      <c r="B276">
        <v>520757.000181061</v>
      </c>
      <c r="C276">
        <v>1329673.764098</v>
      </c>
    </row>
    <row r="277" spans="1:3">
      <c r="A277">
        <v>275</v>
      </c>
      <c r="B277">
        <v>520311.172809211</v>
      </c>
      <c r="C277">
        <v>1329478.33730613</v>
      </c>
    </row>
    <row r="278" spans="1:3">
      <c r="A278">
        <v>276</v>
      </c>
      <c r="B278">
        <v>521088.272913802</v>
      </c>
      <c r="C278">
        <v>1329789.38293976</v>
      </c>
    </row>
    <row r="279" spans="1:3">
      <c r="A279">
        <v>277</v>
      </c>
      <c r="B279">
        <v>520946.69260094</v>
      </c>
      <c r="C279">
        <v>1329732.53913581</v>
      </c>
    </row>
    <row r="280" spans="1:3">
      <c r="A280">
        <v>278</v>
      </c>
      <c r="B280">
        <v>520903.869731809</v>
      </c>
      <c r="C280">
        <v>1329720.58457044</v>
      </c>
    </row>
    <row r="281" spans="1:3">
      <c r="A281">
        <v>279</v>
      </c>
      <c r="B281">
        <v>521029.189201765</v>
      </c>
      <c r="C281">
        <v>1329766.21861738</v>
      </c>
    </row>
    <row r="282" spans="1:3">
      <c r="A282">
        <v>280</v>
      </c>
      <c r="B282">
        <v>521562.690386786</v>
      </c>
      <c r="C282">
        <v>1329994.17533821</v>
      </c>
    </row>
    <row r="283" spans="1:3">
      <c r="A283">
        <v>281</v>
      </c>
      <c r="B283">
        <v>521653.368676429</v>
      </c>
      <c r="C283">
        <v>1330032.47483563</v>
      </c>
    </row>
    <row r="284" spans="1:3">
      <c r="A284">
        <v>282</v>
      </c>
      <c r="B284">
        <v>521113.636233203</v>
      </c>
      <c r="C284">
        <v>1329794.55250339</v>
      </c>
    </row>
    <row r="285" spans="1:3">
      <c r="A285">
        <v>283</v>
      </c>
      <c r="B285">
        <v>521973.007183977</v>
      </c>
      <c r="C285">
        <v>1330156.71040118</v>
      </c>
    </row>
    <row r="286" spans="1:3">
      <c r="A286">
        <v>284</v>
      </c>
      <c r="B286">
        <v>522153.211024346</v>
      </c>
      <c r="C286">
        <v>1330221.56239288</v>
      </c>
    </row>
    <row r="287" spans="1:3">
      <c r="A287">
        <v>285</v>
      </c>
      <c r="B287">
        <v>521698.569045459</v>
      </c>
      <c r="C287">
        <v>1330059.80791308</v>
      </c>
    </row>
    <row r="288" spans="1:3">
      <c r="A288">
        <v>286</v>
      </c>
      <c r="B288">
        <v>521700.387637322</v>
      </c>
      <c r="C288">
        <v>1330057.37291544</v>
      </c>
    </row>
    <row r="289" spans="1:3">
      <c r="A289">
        <v>287</v>
      </c>
      <c r="B289">
        <v>521565.675302056</v>
      </c>
      <c r="C289">
        <v>1329998.51570562</v>
      </c>
    </row>
    <row r="290" spans="1:3">
      <c r="A290">
        <v>288</v>
      </c>
      <c r="B290">
        <v>521452.732166847</v>
      </c>
      <c r="C290">
        <v>1329961.41776348</v>
      </c>
    </row>
    <row r="291" spans="1:3">
      <c r="A291">
        <v>289</v>
      </c>
      <c r="B291">
        <v>521434.167257066</v>
      </c>
      <c r="C291">
        <v>1329950.18148665</v>
      </c>
    </row>
    <row r="292" spans="1:3">
      <c r="A292">
        <v>290</v>
      </c>
      <c r="B292">
        <v>522225.563756732</v>
      </c>
      <c r="C292">
        <v>1330272.32170245</v>
      </c>
    </row>
    <row r="293" spans="1:3">
      <c r="A293">
        <v>291</v>
      </c>
      <c r="B293">
        <v>521478.555554712</v>
      </c>
      <c r="C293">
        <v>1329970.3713565</v>
      </c>
    </row>
    <row r="294" spans="1:3">
      <c r="A294">
        <v>292</v>
      </c>
      <c r="B294">
        <v>521695.193427162</v>
      </c>
      <c r="C294">
        <v>1330054.64767233</v>
      </c>
    </row>
    <row r="295" spans="1:3">
      <c r="A295">
        <v>293</v>
      </c>
      <c r="B295">
        <v>521961.560165668</v>
      </c>
      <c r="C295">
        <v>1330161.32666643</v>
      </c>
    </row>
    <row r="296" spans="1:3">
      <c r="A296">
        <v>294</v>
      </c>
      <c r="B296">
        <v>521651.259325459</v>
      </c>
      <c r="C296">
        <v>1330033.94197654</v>
      </c>
    </row>
    <row r="297" spans="1:3">
      <c r="A297">
        <v>295</v>
      </c>
      <c r="B297">
        <v>521310.89882798</v>
      </c>
      <c r="C297">
        <v>1329900.27148696</v>
      </c>
    </row>
    <row r="298" spans="1:3">
      <c r="A298">
        <v>296</v>
      </c>
      <c r="B298">
        <v>521709.100337185</v>
      </c>
      <c r="C298">
        <v>1330060.07934917</v>
      </c>
    </row>
    <row r="299" spans="1:3">
      <c r="A299">
        <v>297</v>
      </c>
      <c r="B299">
        <v>521517.71245719</v>
      </c>
      <c r="C299">
        <v>1329989.01955344</v>
      </c>
    </row>
    <row r="300" spans="1:3">
      <c r="A300">
        <v>298</v>
      </c>
      <c r="B300">
        <v>521427.913207887</v>
      </c>
      <c r="C300">
        <v>1329956.00379936</v>
      </c>
    </row>
    <row r="301" spans="1:3">
      <c r="A301">
        <v>299</v>
      </c>
      <c r="B301">
        <v>521287.04220814</v>
      </c>
      <c r="C301">
        <v>1329895.11301249</v>
      </c>
    </row>
    <row r="302" spans="1:3">
      <c r="A302">
        <v>300</v>
      </c>
      <c r="B302">
        <v>521504.670391121</v>
      </c>
      <c r="C302">
        <v>1329980.16163504</v>
      </c>
    </row>
    <row r="303" spans="1:3">
      <c r="A303">
        <v>301</v>
      </c>
      <c r="B303">
        <v>521675.274708509</v>
      </c>
      <c r="C303">
        <v>1330053.83876968</v>
      </c>
    </row>
    <row r="304" spans="1:3">
      <c r="A304">
        <v>302</v>
      </c>
      <c r="B304">
        <v>521510.479254253</v>
      </c>
      <c r="C304">
        <v>1329987.55271082</v>
      </c>
    </row>
    <row r="305" spans="1:3">
      <c r="A305">
        <v>303</v>
      </c>
      <c r="B305">
        <v>521550.563372477</v>
      </c>
      <c r="C305">
        <v>1329994.3200973</v>
      </c>
    </row>
    <row r="306" spans="1:3">
      <c r="A306">
        <v>304</v>
      </c>
      <c r="B306">
        <v>521547.03449379</v>
      </c>
      <c r="C306">
        <v>1329993.29356007</v>
      </c>
    </row>
    <row r="307" spans="1:3">
      <c r="A307">
        <v>305</v>
      </c>
      <c r="B307">
        <v>521324.948165368</v>
      </c>
      <c r="C307">
        <v>1329904.42886859</v>
      </c>
    </row>
    <row r="308" spans="1:3">
      <c r="A308">
        <v>306</v>
      </c>
      <c r="B308">
        <v>521304.673748598</v>
      </c>
      <c r="C308">
        <v>1329897.02952303</v>
      </c>
    </row>
    <row r="309" spans="1:3">
      <c r="A309">
        <v>307</v>
      </c>
      <c r="B309">
        <v>521363.810115915</v>
      </c>
      <c r="C309">
        <v>1329917.91389914</v>
      </c>
    </row>
    <row r="310" spans="1:3">
      <c r="A310">
        <v>308</v>
      </c>
      <c r="B310">
        <v>521361.232107065</v>
      </c>
      <c r="C310">
        <v>1329918.85461412</v>
      </c>
    </row>
    <row r="311" spans="1:3">
      <c r="A311">
        <v>309</v>
      </c>
      <c r="B311">
        <v>520960.979439107</v>
      </c>
      <c r="C311">
        <v>1329751.76951019</v>
      </c>
    </row>
    <row r="312" spans="1:3">
      <c r="A312">
        <v>310</v>
      </c>
      <c r="B312">
        <v>521260.884598851</v>
      </c>
      <c r="C312">
        <v>1329877.74788566</v>
      </c>
    </row>
    <row r="313" spans="1:3">
      <c r="A313">
        <v>311</v>
      </c>
      <c r="B313">
        <v>521049.228051856</v>
      </c>
      <c r="C313">
        <v>1329789.53645251</v>
      </c>
    </row>
    <row r="314" spans="1:3">
      <c r="A314">
        <v>312</v>
      </c>
      <c r="B314">
        <v>521448.594514363</v>
      </c>
      <c r="C314">
        <v>1329952.95228705</v>
      </c>
    </row>
    <row r="315" spans="1:3">
      <c r="A315">
        <v>313</v>
      </c>
      <c r="B315">
        <v>520976.805491341</v>
      </c>
      <c r="C315">
        <v>1329754.26235288</v>
      </c>
    </row>
    <row r="316" spans="1:3">
      <c r="A316">
        <v>314</v>
      </c>
      <c r="B316">
        <v>521271.476103879</v>
      </c>
      <c r="C316">
        <v>1329882.29768384</v>
      </c>
    </row>
    <row r="317" spans="1:3">
      <c r="A317">
        <v>315</v>
      </c>
      <c r="B317">
        <v>521283.323158046</v>
      </c>
      <c r="C317">
        <v>1329883.30913804</v>
      </c>
    </row>
    <row r="318" spans="1:3">
      <c r="A318">
        <v>316</v>
      </c>
      <c r="B318">
        <v>521338.745323037</v>
      </c>
      <c r="C318">
        <v>1329905.17661865</v>
      </c>
    </row>
    <row r="319" spans="1:3">
      <c r="A319">
        <v>317</v>
      </c>
      <c r="B319">
        <v>521330.699494169</v>
      </c>
      <c r="C319">
        <v>1329901.15195072</v>
      </c>
    </row>
    <row r="320" spans="1:3">
      <c r="A320">
        <v>318</v>
      </c>
      <c r="B320">
        <v>521207.905980607</v>
      </c>
      <c r="C320">
        <v>1329848.19451352</v>
      </c>
    </row>
    <row r="321" spans="1:3">
      <c r="A321">
        <v>319</v>
      </c>
      <c r="B321">
        <v>521582.225457851</v>
      </c>
      <c r="C321">
        <v>1330009.75867458</v>
      </c>
    </row>
    <row r="322" spans="1:3">
      <c r="A322">
        <v>320</v>
      </c>
      <c r="B322">
        <v>521421.448236439</v>
      </c>
      <c r="C322">
        <v>1329936.72521378</v>
      </c>
    </row>
    <row r="323" spans="1:3">
      <c r="A323">
        <v>321</v>
      </c>
      <c r="B323">
        <v>521048.039479563</v>
      </c>
      <c r="C323">
        <v>1329790.39631325</v>
      </c>
    </row>
    <row r="324" spans="1:3">
      <c r="A324">
        <v>322</v>
      </c>
      <c r="B324">
        <v>521363.528271922</v>
      </c>
      <c r="C324">
        <v>1329909.90263091</v>
      </c>
    </row>
    <row r="325" spans="1:3">
      <c r="A325">
        <v>323</v>
      </c>
      <c r="B325">
        <v>521403.787894602</v>
      </c>
      <c r="C325">
        <v>1329924.40746375</v>
      </c>
    </row>
    <row r="326" spans="1:3">
      <c r="A326">
        <v>324</v>
      </c>
      <c r="B326">
        <v>521327.138369198</v>
      </c>
      <c r="C326">
        <v>1329895.65861348</v>
      </c>
    </row>
    <row r="327" spans="1:3">
      <c r="A327">
        <v>325</v>
      </c>
      <c r="B327">
        <v>521562.771764719</v>
      </c>
      <c r="C327">
        <v>1329980.48690413</v>
      </c>
    </row>
    <row r="328" spans="1:3">
      <c r="A328">
        <v>326</v>
      </c>
      <c r="B328">
        <v>521145.416995052</v>
      </c>
      <c r="C328">
        <v>1329820.43453121</v>
      </c>
    </row>
    <row r="329" spans="1:3">
      <c r="A329">
        <v>327</v>
      </c>
      <c r="B329">
        <v>520828.272409494</v>
      </c>
      <c r="C329">
        <v>1329692.23689932</v>
      </c>
    </row>
    <row r="330" spans="1:3">
      <c r="A330">
        <v>328</v>
      </c>
      <c r="B330">
        <v>521039.130765519</v>
      </c>
      <c r="C330">
        <v>1329779.17189664</v>
      </c>
    </row>
    <row r="331" spans="1:3">
      <c r="A331">
        <v>329</v>
      </c>
      <c r="B331">
        <v>520808.214518603</v>
      </c>
      <c r="C331">
        <v>1329677.1899055</v>
      </c>
    </row>
    <row r="332" spans="1:3">
      <c r="A332">
        <v>330</v>
      </c>
      <c r="B332">
        <v>520868.986430741</v>
      </c>
      <c r="C332">
        <v>1329706.69621392</v>
      </c>
    </row>
    <row r="333" spans="1:3">
      <c r="A333">
        <v>331</v>
      </c>
      <c r="B333">
        <v>521056.846926109</v>
      </c>
      <c r="C333">
        <v>1329786.19690876</v>
      </c>
    </row>
    <row r="334" spans="1:3">
      <c r="A334">
        <v>332</v>
      </c>
      <c r="B334">
        <v>521018.483245858</v>
      </c>
      <c r="C334">
        <v>1329769.18079219</v>
      </c>
    </row>
    <row r="335" spans="1:3">
      <c r="A335">
        <v>333</v>
      </c>
      <c r="B335">
        <v>520990.571218292</v>
      </c>
      <c r="C335">
        <v>1329758.2107616</v>
      </c>
    </row>
    <row r="336" spans="1:3">
      <c r="A336">
        <v>334</v>
      </c>
      <c r="B336">
        <v>521066.623564523</v>
      </c>
      <c r="C336">
        <v>1329789.12754402</v>
      </c>
    </row>
    <row r="337" spans="1:3">
      <c r="A337">
        <v>335</v>
      </c>
      <c r="B337">
        <v>520945.606953757</v>
      </c>
      <c r="C337">
        <v>1329740.53130066</v>
      </c>
    </row>
    <row r="338" spans="1:3">
      <c r="A338">
        <v>336</v>
      </c>
      <c r="B338">
        <v>521013.783408547</v>
      </c>
      <c r="C338">
        <v>1329772.5694421</v>
      </c>
    </row>
    <row r="339" spans="1:3">
      <c r="A339">
        <v>337</v>
      </c>
      <c r="B339">
        <v>520908.711657252</v>
      </c>
      <c r="C339">
        <v>1329725.69390815</v>
      </c>
    </row>
    <row r="340" spans="1:3">
      <c r="A340">
        <v>338</v>
      </c>
      <c r="B340">
        <v>520821.876767371</v>
      </c>
      <c r="C340">
        <v>1329693.90505166</v>
      </c>
    </row>
    <row r="341" spans="1:3">
      <c r="A341">
        <v>339</v>
      </c>
      <c r="B341">
        <v>520923.69377325</v>
      </c>
      <c r="C341">
        <v>1329732.71112094</v>
      </c>
    </row>
    <row r="342" spans="1:3">
      <c r="A342">
        <v>340</v>
      </c>
      <c r="B342">
        <v>521046.626305051</v>
      </c>
      <c r="C342">
        <v>1329776.79709427</v>
      </c>
    </row>
    <row r="343" spans="1:3">
      <c r="A343">
        <v>341</v>
      </c>
      <c r="B343">
        <v>521132.719481906</v>
      </c>
      <c r="C343">
        <v>1329812.32830686</v>
      </c>
    </row>
    <row r="344" spans="1:3">
      <c r="A344">
        <v>342</v>
      </c>
      <c r="B344">
        <v>521006.176271116</v>
      </c>
      <c r="C344">
        <v>1329760.93448606</v>
      </c>
    </row>
    <row r="345" spans="1:3">
      <c r="A345">
        <v>343</v>
      </c>
      <c r="B345">
        <v>521010.574711635</v>
      </c>
      <c r="C345">
        <v>1329763.26031078</v>
      </c>
    </row>
    <row r="346" spans="1:3">
      <c r="A346">
        <v>344</v>
      </c>
      <c r="B346">
        <v>520892.451003224</v>
      </c>
      <c r="C346">
        <v>1329709.6883672</v>
      </c>
    </row>
    <row r="347" spans="1:3">
      <c r="A347">
        <v>345</v>
      </c>
      <c r="B347">
        <v>520840.708004633</v>
      </c>
      <c r="C347">
        <v>1329688.19926948</v>
      </c>
    </row>
    <row r="348" spans="1:3">
      <c r="A348">
        <v>346</v>
      </c>
      <c r="B348">
        <v>520748.001284921</v>
      </c>
      <c r="C348">
        <v>1329647.3069099</v>
      </c>
    </row>
    <row r="349" spans="1:3">
      <c r="A349">
        <v>347</v>
      </c>
      <c r="B349">
        <v>520704.524825964</v>
      </c>
      <c r="C349">
        <v>1329630.66771753</v>
      </c>
    </row>
    <row r="350" spans="1:3">
      <c r="A350">
        <v>348</v>
      </c>
      <c r="B350">
        <v>520928.289818735</v>
      </c>
      <c r="C350">
        <v>1329720.44980352</v>
      </c>
    </row>
    <row r="351" spans="1:3">
      <c r="A351">
        <v>349</v>
      </c>
      <c r="B351">
        <v>520739.499492173</v>
      </c>
      <c r="C351">
        <v>1329643.04156855</v>
      </c>
    </row>
    <row r="352" spans="1:3">
      <c r="A352">
        <v>350</v>
      </c>
      <c r="B352">
        <v>520737.358196397</v>
      </c>
      <c r="C352">
        <v>1329639.11379851</v>
      </c>
    </row>
    <row r="353" spans="1:3">
      <c r="A353">
        <v>351</v>
      </c>
      <c r="B353">
        <v>520817.954280903</v>
      </c>
      <c r="C353">
        <v>1329674.54404151</v>
      </c>
    </row>
    <row r="354" spans="1:3">
      <c r="A354">
        <v>352</v>
      </c>
      <c r="B354">
        <v>520679.662516827</v>
      </c>
      <c r="C354">
        <v>1329620.45055037</v>
      </c>
    </row>
    <row r="355" spans="1:3">
      <c r="A355">
        <v>353</v>
      </c>
      <c r="B355">
        <v>520787.66264488</v>
      </c>
      <c r="C355">
        <v>1329664.48075991</v>
      </c>
    </row>
    <row r="356" spans="1:3">
      <c r="A356">
        <v>354</v>
      </c>
      <c r="B356">
        <v>520745.205752385</v>
      </c>
      <c r="C356">
        <v>1329649.70671956</v>
      </c>
    </row>
    <row r="357" spans="1:3">
      <c r="A357">
        <v>355</v>
      </c>
      <c r="B357">
        <v>520792.825984185</v>
      </c>
      <c r="C357">
        <v>1329665.6908839</v>
      </c>
    </row>
    <row r="358" spans="1:3">
      <c r="A358">
        <v>356</v>
      </c>
      <c r="B358">
        <v>520895.022232607</v>
      </c>
      <c r="C358">
        <v>1329707.94053798</v>
      </c>
    </row>
    <row r="359" spans="1:3">
      <c r="A359">
        <v>357</v>
      </c>
      <c r="B359">
        <v>520757.468145502</v>
      </c>
      <c r="C359">
        <v>1329652.78459524</v>
      </c>
    </row>
    <row r="360" spans="1:3">
      <c r="A360">
        <v>358</v>
      </c>
      <c r="B360">
        <v>520760.471083496</v>
      </c>
      <c r="C360">
        <v>1329653.7399302</v>
      </c>
    </row>
    <row r="361" spans="1:3">
      <c r="A361">
        <v>359</v>
      </c>
      <c r="B361">
        <v>520760.987213934</v>
      </c>
      <c r="C361">
        <v>1329653.01541836</v>
      </c>
    </row>
    <row r="362" spans="1:3">
      <c r="A362">
        <v>360</v>
      </c>
      <c r="B362">
        <v>520808.996116133</v>
      </c>
      <c r="C362">
        <v>1329672.21399366</v>
      </c>
    </row>
    <row r="363" spans="1:3">
      <c r="A363">
        <v>361</v>
      </c>
      <c r="B363">
        <v>520744.684360231</v>
      </c>
      <c r="C363">
        <v>1329647.7096645</v>
      </c>
    </row>
    <row r="364" spans="1:3">
      <c r="A364">
        <v>362</v>
      </c>
      <c r="B364">
        <v>520778.904042967</v>
      </c>
      <c r="C364">
        <v>1329659.77552484</v>
      </c>
    </row>
    <row r="365" spans="1:3">
      <c r="A365">
        <v>363</v>
      </c>
      <c r="B365">
        <v>520902.386510335</v>
      </c>
      <c r="C365">
        <v>1329712.30916594</v>
      </c>
    </row>
    <row r="366" spans="1:3">
      <c r="A366">
        <v>364</v>
      </c>
      <c r="B366">
        <v>520741.853765618</v>
      </c>
      <c r="C366">
        <v>1329645.69898</v>
      </c>
    </row>
    <row r="367" spans="1:3">
      <c r="A367">
        <v>365</v>
      </c>
      <c r="B367">
        <v>520806.273962092</v>
      </c>
      <c r="C367">
        <v>1329672.13049186</v>
      </c>
    </row>
    <row r="368" spans="1:3">
      <c r="A368">
        <v>366</v>
      </c>
      <c r="B368">
        <v>520823.591528598</v>
      </c>
      <c r="C368">
        <v>1329680.2495915</v>
      </c>
    </row>
    <row r="369" spans="1:3">
      <c r="A369">
        <v>367</v>
      </c>
      <c r="B369">
        <v>520848.192131599</v>
      </c>
      <c r="C369">
        <v>1329690.12582969</v>
      </c>
    </row>
    <row r="370" spans="1:3">
      <c r="A370">
        <v>368</v>
      </c>
      <c r="B370">
        <v>520869.024715655</v>
      </c>
      <c r="C370">
        <v>1329698.43081168</v>
      </c>
    </row>
    <row r="371" spans="1:3">
      <c r="A371">
        <v>369</v>
      </c>
      <c r="B371">
        <v>520928.619296665</v>
      </c>
      <c r="C371">
        <v>1329723.76776227</v>
      </c>
    </row>
    <row r="372" spans="1:3">
      <c r="A372">
        <v>370</v>
      </c>
      <c r="B372">
        <v>520837.285541495</v>
      </c>
      <c r="C372">
        <v>1329686.41534116</v>
      </c>
    </row>
    <row r="373" spans="1:3">
      <c r="A373">
        <v>371</v>
      </c>
      <c r="B373">
        <v>520850.589898721</v>
      </c>
      <c r="C373">
        <v>1329693.13473765</v>
      </c>
    </row>
    <row r="374" spans="1:3">
      <c r="A374">
        <v>372</v>
      </c>
      <c r="B374">
        <v>520826.586999213</v>
      </c>
      <c r="C374">
        <v>1329684.45804378</v>
      </c>
    </row>
    <row r="375" spans="1:3">
      <c r="A375">
        <v>373</v>
      </c>
      <c r="B375">
        <v>520815.982799842</v>
      </c>
      <c r="C375">
        <v>1329680.42440845</v>
      </c>
    </row>
    <row r="376" spans="1:3">
      <c r="A376">
        <v>374</v>
      </c>
      <c r="B376">
        <v>520816.985186013</v>
      </c>
      <c r="C376">
        <v>1329680.50690857</v>
      </c>
    </row>
    <row r="377" spans="1:3">
      <c r="A377">
        <v>375</v>
      </c>
      <c r="B377">
        <v>520833.014388762</v>
      </c>
      <c r="C377">
        <v>1329687.06037358</v>
      </c>
    </row>
    <row r="378" spans="1:3">
      <c r="A378">
        <v>376</v>
      </c>
      <c r="B378">
        <v>520833.969001534</v>
      </c>
      <c r="C378">
        <v>1329687.3132748</v>
      </c>
    </row>
    <row r="379" spans="1:3">
      <c r="A379">
        <v>377</v>
      </c>
      <c r="B379">
        <v>520840.001243407</v>
      </c>
      <c r="C379">
        <v>1329689.67522619</v>
      </c>
    </row>
    <row r="380" spans="1:3">
      <c r="A380">
        <v>378</v>
      </c>
      <c r="B380">
        <v>520814.04495873</v>
      </c>
      <c r="C380">
        <v>1329679.85489064</v>
      </c>
    </row>
    <row r="381" spans="1:3">
      <c r="A381">
        <v>379</v>
      </c>
      <c r="B381">
        <v>520813.462459212</v>
      </c>
      <c r="C381">
        <v>1329679.64330809</v>
      </c>
    </row>
    <row r="382" spans="1:3">
      <c r="A382">
        <v>380</v>
      </c>
      <c r="B382">
        <v>520808.333040011</v>
      </c>
      <c r="C382">
        <v>1329676.78074393</v>
      </c>
    </row>
    <row r="383" spans="1:3">
      <c r="A383">
        <v>381</v>
      </c>
      <c r="B383">
        <v>520788.186909752</v>
      </c>
      <c r="C383">
        <v>1329669.10841572</v>
      </c>
    </row>
    <row r="384" spans="1:3">
      <c r="A384">
        <v>382</v>
      </c>
      <c r="B384">
        <v>520765.918562218</v>
      </c>
      <c r="C384">
        <v>1329660.30043948</v>
      </c>
    </row>
    <row r="385" spans="1:3">
      <c r="A385">
        <v>383</v>
      </c>
      <c r="B385">
        <v>520800.739895937</v>
      </c>
      <c r="C385">
        <v>1329675.00895351</v>
      </c>
    </row>
    <row r="386" spans="1:3">
      <c r="A386">
        <v>384</v>
      </c>
      <c r="B386">
        <v>520787.22970034</v>
      </c>
      <c r="C386">
        <v>1329668.35437732</v>
      </c>
    </row>
    <row r="387" spans="1:3">
      <c r="A387">
        <v>385</v>
      </c>
      <c r="B387">
        <v>520802.71590801</v>
      </c>
      <c r="C387">
        <v>1329674.88160751</v>
      </c>
    </row>
    <row r="388" spans="1:3">
      <c r="A388">
        <v>386</v>
      </c>
      <c r="B388">
        <v>520860.532909909</v>
      </c>
      <c r="C388">
        <v>1329699.25229048</v>
      </c>
    </row>
    <row r="389" spans="1:3">
      <c r="A389">
        <v>387</v>
      </c>
      <c r="B389">
        <v>520888.623388852</v>
      </c>
      <c r="C389">
        <v>1329710.37917866</v>
      </c>
    </row>
    <row r="390" spans="1:3">
      <c r="A390">
        <v>388</v>
      </c>
      <c r="B390">
        <v>520863.694655088</v>
      </c>
      <c r="C390">
        <v>1329700.85768443</v>
      </c>
    </row>
    <row r="391" spans="1:3">
      <c r="A391">
        <v>389</v>
      </c>
      <c r="B391">
        <v>520861.324163462</v>
      </c>
      <c r="C391">
        <v>1329699.43889065</v>
      </c>
    </row>
    <row r="392" spans="1:3">
      <c r="A392">
        <v>390</v>
      </c>
      <c r="B392">
        <v>520872.907302816</v>
      </c>
      <c r="C392">
        <v>1329703.84410932</v>
      </c>
    </row>
    <row r="393" spans="1:3">
      <c r="A393">
        <v>391</v>
      </c>
      <c r="B393">
        <v>520879.024806961</v>
      </c>
      <c r="C393">
        <v>1329705.7869468</v>
      </c>
    </row>
    <row r="394" spans="1:3">
      <c r="A394">
        <v>392</v>
      </c>
      <c r="B394">
        <v>520884.625406691</v>
      </c>
      <c r="C394">
        <v>1329708.07376333</v>
      </c>
    </row>
    <row r="395" spans="1:3">
      <c r="A395">
        <v>393</v>
      </c>
      <c r="B395">
        <v>520868.881353238</v>
      </c>
      <c r="C395">
        <v>1329702.34964257</v>
      </c>
    </row>
    <row r="396" spans="1:3">
      <c r="A396">
        <v>394</v>
      </c>
      <c r="B396">
        <v>520874.144118178</v>
      </c>
      <c r="C396">
        <v>1329703.91523533</v>
      </c>
    </row>
    <row r="397" spans="1:3">
      <c r="A397">
        <v>395</v>
      </c>
      <c r="B397">
        <v>520904.307358135</v>
      </c>
      <c r="C397">
        <v>1329716.19314033</v>
      </c>
    </row>
    <row r="398" spans="1:3">
      <c r="A398">
        <v>396</v>
      </c>
      <c r="B398">
        <v>520904.595939292</v>
      </c>
      <c r="C398">
        <v>1329715.97060509</v>
      </c>
    </row>
    <row r="399" spans="1:3">
      <c r="A399">
        <v>397</v>
      </c>
      <c r="B399">
        <v>520877.334483583</v>
      </c>
      <c r="C399">
        <v>1329704.81308235</v>
      </c>
    </row>
    <row r="400" spans="1:3">
      <c r="A400">
        <v>398</v>
      </c>
      <c r="B400">
        <v>520878.703980747</v>
      </c>
      <c r="C400">
        <v>1329705.99911584</v>
      </c>
    </row>
    <row r="401" spans="1:3">
      <c r="A401">
        <v>399</v>
      </c>
      <c r="B401">
        <v>520840.121447227</v>
      </c>
      <c r="C401">
        <v>1329689.5474089</v>
      </c>
    </row>
    <row r="402" spans="1:3">
      <c r="A402">
        <v>400</v>
      </c>
      <c r="B402">
        <v>520891.118070059</v>
      </c>
      <c r="C402">
        <v>1329710.19215808</v>
      </c>
    </row>
    <row r="403" spans="1:3">
      <c r="A403">
        <v>401</v>
      </c>
      <c r="B403">
        <v>520882.448314785</v>
      </c>
      <c r="C403">
        <v>1329707.83313694</v>
      </c>
    </row>
    <row r="404" spans="1:3">
      <c r="A404">
        <v>402</v>
      </c>
      <c r="B404">
        <v>520897.596454129</v>
      </c>
      <c r="C404">
        <v>1329713.67065114</v>
      </c>
    </row>
    <row r="405" spans="1:3">
      <c r="A405">
        <v>403</v>
      </c>
      <c r="B405">
        <v>520906.176393148</v>
      </c>
      <c r="C405">
        <v>1329717.51062652</v>
      </c>
    </row>
    <row r="406" spans="1:3">
      <c r="A406">
        <v>404</v>
      </c>
      <c r="B406">
        <v>520882.925214024</v>
      </c>
      <c r="C406">
        <v>1329707.5094555</v>
      </c>
    </row>
    <row r="407" spans="1:3">
      <c r="A407">
        <v>405</v>
      </c>
      <c r="B407">
        <v>520923.534204832</v>
      </c>
      <c r="C407">
        <v>1329724.55680264</v>
      </c>
    </row>
    <row r="408" spans="1:3">
      <c r="A408">
        <v>406</v>
      </c>
      <c r="B408">
        <v>520870.084170305</v>
      </c>
      <c r="C408">
        <v>1329702.03272463</v>
      </c>
    </row>
    <row r="409" spans="1:3">
      <c r="A409">
        <v>407</v>
      </c>
      <c r="B409">
        <v>520891.810413229</v>
      </c>
      <c r="C409">
        <v>1329711.40912816</v>
      </c>
    </row>
    <row r="410" spans="1:3">
      <c r="A410">
        <v>408</v>
      </c>
      <c r="B410">
        <v>520896.996102944</v>
      </c>
      <c r="C410">
        <v>1329713.7508095</v>
      </c>
    </row>
    <row r="411" spans="1:3">
      <c r="A411">
        <v>409</v>
      </c>
      <c r="B411">
        <v>520892.655866085</v>
      </c>
      <c r="C411">
        <v>1329711.83194575</v>
      </c>
    </row>
    <row r="412" spans="1:3">
      <c r="A412">
        <v>410</v>
      </c>
      <c r="B412">
        <v>520909.268831917</v>
      </c>
      <c r="C412">
        <v>1329718.32784317</v>
      </c>
    </row>
    <row r="413" spans="1:3">
      <c r="A413">
        <v>411</v>
      </c>
      <c r="B413">
        <v>520888.374110906</v>
      </c>
      <c r="C413">
        <v>1329710.05372694</v>
      </c>
    </row>
    <row r="414" spans="1:3">
      <c r="A414">
        <v>412</v>
      </c>
      <c r="B414">
        <v>520871.982817617</v>
      </c>
      <c r="C414">
        <v>1329703.24783684</v>
      </c>
    </row>
    <row r="415" spans="1:3">
      <c r="A415">
        <v>413</v>
      </c>
      <c r="B415">
        <v>520870.344033477</v>
      </c>
      <c r="C415">
        <v>1329702.53661282</v>
      </c>
    </row>
    <row r="416" spans="1:3">
      <c r="A416">
        <v>414</v>
      </c>
      <c r="B416">
        <v>520863.970615836</v>
      </c>
      <c r="C416">
        <v>1329700.46602857</v>
      </c>
    </row>
    <row r="417" spans="1:3">
      <c r="A417">
        <v>415</v>
      </c>
      <c r="B417">
        <v>520861.813100914</v>
      </c>
      <c r="C417">
        <v>1329699.48488244</v>
      </c>
    </row>
    <row r="418" spans="1:3">
      <c r="A418">
        <v>416</v>
      </c>
      <c r="B418">
        <v>520865.542488188</v>
      </c>
      <c r="C418">
        <v>1329701.19111608</v>
      </c>
    </row>
    <row r="419" spans="1:3">
      <c r="A419">
        <v>417</v>
      </c>
      <c r="B419">
        <v>520863.742493433</v>
      </c>
      <c r="C419">
        <v>1329700.59328355</v>
      </c>
    </row>
    <row r="420" spans="1:3">
      <c r="A420">
        <v>418</v>
      </c>
      <c r="B420">
        <v>520885.573223195</v>
      </c>
      <c r="C420">
        <v>1329709.58439641</v>
      </c>
    </row>
    <row r="421" spans="1:3">
      <c r="A421">
        <v>419</v>
      </c>
      <c r="B421">
        <v>520890.898154399</v>
      </c>
      <c r="C421">
        <v>1329711.74493361</v>
      </c>
    </row>
    <row r="422" spans="1:3">
      <c r="A422">
        <v>420</v>
      </c>
      <c r="B422">
        <v>520874.300546424</v>
      </c>
      <c r="C422">
        <v>1329705.60357421</v>
      </c>
    </row>
    <row r="423" spans="1:3">
      <c r="A423">
        <v>421</v>
      </c>
      <c r="B423">
        <v>520884.381194712</v>
      </c>
      <c r="C423">
        <v>1329709.33952198</v>
      </c>
    </row>
    <row r="424" spans="1:3">
      <c r="A424">
        <v>422</v>
      </c>
      <c r="B424">
        <v>520878.037745312</v>
      </c>
      <c r="C424">
        <v>1329706.24376299</v>
      </c>
    </row>
    <row r="425" spans="1:3">
      <c r="A425">
        <v>423</v>
      </c>
      <c r="B425">
        <v>520874.282462654</v>
      </c>
      <c r="C425">
        <v>1329704.51872574</v>
      </c>
    </row>
    <row r="426" spans="1:3">
      <c r="A426">
        <v>424</v>
      </c>
      <c r="B426">
        <v>520866.493767208</v>
      </c>
      <c r="C426">
        <v>1329701.69969011</v>
      </c>
    </row>
    <row r="427" spans="1:3">
      <c r="A427">
        <v>425</v>
      </c>
      <c r="B427">
        <v>520880.436077685</v>
      </c>
      <c r="C427">
        <v>1329707.59116016</v>
      </c>
    </row>
    <row r="428" spans="1:3">
      <c r="A428">
        <v>426</v>
      </c>
      <c r="B428">
        <v>520896.279201811</v>
      </c>
      <c r="C428">
        <v>1329713.88417035</v>
      </c>
    </row>
    <row r="429" spans="1:3">
      <c r="A429">
        <v>427</v>
      </c>
      <c r="B429">
        <v>520879.297665499</v>
      </c>
      <c r="C429">
        <v>1329707.21939581</v>
      </c>
    </row>
    <row r="430" spans="1:3">
      <c r="A430">
        <v>428</v>
      </c>
      <c r="B430">
        <v>520866.447765984</v>
      </c>
      <c r="C430">
        <v>1329702.20260722</v>
      </c>
    </row>
    <row r="431" spans="1:3">
      <c r="A431">
        <v>429</v>
      </c>
      <c r="B431">
        <v>520871.86382949</v>
      </c>
      <c r="C431">
        <v>1329703.97005583</v>
      </c>
    </row>
    <row r="432" spans="1:3">
      <c r="A432">
        <v>430</v>
      </c>
      <c r="B432">
        <v>520896.813001823</v>
      </c>
      <c r="C432">
        <v>1329714.08680441</v>
      </c>
    </row>
    <row r="433" spans="1:3">
      <c r="A433">
        <v>431</v>
      </c>
      <c r="B433">
        <v>520876.45455821</v>
      </c>
      <c r="C433">
        <v>1329706.09962238</v>
      </c>
    </row>
    <row r="434" spans="1:3">
      <c r="A434">
        <v>432</v>
      </c>
      <c r="B434">
        <v>520887.882495859</v>
      </c>
      <c r="C434">
        <v>1329710.34597569</v>
      </c>
    </row>
    <row r="435" spans="1:3">
      <c r="A435">
        <v>433</v>
      </c>
      <c r="B435">
        <v>520883.23556866</v>
      </c>
      <c r="C435">
        <v>1329708.8664775</v>
      </c>
    </row>
    <row r="436" spans="1:3">
      <c r="A436">
        <v>434</v>
      </c>
      <c r="B436">
        <v>520882.741977558</v>
      </c>
      <c r="C436">
        <v>1329708.54015305</v>
      </c>
    </row>
    <row r="437" spans="1:3">
      <c r="A437">
        <v>435</v>
      </c>
      <c r="B437">
        <v>520885.248288293</v>
      </c>
      <c r="C437">
        <v>1329709.3579821</v>
      </c>
    </row>
    <row r="438" spans="1:3">
      <c r="A438">
        <v>436</v>
      </c>
      <c r="B438">
        <v>520879.063824908</v>
      </c>
      <c r="C438">
        <v>1329707.2541476</v>
      </c>
    </row>
    <row r="439" spans="1:3">
      <c r="A439">
        <v>437</v>
      </c>
      <c r="B439">
        <v>520875.993468451</v>
      </c>
      <c r="C439">
        <v>1329706.04603274</v>
      </c>
    </row>
    <row r="440" spans="1:3">
      <c r="A440">
        <v>438</v>
      </c>
      <c r="B440">
        <v>520885.744264351</v>
      </c>
      <c r="C440">
        <v>1329709.72306157</v>
      </c>
    </row>
    <row r="441" spans="1:3">
      <c r="A441">
        <v>439</v>
      </c>
      <c r="B441">
        <v>520883.336355151</v>
      </c>
      <c r="C441">
        <v>1329709.02216175</v>
      </c>
    </row>
    <row r="442" spans="1:3">
      <c r="A442">
        <v>440</v>
      </c>
      <c r="B442">
        <v>520883.500492707</v>
      </c>
      <c r="C442">
        <v>1329708.91158338</v>
      </c>
    </row>
    <row r="443" spans="1:3">
      <c r="A443">
        <v>441</v>
      </c>
      <c r="B443">
        <v>520877.570367676</v>
      </c>
      <c r="C443">
        <v>1329706.37312652</v>
      </c>
    </row>
    <row r="444" spans="1:3">
      <c r="A444">
        <v>442</v>
      </c>
      <c r="B444">
        <v>520885.085876684</v>
      </c>
      <c r="C444">
        <v>1329709.49954273</v>
      </c>
    </row>
    <row r="445" spans="1:3">
      <c r="A445">
        <v>443</v>
      </c>
      <c r="B445">
        <v>520889.595751126</v>
      </c>
      <c r="C445">
        <v>1329711.43433575</v>
      </c>
    </row>
    <row r="446" spans="1:3">
      <c r="A446">
        <v>444</v>
      </c>
      <c r="B446">
        <v>520892.283625296</v>
      </c>
      <c r="C446">
        <v>1329712.48795131</v>
      </c>
    </row>
    <row r="447" spans="1:3">
      <c r="A447">
        <v>445</v>
      </c>
      <c r="B447">
        <v>520882.12615892</v>
      </c>
      <c r="C447">
        <v>1329708.59252762</v>
      </c>
    </row>
    <row r="448" spans="1:3">
      <c r="A448">
        <v>446</v>
      </c>
      <c r="B448">
        <v>520884.53172626</v>
      </c>
      <c r="C448">
        <v>1329709.54259351</v>
      </c>
    </row>
    <row r="449" spans="1:3">
      <c r="A449">
        <v>447</v>
      </c>
      <c r="B449">
        <v>520886.22720672</v>
      </c>
      <c r="C449">
        <v>1329710.23114896</v>
      </c>
    </row>
    <row r="450" spans="1:3">
      <c r="A450">
        <v>448</v>
      </c>
      <c r="B450">
        <v>520885.224551219</v>
      </c>
      <c r="C450">
        <v>1329709.88749862</v>
      </c>
    </row>
    <row r="451" spans="1:3">
      <c r="A451">
        <v>449</v>
      </c>
      <c r="B451">
        <v>520889.48106028</v>
      </c>
      <c r="C451">
        <v>1329711.36896776</v>
      </c>
    </row>
    <row r="452" spans="1:3">
      <c r="A452">
        <v>450</v>
      </c>
      <c r="B452">
        <v>520882.695474068</v>
      </c>
      <c r="C452">
        <v>1329708.85195156</v>
      </c>
    </row>
    <row r="453" spans="1:3">
      <c r="A453">
        <v>451</v>
      </c>
      <c r="B453">
        <v>520891.267666289</v>
      </c>
      <c r="C453">
        <v>1329712.47663062</v>
      </c>
    </row>
    <row r="454" spans="1:3">
      <c r="A454">
        <v>452</v>
      </c>
      <c r="B454">
        <v>520888.312400547</v>
      </c>
      <c r="C454">
        <v>1329710.98564792</v>
      </c>
    </row>
    <row r="455" spans="1:3">
      <c r="A455">
        <v>453</v>
      </c>
      <c r="B455">
        <v>520883.525544716</v>
      </c>
      <c r="C455">
        <v>1329709.30983212</v>
      </c>
    </row>
    <row r="456" spans="1:3">
      <c r="A456">
        <v>454</v>
      </c>
      <c r="B456">
        <v>520893.615771768</v>
      </c>
      <c r="C456">
        <v>1329713.34617456</v>
      </c>
    </row>
    <row r="457" spans="1:3">
      <c r="A457">
        <v>455</v>
      </c>
      <c r="B457">
        <v>520879.500143779</v>
      </c>
      <c r="C457">
        <v>1329707.30574829</v>
      </c>
    </row>
    <row r="458" spans="1:3">
      <c r="A458">
        <v>456</v>
      </c>
      <c r="B458">
        <v>520885.187000553</v>
      </c>
      <c r="C458">
        <v>1329709.70234293</v>
      </c>
    </row>
    <row r="459" spans="1:3">
      <c r="A459">
        <v>457</v>
      </c>
      <c r="B459">
        <v>520882.234765498</v>
      </c>
      <c r="C459">
        <v>1329708.17785729</v>
      </c>
    </row>
    <row r="460" spans="1:3">
      <c r="A460">
        <v>458</v>
      </c>
      <c r="B460">
        <v>520882.324722337</v>
      </c>
      <c r="C460">
        <v>1329708.44976658</v>
      </c>
    </row>
    <row r="461" spans="1:3">
      <c r="A461">
        <v>459</v>
      </c>
      <c r="B461">
        <v>520878.397470105</v>
      </c>
      <c r="C461">
        <v>1329706.90889544</v>
      </c>
    </row>
    <row r="462" spans="1:3">
      <c r="A462">
        <v>460</v>
      </c>
      <c r="B462">
        <v>520880.191875333</v>
      </c>
      <c r="C462">
        <v>1329707.57802763</v>
      </c>
    </row>
    <row r="463" spans="1:3">
      <c r="A463">
        <v>461</v>
      </c>
      <c r="B463">
        <v>520881.511478561</v>
      </c>
      <c r="C463">
        <v>1329708.09432569</v>
      </c>
    </row>
    <row r="464" spans="1:3">
      <c r="A464">
        <v>462</v>
      </c>
      <c r="B464">
        <v>520874.043164641</v>
      </c>
      <c r="C464">
        <v>1329705.21400879</v>
      </c>
    </row>
    <row r="465" spans="1:3">
      <c r="A465">
        <v>463</v>
      </c>
      <c r="B465">
        <v>520876.10882647</v>
      </c>
      <c r="C465">
        <v>1329705.80563835</v>
      </c>
    </row>
    <row r="466" spans="1:3">
      <c r="A466">
        <v>464</v>
      </c>
      <c r="B466">
        <v>520878.392520258</v>
      </c>
      <c r="C466">
        <v>1329706.7145065</v>
      </c>
    </row>
    <row r="467" spans="1:3">
      <c r="A467">
        <v>465</v>
      </c>
      <c r="B467">
        <v>520876.955043877</v>
      </c>
      <c r="C467">
        <v>1329705.92486001</v>
      </c>
    </row>
    <row r="468" spans="1:3">
      <c r="A468">
        <v>466</v>
      </c>
      <c r="B468">
        <v>520875.559900974</v>
      </c>
      <c r="C468">
        <v>1329705.5409477</v>
      </c>
    </row>
    <row r="469" spans="1:3">
      <c r="A469">
        <v>467</v>
      </c>
      <c r="B469">
        <v>520868.396264702</v>
      </c>
      <c r="C469">
        <v>1329702.80902312</v>
      </c>
    </row>
    <row r="470" spans="1:3">
      <c r="A470">
        <v>468</v>
      </c>
      <c r="B470">
        <v>520871.193358944</v>
      </c>
      <c r="C470">
        <v>1329704.03966563</v>
      </c>
    </row>
    <row r="471" spans="1:3">
      <c r="A471">
        <v>469</v>
      </c>
      <c r="B471">
        <v>520859.373926606</v>
      </c>
      <c r="C471">
        <v>1329699.31403708</v>
      </c>
    </row>
    <row r="472" spans="1:3">
      <c r="A472">
        <v>470</v>
      </c>
      <c r="B472">
        <v>520864.852645529</v>
      </c>
      <c r="C472">
        <v>1329701.41662653</v>
      </c>
    </row>
    <row r="473" spans="1:3">
      <c r="A473">
        <v>471</v>
      </c>
      <c r="B473">
        <v>520878.366219433</v>
      </c>
      <c r="C473">
        <v>1329707.14842062</v>
      </c>
    </row>
    <row r="474" spans="1:3">
      <c r="A474">
        <v>472</v>
      </c>
      <c r="B474">
        <v>520871.801086112</v>
      </c>
      <c r="C474">
        <v>1329704.23749298</v>
      </c>
    </row>
    <row r="475" spans="1:3">
      <c r="A475">
        <v>473</v>
      </c>
      <c r="B475">
        <v>520877.478922222</v>
      </c>
      <c r="C475">
        <v>1329706.33362564</v>
      </c>
    </row>
    <row r="476" spans="1:3">
      <c r="A476">
        <v>474</v>
      </c>
      <c r="B476">
        <v>520879.053995622</v>
      </c>
      <c r="C476">
        <v>1329707.04067434</v>
      </c>
    </row>
    <row r="477" spans="1:3">
      <c r="A477">
        <v>475</v>
      </c>
      <c r="B477">
        <v>520891.387227059</v>
      </c>
      <c r="C477">
        <v>1329712.20380516</v>
      </c>
    </row>
    <row r="478" spans="1:3">
      <c r="A478">
        <v>476</v>
      </c>
      <c r="B478">
        <v>520880.316146831</v>
      </c>
      <c r="C478">
        <v>1329707.48248709</v>
      </c>
    </row>
    <row r="479" spans="1:3">
      <c r="A479">
        <v>477</v>
      </c>
      <c r="B479">
        <v>520880.38736403</v>
      </c>
      <c r="C479">
        <v>1329707.40637215</v>
      </c>
    </row>
    <row r="480" spans="1:3">
      <c r="A480">
        <v>478</v>
      </c>
      <c r="B480">
        <v>520879.868685401</v>
      </c>
      <c r="C480">
        <v>1329707.29400393</v>
      </c>
    </row>
    <row r="481" spans="1:3">
      <c r="A481">
        <v>479</v>
      </c>
      <c r="B481">
        <v>520870.569830191</v>
      </c>
      <c r="C481">
        <v>1329703.25160687</v>
      </c>
    </row>
    <row r="482" spans="1:3">
      <c r="A482">
        <v>480</v>
      </c>
      <c r="B482">
        <v>520878.786125925</v>
      </c>
      <c r="C482">
        <v>1329706.77863288</v>
      </c>
    </row>
    <row r="483" spans="1:3">
      <c r="A483">
        <v>481</v>
      </c>
      <c r="B483">
        <v>520875.905924893</v>
      </c>
      <c r="C483">
        <v>1329705.67432012</v>
      </c>
    </row>
    <row r="484" spans="1:3">
      <c r="A484">
        <v>482</v>
      </c>
      <c r="B484">
        <v>520873.931192964</v>
      </c>
      <c r="C484">
        <v>1329704.99042928</v>
      </c>
    </row>
    <row r="485" spans="1:3">
      <c r="A485">
        <v>483</v>
      </c>
      <c r="B485">
        <v>520873.643549423</v>
      </c>
      <c r="C485">
        <v>1329704.92462372</v>
      </c>
    </row>
    <row r="486" spans="1:3">
      <c r="A486">
        <v>484</v>
      </c>
      <c r="B486">
        <v>520873.037819036</v>
      </c>
      <c r="C486">
        <v>1329704.55926906</v>
      </c>
    </row>
    <row r="487" spans="1:3">
      <c r="A487">
        <v>485</v>
      </c>
      <c r="B487">
        <v>520872.302887495</v>
      </c>
      <c r="C487">
        <v>1329704.3440759</v>
      </c>
    </row>
    <row r="488" spans="1:3">
      <c r="A488">
        <v>486</v>
      </c>
      <c r="B488">
        <v>520870.780936087</v>
      </c>
      <c r="C488">
        <v>1329703.74076702</v>
      </c>
    </row>
    <row r="489" spans="1:3">
      <c r="A489">
        <v>487</v>
      </c>
      <c r="B489">
        <v>520871.589060145</v>
      </c>
      <c r="C489">
        <v>1329704.00809147</v>
      </c>
    </row>
    <row r="490" spans="1:3">
      <c r="A490">
        <v>488</v>
      </c>
      <c r="B490">
        <v>520876.124561948</v>
      </c>
      <c r="C490">
        <v>1329705.97053528</v>
      </c>
    </row>
    <row r="491" spans="1:3">
      <c r="A491">
        <v>489</v>
      </c>
      <c r="B491">
        <v>520876.795028136</v>
      </c>
      <c r="C491">
        <v>1329706.25063593</v>
      </c>
    </row>
    <row r="492" spans="1:3">
      <c r="A492">
        <v>490</v>
      </c>
      <c r="B492">
        <v>520870.902573387</v>
      </c>
      <c r="C492">
        <v>1329703.86471917</v>
      </c>
    </row>
    <row r="493" spans="1:3">
      <c r="A493">
        <v>491</v>
      </c>
      <c r="B493">
        <v>520873.655270121</v>
      </c>
      <c r="C493">
        <v>1329704.98755098</v>
      </c>
    </row>
    <row r="494" spans="1:3">
      <c r="A494">
        <v>492</v>
      </c>
      <c r="B494">
        <v>520879.447664819</v>
      </c>
      <c r="C494">
        <v>1329707.47025237</v>
      </c>
    </row>
    <row r="495" spans="1:3">
      <c r="A495">
        <v>493</v>
      </c>
      <c r="B495">
        <v>520878.054146095</v>
      </c>
      <c r="C495">
        <v>1329706.89595001</v>
      </c>
    </row>
    <row r="496" spans="1:3">
      <c r="A496">
        <v>494</v>
      </c>
      <c r="B496">
        <v>520879.674318899</v>
      </c>
      <c r="C496">
        <v>1329707.43592438</v>
      </c>
    </row>
    <row r="497" spans="1:3">
      <c r="A497">
        <v>495</v>
      </c>
      <c r="B497">
        <v>520879.842652149</v>
      </c>
      <c r="C497">
        <v>1329707.53660613</v>
      </c>
    </row>
    <row r="498" spans="1:3">
      <c r="A498">
        <v>496</v>
      </c>
      <c r="B498">
        <v>520885.802277344</v>
      </c>
      <c r="C498">
        <v>1329709.88358608</v>
      </c>
    </row>
    <row r="499" spans="1:3">
      <c r="A499">
        <v>497</v>
      </c>
      <c r="B499">
        <v>520878.155862738</v>
      </c>
      <c r="C499">
        <v>1329706.81958554</v>
      </c>
    </row>
    <row r="500" spans="1:3">
      <c r="A500">
        <v>498</v>
      </c>
      <c r="B500">
        <v>520878.936875706</v>
      </c>
      <c r="C500">
        <v>1329707.09892317</v>
      </c>
    </row>
    <row r="501" spans="1:3">
      <c r="A501">
        <v>499</v>
      </c>
      <c r="B501">
        <v>520878.848673821</v>
      </c>
      <c r="C501">
        <v>1329707.0635885</v>
      </c>
    </row>
    <row r="502" spans="1:3">
      <c r="A502">
        <v>500</v>
      </c>
      <c r="B502">
        <v>520880.12545983</v>
      </c>
      <c r="C502">
        <v>1329707.57569514</v>
      </c>
    </row>
    <row r="503" spans="1:3">
      <c r="A503">
        <v>501</v>
      </c>
      <c r="B503">
        <v>520878.336604511</v>
      </c>
      <c r="C503">
        <v>1329706.90129239</v>
      </c>
    </row>
    <row r="504" spans="1:3">
      <c r="A504">
        <v>502</v>
      </c>
      <c r="B504">
        <v>520884.541295684</v>
      </c>
      <c r="C504">
        <v>1329709.45885126</v>
      </c>
    </row>
    <row r="505" spans="1:3">
      <c r="A505">
        <v>503</v>
      </c>
      <c r="B505">
        <v>520878.2642964</v>
      </c>
      <c r="C505">
        <v>1329706.83733071</v>
      </c>
    </row>
    <row r="506" spans="1:3">
      <c r="A506">
        <v>504</v>
      </c>
      <c r="B506">
        <v>520880.736989263</v>
      </c>
      <c r="C506">
        <v>1329707.84136211</v>
      </c>
    </row>
    <row r="507" spans="1:3">
      <c r="A507">
        <v>505</v>
      </c>
      <c r="B507">
        <v>520881.56228764</v>
      </c>
      <c r="C507">
        <v>1329708.09965797</v>
      </c>
    </row>
    <row r="508" spans="1:3">
      <c r="A508">
        <v>506</v>
      </c>
      <c r="B508">
        <v>520879.290266492</v>
      </c>
      <c r="C508">
        <v>1329707.20293875</v>
      </c>
    </row>
    <row r="509" spans="1:3">
      <c r="A509">
        <v>507</v>
      </c>
      <c r="B509">
        <v>520879.119398399</v>
      </c>
      <c r="C509">
        <v>1329707.14336772</v>
      </c>
    </row>
    <row r="510" spans="1:3">
      <c r="A510">
        <v>508</v>
      </c>
      <c r="B510">
        <v>520878.467966318</v>
      </c>
      <c r="C510">
        <v>1329706.84044676</v>
      </c>
    </row>
    <row r="511" spans="1:3">
      <c r="A511">
        <v>509</v>
      </c>
      <c r="B511">
        <v>520881.399111184</v>
      </c>
      <c r="C511">
        <v>1329708.09671098</v>
      </c>
    </row>
    <row r="512" spans="1:3">
      <c r="A512">
        <v>510</v>
      </c>
      <c r="B512">
        <v>520883.342860576</v>
      </c>
      <c r="C512">
        <v>1329708.90657592</v>
      </c>
    </row>
    <row r="513" spans="1:3">
      <c r="A513">
        <v>511</v>
      </c>
      <c r="B513">
        <v>520881.890534326</v>
      </c>
      <c r="C513">
        <v>1329708.232282</v>
      </c>
    </row>
    <row r="514" spans="1:3">
      <c r="A514">
        <v>512</v>
      </c>
      <c r="B514">
        <v>520880.267578755</v>
      </c>
      <c r="C514">
        <v>1329707.57500136</v>
      </c>
    </row>
    <row r="515" spans="1:3">
      <c r="A515">
        <v>513</v>
      </c>
      <c r="B515">
        <v>520883.323370288</v>
      </c>
      <c r="C515">
        <v>1329708.77954351</v>
      </c>
    </row>
    <row r="516" spans="1:3">
      <c r="A516">
        <v>514</v>
      </c>
      <c r="B516">
        <v>520883.218323705</v>
      </c>
      <c r="C516">
        <v>1329708.70431749</v>
      </c>
    </row>
    <row r="517" spans="1:3">
      <c r="A517">
        <v>515</v>
      </c>
      <c r="B517">
        <v>520883.500298488</v>
      </c>
      <c r="C517">
        <v>1329708.83698436</v>
      </c>
    </row>
    <row r="518" spans="1:3">
      <c r="A518">
        <v>516</v>
      </c>
      <c r="B518">
        <v>520883.972297212</v>
      </c>
      <c r="C518">
        <v>1329709.02286623</v>
      </c>
    </row>
    <row r="519" spans="1:3">
      <c r="A519">
        <v>517</v>
      </c>
      <c r="B519">
        <v>520882.85170318</v>
      </c>
      <c r="C519">
        <v>1329708.52268191</v>
      </c>
    </row>
    <row r="520" spans="1:3">
      <c r="A520">
        <v>518</v>
      </c>
      <c r="B520">
        <v>520883.232627784</v>
      </c>
      <c r="C520">
        <v>1329708.73765094</v>
      </c>
    </row>
    <row r="521" spans="1:3">
      <c r="A521">
        <v>519</v>
      </c>
      <c r="B521">
        <v>520885.298375991</v>
      </c>
      <c r="C521">
        <v>1329709.62455673</v>
      </c>
    </row>
    <row r="522" spans="1:3">
      <c r="A522">
        <v>520</v>
      </c>
      <c r="B522">
        <v>520883.662685968</v>
      </c>
      <c r="C522">
        <v>1329708.92470421</v>
      </c>
    </row>
    <row r="523" spans="1:3">
      <c r="A523">
        <v>521</v>
      </c>
      <c r="B523">
        <v>520882.674934014</v>
      </c>
      <c r="C523">
        <v>1329708.49357573</v>
      </c>
    </row>
    <row r="524" spans="1:3">
      <c r="A524">
        <v>522</v>
      </c>
      <c r="B524">
        <v>520882.613888237</v>
      </c>
      <c r="C524">
        <v>1329708.4545132</v>
      </c>
    </row>
    <row r="525" spans="1:3">
      <c r="A525">
        <v>523</v>
      </c>
      <c r="B525">
        <v>520880.862011145</v>
      </c>
      <c r="C525">
        <v>1329707.77997625</v>
      </c>
    </row>
    <row r="526" spans="1:3">
      <c r="A526">
        <v>524</v>
      </c>
      <c r="B526">
        <v>520881.487408055</v>
      </c>
      <c r="C526">
        <v>1329708.02631347</v>
      </c>
    </row>
    <row r="527" spans="1:3">
      <c r="A527">
        <v>525</v>
      </c>
      <c r="B527">
        <v>520881.894122311</v>
      </c>
      <c r="C527">
        <v>1329708.13834468</v>
      </c>
    </row>
    <row r="528" spans="1:3">
      <c r="A528">
        <v>526</v>
      </c>
      <c r="B528">
        <v>520883.042212421</v>
      </c>
      <c r="C528">
        <v>1329708.62614122</v>
      </c>
    </row>
    <row r="529" spans="1:3">
      <c r="A529">
        <v>527</v>
      </c>
      <c r="B529">
        <v>520881.11538589</v>
      </c>
      <c r="C529">
        <v>1329707.82026993</v>
      </c>
    </row>
    <row r="530" spans="1:3">
      <c r="A530">
        <v>528</v>
      </c>
      <c r="B530">
        <v>520881.94991783</v>
      </c>
      <c r="C530">
        <v>1329708.13450624</v>
      </c>
    </row>
    <row r="531" spans="1:3">
      <c r="A531">
        <v>529</v>
      </c>
      <c r="B531">
        <v>520884.160595533</v>
      </c>
      <c r="C531">
        <v>1329709.12153871</v>
      </c>
    </row>
    <row r="532" spans="1:3">
      <c r="A532">
        <v>530</v>
      </c>
      <c r="B532">
        <v>520881.638630193</v>
      </c>
      <c r="C532">
        <v>1329708.01566114</v>
      </c>
    </row>
    <row r="533" spans="1:3">
      <c r="A533">
        <v>531</v>
      </c>
      <c r="B533">
        <v>520876.90810886</v>
      </c>
      <c r="C533">
        <v>1329706.12664202</v>
      </c>
    </row>
    <row r="534" spans="1:3">
      <c r="A534">
        <v>532</v>
      </c>
      <c r="B534">
        <v>520880.640715153</v>
      </c>
      <c r="C534">
        <v>1329707.59881361</v>
      </c>
    </row>
    <row r="535" spans="1:3">
      <c r="A535">
        <v>533</v>
      </c>
      <c r="B535">
        <v>520880.520721412</v>
      </c>
      <c r="C535">
        <v>1329707.56719566</v>
      </c>
    </row>
    <row r="536" spans="1:3">
      <c r="A536">
        <v>534</v>
      </c>
      <c r="B536">
        <v>520881.41953185</v>
      </c>
      <c r="C536">
        <v>1329707.91307285</v>
      </c>
    </row>
    <row r="537" spans="1:3">
      <c r="A537">
        <v>535</v>
      </c>
      <c r="B537">
        <v>520878.333258666</v>
      </c>
      <c r="C537">
        <v>1329706.66668354</v>
      </c>
    </row>
    <row r="538" spans="1:3">
      <c r="A538">
        <v>536</v>
      </c>
      <c r="B538">
        <v>520881.535020363</v>
      </c>
      <c r="C538">
        <v>1329707.97078659</v>
      </c>
    </row>
    <row r="539" spans="1:3">
      <c r="A539">
        <v>537</v>
      </c>
      <c r="B539">
        <v>520881.146962823</v>
      </c>
      <c r="C539">
        <v>1329707.73312824</v>
      </c>
    </row>
    <row r="540" spans="1:3">
      <c r="A540">
        <v>538</v>
      </c>
      <c r="B540">
        <v>520881.626667729</v>
      </c>
      <c r="C540">
        <v>1329707.99647425</v>
      </c>
    </row>
    <row r="541" spans="1:3">
      <c r="A541">
        <v>539</v>
      </c>
      <c r="B541">
        <v>520880.970305885</v>
      </c>
      <c r="C541">
        <v>1329707.73435167</v>
      </c>
    </row>
    <row r="542" spans="1:3">
      <c r="A542">
        <v>540</v>
      </c>
      <c r="B542">
        <v>520881.394772506</v>
      </c>
      <c r="C542">
        <v>1329707.89271492</v>
      </c>
    </row>
    <row r="543" spans="1:3">
      <c r="A543">
        <v>541</v>
      </c>
      <c r="B543">
        <v>520879.598976648</v>
      </c>
      <c r="C543">
        <v>1329707.21272608</v>
      </c>
    </row>
    <row r="544" spans="1:3">
      <c r="A544">
        <v>542</v>
      </c>
      <c r="B544">
        <v>520882.147350862</v>
      </c>
      <c r="C544">
        <v>1329708.24282971</v>
      </c>
    </row>
    <row r="545" spans="1:3">
      <c r="A545">
        <v>543</v>
      </c>
      <c r="B545">
        <v>520881.840427273</v>
      </c>
      <c r="C545">
        <v>1329708.12635783</v>
      </c>
    </row>
    <row r="546" spans="1:3">
      <c r="A546">
        <v>544</v>
      </c>
      <c r="B546">
        <v>520882.028915705</v>
      </c>
      <c r="C546">
        <v>1329708.21701151</v>
      </c>
    </row>
    <row r="547" spans="1:3">
      <c r="A547">
        <v>545</v>
      </c>
      <c r="B547">
        <v>520881.63140397</v>
      </c>
      <c r="C547">
        <v>1329708.03862123</v>
      </c>
    </row>
    <row r="548" spans="1:3">
      <c r="A548">
        <v>546</v>
      </c>
      <c r="B548">
        <v>520882.771943906</v>
      </c>
      <c r="C548">
        <v>1329708.49247619</v>
      </c>
    </row>
    <row r="549" spans="1:3">
      <c r="A549">
        <v>547</v>
      </c>
      <c r="B549">
        <v>520881.847471959</v>
      </c>
      <c r="C549">
        <v>1329708.11523375</v>
      </c>
    </row>
    <row r="550" spans="1:3">
      <c r="A550">
        <v>548</v>
      </c>
      <c r="B550">
        <v>520883.145729226</v>
      </c>
      <c r="C550">
        <v>1329708.70171556</v>
      </c>
    </row>
    <row r="551" spans="1:3">
      <c r="A551">
        <v>549</v>
      </c>
      <c r="B551">
        <v>520882.735127791</v>
      </c>
      <c r="C551">
        <v>1329708.48200685</v>
      </c>
    </row>
    <row r="552" spans="1:3">
      <c r="A552">
        <v>550</v>
      </c>
      <c r="B552">
        <v>520880.717194847</v>
      </c>
      <c r="C552">
        <v>1329707.68547131</v>
      </c>
    </row>
    <row r="553" spans="1:3">
      <c r="A553">
        <v>551</v>
      </c>
      <c r="B553">
        <v>520880.080890599</v>
      </c>
      <c r="C553">
        <v>1329707.43135611</v>
      </c>
    </row>
    <row r="554" spans="1:3">
      <c r="A554">
        <v>552</v>
      </c>
      <c r="B554">
        <v>520879.016873287</v>
      </c>
      <c r="C554">
        <v>1329706.98095738</v>
      </c>
    </row>
    <row r="555" spans="1:3">
      <c r="A555">
        <v>553</v>
      </c>
      <c r="B555">
        <v>520880.006956789</v>
      </c>
      <c r="C555">
        <v>1329707.40543729</v>
      </c>
    </row>
    <row r="556" spans="1:3">
      <c r="A556">
        <v>554</v>
      </c>
      <c r="B556">
        <v>520878.655244574</v>
      </c>
      <c r="C556">
        <v>1329706.87300971</v>
      </c>
    </row>
    <row r="557" spans="1:3">
      <c r="A557">
        <v>555</v>
      </c>
      <c r="B557">
        <v>520878.641696298</v>
      </c>
      <c r="C557">
        <v>1329706.86427901</v>
      </c>
    </row>
    <row r="558" spans="1:3">
      <c r="A558">
        <v>556</v>
      </c>
      <c r="B558">
        <v>520879.112206983</v>
      </c>
      <c r="C558">
        <v>1329707.07129976</v>
      </c>
    </row>
    <row r="559" spans="1:3">
      <c r="A559">
        <v>557</v>
      </c>
      <c r="B559">
        <v>520878.404582638</v>
      </c>
      <c r="C559">
        <v>1329706.77158351</v>
      </c>
    </row>
    <row r="560" spans="1:3">
      <c r="A560">
        <v>558</v>
      </c>
      <c r="B560">
        <v>520877.580143334</v>
      </c>
      <c r="C560">
        <v>1329706.44437855</v>
      </c>
    </row>
    <row r="561" spans="1:3">
      <c r="A561">
        <v>559</v>
      </c>
      <c r="B561">
        <v>520878.430605224</v>
      </c>
      <c r="C561">
        <v>1329706.77492182</v>
      </c>
    </row>
    <row r="562" spans="1:3">
      <c r="A562">
        <v>560</v>
      </c>
      <c r="B562">
        <v>520878.785166288</v>
      </c>
      <c r="C562">
        <v>1329706.91432653</v>
      </c>
    </row>
    <row r="563" spans="1:3">
      <c r="A563">
        <v>561</v>
      </c>
      <c r="B563">
        <v>520878.364789343</v>
      </c>
      <c r="C563">
        <v>1329706.75852349</v>
      </c>
    </row>
    <row r="564" spans="1:3">
      <c r="A564">
        <v>562</v>
      </c>
      <c r="B564">
        <v>520878.578735426</v>
      </c>
      <c r="C564">
        <v>1329706.83045738</v>
      </c>
    </row>
    <row r="565" spans="1:3">
      <c r="A565">
        <v>563</v>
      </c>
      <c r="B565">
        <v>520878.489033753</v>
      </c>
      <c r="C565">
        <v>1329706.7834273</v>
      </c>
    </row>
    <row r="566" spans="1:3">
      <c r="A566">
        <v>564</v>
      </c>
      <c r="B566">
        <v>520878.141349174</v>
      </c>
      <c r="C566">
        <v>1329706.63031689</v>
      </c>
    </row>
    <row r="567" spans="1:3">
      <c r="A567">
        <v>565</v>
      </c>
      <c r="B567">
        <v>520878.985527605</v>
      </c>
      <c r="C567">
        <v>1329706.98545381</v>
      </c>
    </row>
    <row r="568" spans="1:3">
      <c r="A568">
        <v>566</v>
      </c>
      <c r="B568">
        <v>520878.26509504</v>
      </c>
      <c r="C568">
        <v>1329706.69370204</v>
      </c>
    </row>
    <row r="569" spans="1:3">
      <c r="A569">
        <v>567</v>
      </c>
      <c r="B569">
        <v>520878.676404934</v>
      </c>
      <c r="C569">
        <v>1329706.8518594</v>
      </c>
    </row>
    <row r="570" spans="1:3">
      <c r="A570">
        <v>568</v>
      </c>
      <c r="B570">
        <v>520878.745799746</v>
      </c>
      <c r="C570">
        <v>1329706.89224494</v>
      </c>
    </row>
    <row r="571" spans="1:3">
      <c r="A571">
        <v>569</v>
      </c>
      <c r="B571">
        <v>520878.754879102</v>
      </c>
      <c r="C571">
        <v>1329706.88504194</v>
      </c>
    </row>
    <row r="572" spans="1:3">
      <c r="A572">
        <v>570</v>
      </c>
      <c r="B572">
        <v>520878.624230305</v>
      </c>
      <c r="C572">
        <v>1329706.83978358</v>
      </c>
    </row>
    <row r="573" spans="1:3">
      <c r="A573">
        <v>571</v>
      </c>
      <c r="B573">
        <v>520878.993475798</v>
      </c>
      <c r="C573">
        <v>1329706.97915258</v>
      </c>
    </row>
    <row r="574" spans="1:3">
      <c r="A574">
        <v>572</v>
      </c>
      <c r="B574">
        <v>520879.525985715</v>
      </c>
      <c r="C574">
        <v>1329707.20137495</v>
      </c>
    </row>
    <row r="575" spans="1:3">
      <c r="A575">
        <v>573</v>
      </c>
      <c r="B575">
        <v>520879.955593099</v>
      </c>
      <c r="C575">
        <v>1329707.37097219</v>
      </c>
    </row>
    <row r="576" spans="1:3">
      <c r="A576">
        <v>574</v>
      </c>
      <c r="B576">
        <v>520879.721741337</v>
      </c>
      <c r="C576">
        <v>1329707.27810909</v>
      </c>
    </row>
    <row r="577" spans="1:3">
      <c r="A577">
        <v>575</v>
      </c>
      <c r="B577">
        <v>520879.703239915</v>
      </c>
      <c r="C577">
        <v>1329707.27221422</v>
      </c>
    </row>
    <row r="578" spans="1:3">
      <c r="A578">
        <v>576</v>
      </c>
      <c r="B578">
        <v>520879.536173853</v>
      </c>
      <c r="C578">
        <v>1329707.20301885</v>
      </c>
    </row>
    <row r="579" spans="1:3">
      <c r="A579">
        <v>577</v>
      </c>
      <c r="B579">
        <v>520879.824227074</v>
      </c>
      <c r="C579">
        <v>1329707.32351269</v>
      </c>
    </row>
    <row r="580" spans="1:3">
      <c r="A580">
        <v>578</v>
      </c>
      <c r="B580">
        <v>520879.43181292</v>
      </c>
      <c r="C580">
        <v>1329707.17457839</v>
      </c>
    </row>
    <row r="581" spans="1:3">
      <c r="A581">
        <v>579</v>
      </c>
      <c r="B581">
        <v>520879.704832236</v>
      </c>
      <c r="C581">
        <v>1329707.26845249</v>
      </c>
    </row>
    <row r="582" spans="1:3">
      <c r="A582">
        <v>580</v>
      </c>
      <c r="B582">
        <v>520879.403849337</v>
      </c>
      <c r="C582">
        <v>1329707.15036778</v>
      </c>
    </row>
    <row r="583" spans="1:3">
      <c r="A583">
        <v>581</v>
      </c>
      <c r="B583">
        <v>520879.658140247</v>
      </c>
      <c r="C583">
        <v>1329707.24638345</v>
      </c>
    </row>
    <row r="584" spans="1:3">
      <c r="A584">
        <v>582</v>
      </c>
      <c r="B584">
        <v>520880.382394401</v>
      </c>
      <c r="C584">
        <v>1329707.54983447</v>
      </c>
    </row>
    <row r="585" spans="1:3">
      <c r="A585">
        <v>583</v>
      </c>
      <c r="B585">
        <v>520879.623635457</v>
      </c>
      <c r="C585">
        <v>1329707.24163443</v>
      </c>
    </row>
    <row r="586" spans="1:3">
      <c r="A586">
        <v>584</v>
      </c>
      <c r="B586">
        <v>520879.279985255</v>
      </c>
      <c r="C586">
        <v>1329707.07415639</v>
      </c>
    </row>
    <row r="587" spans="1:3">
      <c r="A587">
        <v>585</v>
      </c>
      <c r="B587">
        <v>520880.395824519</v>
      </c>
      <c r="C587">
        <v>1329707.56159647</v>
      </c>
    </row>
    <row r="588" spans="1:3">
      <c r="A588">
        <v>586</v>
      </c>
      <c r="B588">
        <v>520879.557654066</v>
      </c>
      <c r="C588">
        <v>1329707.21252626</v>
      </c>
    </row>
    <row r="589" spans="1:3">
      <c r="A589">
        <v>587</v>
      </c>
      <c r="B589">
        <v>520879.742010228</v>
      </c>
      <c r="C589">
        <v>1329707.28492294</v>
      </c>
    </row>
    <row r="590" spans="1:3">
      <c r="A590">
        <v>588</v>
      </c>
      <c r="B590">
        <v>520879.64501855</v>
      </c>
      <c r="C590">
        <v>1329707.25102664</v>
      </c>
    </row>
    <row r="591" spans="1:3">
      <c r="A591">
        <v>589</v>
      </c>
      <c r="B591">
        <v>520879.739721639</v>
      </c>
      <c r="C591">
        <v>1329707.29086569</v>
      </c>
    </row>
    <row r="592" spans="1:3">
      <c r="A592">
        <v>590</v>
      </c>
      <c r="B592">
        <v>520879.420519163</v>
      </c>
      <c r="C592">
        <v>1329707.16196655</v>
      </c>
    </row>
    <row r="593" spans="1:3">
      <c r="A593">
        <v>591</v>
      </c>
      <c r="B593">
        <v>520879.589989711</v>
      </c>
      <c r="C593">
        <v>1329707.22904918</v>
      </c>
    </row>
    <row r="594" spans="1:3">
      <c r="A594">
        <v>592</v>
      </c>
      <c r="B594">
        <v>520879.485725617</v>
      </c>
      <c r="C594">
        <v>1329707.18703633</v>
      </c>
    </row>
    <row r="595" spans="1:3">
      <c r="A595">
        <v>593</v>
      </c>
      <c r="B595">
        <v>520879.378026064</v>
      </c>
      <c r="C595">
        <v>1329707.14248377</v>
      </c>
    </row>
    <row r="596" spans="1:3">
      <c r="A596">
        <v>594</v>
      </c>
      <c r="B596">
        <v>520879.461117883</v>
      </c>
      <c r="C596">
        <v>1329707.18102359</v>
      </c>
    </row>
    <row r="597" spans="1:3">
      <c r="A597">
        <v>595</v>
      </c>
      <c r="B597">
        <v>520879.468861383</v>
      </c>
      <c r="C597">
        <v>1329707.1794313</v>
      </c>
    </row>
    <row r="598" spans="1:3">
      <c r="A598">
        <v>596</v>
      </c>
      <c r="B598">
        <v>520879.170723252</v>
      </c>
      <c r="C598">
        <v>1329707.06019551</v>
      </c>
    </row>
    <row r="599" spans="1:3">
      <c r="A599">
        <v>597</v>
      </c>
      <c r="B599">
        <v>520879.380834825</v>
      </c>
      <c r="C599">
        <v>1329707.14794246</v>
      </c>
    </row>
    <row r="600" spans="1:3">
      <c r="A600">
        <v>598</v>
      </c>
      <c r="B600">
        <v>520879.333443989</v>
      </c>
      <c r="C600">
        <v>1329707.12859708</v>
      </c>
    </row>
    <row r="601" spans="1:3">
      <c r="A601">
        <v>599</v>
      </c>
      <c r="B601">
        <v>520879.139224668</v>
      </c>
      <c r="C601">
        <v>1329707.05496188</v>
      </c>
    </row>
    <row r="602" spans="1:3">
      <c r="A602">
        <v>600</v>
      </c>
      <c r="B602">
        <v>520879.367184765</v>
      </c>
      <c r="C602">
        <v>1329707.14419265</v>
      </c>
    </row>
    <row r="603" spans="1:3">
      <c r="A603">
        <v>601</v>
      </c>
      <c r="B603">
        <v>520879.304671369</v>
      </c>
      <c r="C603">
        <v>1329707.12355817</v>
      </c>
    </row>
    <row r="604" spans="1:3">
      <c r="A604">
        <v>602</v>
      </c>
      <c r="B604">
        <v>520879.356188553</v>
      </c>
      <c r="C604">
        <v>1329707.1376634</v>
      </c>
    </row>
    <row r="605" spans="1:3">
      <c r="A605">
        <v>603</v>
      </c>
      <c r="B605">
        <v>520879.227420536</v>
      </c>
      <c r="C605">
        <v>1329707.08762308</v>
      </c>
    </row>
    <row r="606" spans="1:3">
      <c r="A606">
        <v>604</v>
      </c>
      <c r="B606">
        <v>520879.282674755</v>
      </c>
      <c r="C606">
        <v>1329707.11072521</v>
      </c>
    </row>
    <row r="607" spans="1:3">
      <c r="A607">
        <v>605</v>
      </c>
      <c r="B607">
        <v>520879.263924379</v>
      </c>
      <c r="C607">
        <v>1329707.10330048</v>
      </c>
    </row>
    <row r="608" spans="1:3">
      <c r="A608">
        <v>606</v>
      </c>
      <c r="B608">
        <v>520879.353257735</v>
      </c>
      <c r="C608">
        <v>1329707.13608281</v>
      </c>
    </row>
    <row r="609" spans="1:3">
      <c r="A609">
        <v>607</v>
      </c>
      <c r="B609">
        <v>520879.480361174</v>
      </c>
      <c r="C609">
        <v>1329707.19147747</v>
      </c>
    </row>
    <row r="610" spans="1:3">
      <c r="A610">
        <v>608</v>
      </c>
      <c r="B610">
        <v>520879.273778438</v>
      </c>
      <c r="C610">
        <v>1329707.10467578</v>
      </c>
    </row>
    <row r="611" spans="1:3">
      <c r="A611">
        <v>609</v>
      </c>
      <c r="B611">
        <v>520879.72097404</v>
      </c>
      <c r="C611">
        <v>1329707.28323963</v>
      </c>
    </row>
    <row r="612" spans="1:3">
      <c r="A612">
        <v>610</v>
      </c>
      <c r="B612">
        <v>520879.348356195</v>
      </c>
      <c r="C612">
        <v>1329707.13565593</v>
      </c>
    </row>
    <row r="613" spans="1:3">
      <c r="A613">
        <v>611</v>
      </c>
      <c r="B613">
        <v>520879.13466468</v>
      </c>
      <c r="C613">
        <v>1329707.04609261</v>
      </c>
    </row>
    <row r="614" spans="1:3">
      <c r="A614">
        <v>612</v>
      </c>
      <c r="B614">
        <v>520879.240744638</v>
      </c>
      <c r="C614">
        <v>1329707.09100575</v>
      </c>
    </row>
    <row r="615" spans="1:3">
      <c r="A615">
        <v>613</v>
      </c>
      <c r="B615">
        <v>520879.347693346</v>
      </c>
      <c r="C615">
        <v>1329707.12671397</v>
      </c>
    </row>
    <row r="616" spans="1:3">
      <c r="A616">
        <v>614</v>
      </c>
      <c r="B616">
        <v>520879.303090618</v>
      </c>
      <c r="C616">
        <v>1329707.11407251</v>
      </c>
    </row>
    <row r="617" spans="1:3">
      <c r="A617">
        <v>615</v>
      </c>
      <c r="B617">
        <v>520879.312271806</v>
      </c>
      <c r="C617">
        <v>1329707.12287319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9029455.24343371</v>
      </c>
      <c r="C2">
        <v>0</v>
      </c>
    </row>
    <row r="3" spans="1:3">
      <c r="A3">
        <v>1</v>
      </c>
      <c r="B3">
        <v>28967230.4901847</v>
      </c>
      <c r="C3">
        <v>469466.839301857</v>
      </c>
    </row>
    <row r="4" spans="1:3">
      <c r="A4">
        <v>2</v>
      </c>
      <c r="B4">
        <v>26989307.2036131</v>
      </c>
      <c r="C4">
        <v>465336.367900492</v>
      </c>
    </row>
    <row r="5" spans="1:3">
      <c r="A5">
        <v>3</v>
      </c>
      <c r="B5">
        <v>25509325.2223051</v>
      </c>
      <c r="C5">
        <v>460852.303372258</v>
      </c>
    </row>
    <row r="6" spans="1:3">
      <c r="A6">
        <v>4</v>
      </c>
      <c r="B6">
        <v>25133315.9863503</v>
      </c>
      <c r="C6">
        <v>462831.875145421</v>
      </c>
    </row>
    <row r="7" spans="1:3">
      <c r="A7">
        <v>5</v>
      </c>
      <c r="B7">
        <v>24444606.9579612</v>
      </c>
      <c r="C7">
        <v>463819.082703592</v>
      </c>
    </row>
    <row r="8" spans="1:3">
      <c r="A8">
        <v>6</v>
      </c>
      <c r="B8">
        <v>24131972.4884819</v>
      </c>
      <c r="C8">
        <v>466292.22381912</v>
      </c>
    </row>
    <row r="9" spans="1:3">
      <c r="A9">
        <v>7</v>
      </c>
      <c r="B9">
        <v>23490120.0395953</v>
      </c>
      <c r="C9">
        <v>467436.346472869</v>
      </c>
    </row>
    <row r="10" spans="1:3">
      <c r="A10">
        <v>8</v>
      </c>
      <c r="B10">
        <v>23201229.6669025</v>
      </c>
      <c r="C10">
        <v>469698.339828145</v>
      </c>
    </row>
    <row r="11" spans="1:3">
      <c r="A11">
        <v>9</v>
      </c>
      <c r="B11">
        <v>22578635.4386284</v>
      </c>
      <c r="C11">
        <v>470585.707812654</v>
      </c>
    </row>
    <row r="12" spans="1:3">
      <c r="A12">
        <v>10</v>
      </c>
      <c r="B12">
        <v>22301301.3393728</v>
      </c>
      <c r="C12">
        <v>472546.359126983</v>
      </c>
    </row>
    <row r="13" spans="1:3">
      <c r="A13">
        <v>11</v>
      </c>
      <c r="B13">
        <v>21689588.8326284</v>
      </c>
      <c r="C13">
        <v>473111.823102367</v>
      </c>
    </row>
    <row r="14" spans="1:3">
      <c r="A14">
        <v>12</v>
      </c>
      <c r="B14">
        <v>21418643.2227415</v>
      </c>
      <c r="C14">
        <v>474729.07395615</v>
      </c>
    </row>
    <row r="15" spans="1:3">
      <c r="A15">
        <v>13</v>
      </c>
      <c r="B15">
        <v>20814353.690583</v>
      </c>
      <c r="C15">
        <v>474942.377033676</v>
      </c>
    </row>
    <row r="16" spans="1:3">
      <c r="A16">
        <v>14</v>
      </c>
      <c r="B16">
        <v>20546977.8708403</v>
      </c>
      <c r="C16">
        <v>476193.45513521</v>
      </c>
    </row>
    <row r="17" spans="1:3">
      <c r="A17">
        <v>15</v>
      </c>
      <c r="B17">
        <v>19947511.5089882</v>
      </c>
      <c r="C17">
        <v>476039.234406671</v>
      </c>
    </row>
    <row r="18" spans="1:3">
      <c r="A18">
        <v>16</v>
      </c>
      <c r="B18">
        <v>19682740.6913106</v>
      </c>
      <c r="C18">
        <v>476910.533337187</v>
      </c>
    </row>
    <row r="19" spans="1:3">
      <c r="A19">
        <v>17</v>
      </c>
      <c r="B19">
        <v>19088986.7213796</v>
      </c>
      <c r="C19">
        <v>476381.043227162</v>
      </c>
    </row>
    <row r="20" spans="1:3">
      <c r="A20">
        <v>18</v>
      </c>
      <c r="B20">
        <v>18209841.43651</v>
      </c>
      <c r="C20">
        <v>476878.572190878</v>
      </c>
    </row>
    <row r="21" spans="1:3">
      <c r="A21">
        <v>19</v>
      </c>
      <c r="B21">
        <v>16907367.1589983</v>
      </c>
      <c r="C21">
        <v>484915.880014847</v>
      </c>
    </row>
    <row r="22" spans="1:3">
      <c r="A22">
        <v>20</v>
      </c>
      <c r="B22">
        <v>16295509.8975584</v>
      </c>
      <c r="C22">
        <v>492476.071989614</v>
      </c>
    </row>
    <row r="23" spans="1:3">
      <c r="A23">
        <v>21</v>
      </c>
      <c r="B23">
        <v>15784562.8956582</v>
      </c>
      <c r="C23">
        <v>500176.165673169</v>
      </c>
    </row>
    <row r="24" spans="1:3">
      <c r="A24">
        <v>22</v>
      </c>
      <c r="B24">
        <v>15701493.9792022</v>
      </c>
      <c r="C24">
        <v>500418.457082429</v>
      </c>
    </row>
    <row r="25" spans="1:3">
      <c r="A25">
        <v>23</v>
      </c>
      <c r="B25">
        <v>15698671.1494932</v>
      </c>
      <c r="C25">
        <v>501116.976271742</v>
      </c>
    </row>
    <row r="26" spans="1:3">
      <c r="A26">
        <v>24</v>
      </c>
      <c r="B26">
        <v>15466025.5908107</v>
      </c>
      <c r="C26">
        <v>503980.43234383</v>
      </c>
    </row>
    <row r="27" spans="1:3">
      <c r="A27">
        <v>25</v>
      </c>
      <c r="B27">
        <v>15461277.5015167</v>
      </c>
      <c r="C27">
        <v>504578.952986751</v>
      </c>
    </row>
    <row r="28" spans="1:3">
      <c r="A28">
        <v>26</v>
      </c>
      <c r="B28">
        <v>15235953.5143563</v>
      </c>
      <c r="C28">
        <v>507575.016322581</v>
      </c>
    </row>
    <row r="29" spans="1:3">
      <c r="A29">
        <v>27</v>
      </c>
      <c r="B29">
        <v>15229796.0348529</v>
      </c>
      <c r="C29">
        <v>508074.427154199</v>
      </c>
    </row>
    <row r="30" spans="1:3">
      <c r="A30">
        <v>28</v>
      </c>
      <c r="B30">
        <v>15002468.9768138</v>
      </c>
      <c r="C30">
        <v>511543.183885838</v>
      </c>
    </row>
    <row r="31" spans="1:3">
      <c r="A31">
        <v>29</v>
      </c>
      <c r="B31">
        <v>14995264.7763352</v>
      </c>
      <c r="C31">
        <v>511938.447456204</v>
      </c>
    </row>
    <row r="32" spans="1:3">
      <c r="A32">
        <v>30</v>
      </c>
      <c r="B32">
        <v>14765543.6359263</v>
      </c>
      <c r="C32">
        <v>516034.869927948</v>
      </c>
    </row>
    <row r="33" spans="1:3">
      <c r="A33">
        <v>31</v>
      </c>
      <c r="B33">
        <v>14757561.0976605</v>
      </c>
      <c r="C33">
        <v>516322.221467614</v>
      </c>
    </row>
    <row r="34" spans="1:3">
      <c r="A34">
        <v>32</v>
      </c>
      <c r="B34">
        <v>14526921.2731584</v>
      </c>
      <c r="C34">
        <v>521172.058145331</v>
      </c>
    </row>
    <row r="35" spans="1:3">
      <c r="A35">
        <v>33</v>
      </c>
      <c r="B35">
        <v>14518320.8259341</v>
      </c>
      <c r="C35">
        <v>521350.057939528</v>
      </c>
    </row>
    <row r="36" spans="1:3">
      <c r="A36">
        <v>34</v>
      </c>
      <c r="B36">
        <v>14288218.6520528</v>
      </c>
      <c r="C36">
        <v>527044.918225918</v>
      </c>
    </row>
    <row r="37" spans="1:3">
      <c r="A37">
        <v>35</v>
      </c>
      <c r="B37">
        <v>14305262.6190538</v>
      </c>
      <c r="C37">
        <v>526980.750396598</v>
      </c>
    </row>
    <row r="38" spans="1:3">
      <c r="A38">
        <v>36</v>
      </c>
      <c r="B38">
        <v>13859776.3588268</v>
      </c>
      <c r="C38">
        <v>537740.586986612</v>
      </c>
    </row>
    <row r="39" spans="1:3">
      <c r="A39">
        <v>37</v>
      </c>
      <c r="B39">
        <v>13424288.9498445</v>
      </c>
      <c r="C39">
        <v>550624.75966052</v>
      </c>
    </row>
    <row r="40" spans="1:3">
      <c r="A40">
        <v>38</v>
      </c>
      <c r="B40">
        <v>13132103.3260625</v>
      </c>
      <c r="C40">
        <v>561954.81943102</v>
      </c>
    </row>
    <row r="41" spans="1:3">
      <c r="A41">
        <v>39</v>
      </c>
      <c r="B41">
        <v>12881618.7670371</v>
      </c>
      <c r="C41">
        <v>573251.714104437</v>
      </c>
    </row>
    <row r="42" spans="1:3">
      <c r="A42">
        <v>40</v>
      </c>
      <c r="B42">
        <v>12678765.3418167</v>
      </c>
      <c r="C42">
        <v>580829.276272161</v>
      </c>
    </row>
    <row r="43" spans="1:3">
      <c r="A43">
        <v>41</v>
      </c>
      <c r="B43">
        <v>12638477.5027025</v>
      </c>
      <c r="C43">
        <v>583689.748104202</v>
      </c>
    </row>
    <row r="44" spans="1:3">
      <c r="A44">
        <v>42</v>
      </c>
      <c r="B44">
        <v>12640254.1000982</v>
      </c>
      <c r="C44">
        <v>584321.006501112</v>
      </c>
    </row>
    <row r="45" spans="1:3">
      <c r="A45">
        <v>43</v>
      </c>
      <c r="B45">
        <v>12530007.8091679</v>
      </c>
      <c r="C45">
        <v>590360.293992275</v>
      </c>
    </row>
    <row r="46" spans="1:3">
      <c r="A46">
        <v>44</v>
      </c>
      <c r="B46">
        <v>12533308.8114681</v>
      </c>
      <c r="C46">
        <v>590872.438416809</v>
      </c>
    </row>
    <row r="47" spans="1:3">
      <c r="A47">
        <v>45</v>
      </c>
      <c r="B47">
        <v>12419226.0263801</v>
      </c>
      <c r="C47">
        <v>596955.753474554</v>
      </c>
    </row>
    <row r="48" spans="1:3">
      <c r="A48">
        <v>46</v>
      </c>
      <c r="B48">
        <v>12423066.8082855</v>
      </c>
      <c r="C48">
        <v>597348.5876408</v>
      </c>
    </row>
    <row r="49" spans="1:3">
      <c r="A49">
        <v>47</v>
      </c>
      <c r="B49">
        <v>12304730.5625125</v>
      </c>
      <c r="C49">
        <v>603549.194891891</v>
      </c>
    </row>
    <row r="50" spans="1:3">
      <c r="A50">
        <v>48</v>
      </c>
      <c r="B50">
        <v>12259291.0107467</v>
      </c>
      <c r="C50">
        <v>606683.561873316</v>
      </c>
    </row>
    <row r="51" spans="1:3">
      <c r="A51">
        <v>49</v>
      </c>
      <c r="B51">
        <v>12263028.8471062</v>
      </c>
      <c r="C51">
        <v>606811.02775766</v>
      </c>
    </row>
    <row r="52" spans="1:3">
      <c r="A52">
        <v>50</v>
      </c>
      <c r="B52">
        <v>12156075.5103852</v>
      </c>
      <c r="C52">
        <v>612527.525033587</v>
      </c>
    </row>
    <row r="53" spans="1:3">
      <c r="A53">
        <v>51</v>
      </c>
      <c r="B53">
        <v>12159191.0510332</v>
      </c>
      <c r="C53">
        <v>612516.680932962</v>
      </c>
    </row>
    <row r="54" spans="1:3">
      <c r="A54">
        <v>52</v>
      </c>
      <c r="B54">
        <v>12043708.0368608</v>
      </c>
      <c r="C54">
        <v>618746.696012542</v>
      </c>
    </row>
    <row r="55" spans="1:3">
      <c r="A55">
        <v>53</v>
      </c>
      <c r="B55">
        <v>11936596.8313976</v>
      </c>
      <c r="C55">
        <v>624494.950354261</v>
      </c>
    </row>
    <row r="56" spans="1:3">
      <c r="A56">
        <v>54</v>
      </c>
      <c r="B56">
        <v>11872216.610144</v>
      </c>
      <c r="C56">
        <v>629351.079463538</v>
      </c>
    </row>
    <row r="57" spans="1:3">
      <c r="A57">
        <v>55</v>
      </c>
      <c r="B57">
        <v>11842973.2694372</v>
      </c>
      <c r="C57">
        <v>631348.203647763</v>
      </c>
    </row>
    <row r="58" spans="1:3">
      <c r="A58">
        <v>56</v>
      </c>
      <c r="B58">
        <v>11651079.6796115</v>
      </c>
      <c r="C58">
        <v>646015.214586563</v>
      </c>
    </row>
    <row r="59" spans="1:3">
      <c r="A59">
        <v>57</v>
      </c>
      <c r="B59">
        <v>11510720.43491</v>
      </c>
      <c r="C59">
        <v>657939.019243085</v>
      </c>
    </row>
    <row r="60" spans="1:3">
      <c r="A60">
        <v>58</v>
      </c>
      <c r="B60">
        <v>11381361.9195031</v>
      </c>
      <c r="C60">
        <v>671717.521113822</v>
      </c>
    </row>
    <row r="61" spans="1:3">
      <c r="A61">
        <v>59</v>
      </c>
      <c r="B61">
        <v>11330792.6571679</v>
      </c>
      <c r="C61">
        <v>677501.13917709</v>
      </c>
    </row>
    <row r="62" spans="1:3">
      <c r="A62">
        <v>60</v>
      </c>
      <c r="B62">
        <v>11298158.9280335</v>
      </c>
      <c r="C62">
        <v>679865.501670482</v>
      </c>
    </row>
    <row r="63" spans="1:3">
      <c r="A63">
        <v>61</v>
      </c>
      <c r="B63">
        <v>11305395.9059809</v>
      </c>
      <c r="C63">
        <v>679167.163857626</v>
      </c>
    </row>
    <row r="64" spans="1:3">
      <c r="A64">
        <v>62</v>
      </c>
      <c r="B64">
        <v>11218313.5640125</v>
      </c>
      <c r="C64">
        <v>687175.131758784</v>
      </c>
    </row>
    <row r="65" spans="1:3">
      <c r="A65">
        <v>63</v>
      </c>
      <c r="B65">
        <v>11197317.3973647</v>
      </c>
      <c r="C65">
        <v>689669.219536819</v>
      </c>
    </row>
    <row r="66" spans="1:3">
      <c r="A66">
        <v>64</v>
      </c>
      <c r="B66">
        <v>11204905.8582912</v>
      </c>
      <c r="C66">
        <v>689125.655715953</v>
      </c>
    </row>
    <row r="67" spans="1:3">
      <c r="A67">
        <v>65</v>
      </c>
      <c r="B67">
        <v>11117388.9405868</v>
      </c>
      <c r="C67">
        <v>697755.847462291</v>
      </c>
    </row>
    <row r="68" spans="1:3">
      <c r="A68">
        <v>66</v>
      </c>
      <c r="B68">
        <v>11037123.2348343</v>
      </c>
      <c r="C68">
        <v>706675.203436024</v>
      </c>
    </row>
    <row r="69" spans="1:3">
      <c r="A69">
        <v>67</v>
      </c>
      <c r="B69">
        <v>11009893.0109242</v>
      </c>
      <c r="C69">
        <v>710109.135957519</v>
      </c>
    </row>
    <row r="70" spans="1:3">
      <c r="A70">
        <v>68</v>
      </c>
      <c r="B70">
        <v>11016828.1809359</v>
      </c>
      <c r="C70">
        <v>709823.123232546</v>
      </c>
    </row>
    <row r="71" spans="1:3">
      <c r="A71">
        <v>69</v>
      </c>
      <c r="B71">
        <v>10939778.1105826</v>
      </c>
      <c r="C71">
        <v>718645.827915327</v>
      </c>
    </row>
    <row r="72" spans="1:3">
      <c r="A72">
        <v>70</v>
      </c>
      <c r="B72">
        <v>10919231.5581223</v>
      </c>
      <c r="C72">
        <v>722887.86167998</v>
      </c>
    </row>
    <row r="73" spans="1:3">
      <c r="A73">
        <v>71</v>
      </c>
      <c r="B73">
        <v>10916145.1944243</v>
      </c>
      <c r="C73">
        <v>722859.0609225</v>
      </c>
    </row>
    <row r="74" spans="1:3">
      <c r="A74">
        <v>72</v>
      </c>
      <c r="B74">
        <v>10833914.3469274</v>
      </c>
      <c r="C74">
        <v>734425.887538499</v>
      </c>
    </row>
    <row r="75" spans="1:3">
      <c r="A75">
        <v>73</v>
      </c>
      <c r="B75">
        <v>10795019.3313001</v>
      </c>
      <c r="C75">
        <v>740141.643677104</v>
      </c>
    </row>
    <row r="76" spans="1:3">
      <c r="A76">
        <v>74</v>
      </c>
      <c r="B76">
        <v>10788003.1497936</v>
      </c>
      <c r="C76">
        <v>740978.482491853</v>
      </c>
    </row>
    <row r="77" spans="1:3">
      <c r="A77">
        <v>75</v>
      </c>
      <c r="B77">
        <v>10692480.6827236</v>
      </c>
      <c r="C77">
        <v>756056.668995305</v>
      </c>
    </row>
    <row r="78" spans="1:3">
      <c r="A78">
        <v>76</v>
      </c>
      <c r="B78">
        <v>10613070.6355876</v>
      </c>
      <c r="C78">
        <v>768048.351106611</v>
      </c>
    </row>
    <row r="79" spans="1:3">
      <c r="A79">
        <v>77</v>
      </c>
      <c r="B79">
        <v>10556047.6276611</v>
      </c>
      <c r="C79">
        <v>779300.189828728</v>
      </c>
    </row>
    <row r="80" spans="1:3">
      <c r="A80">
        <v>78</v>
      </c>
      <c r="B80">
        <v>10524844.9735017</v>
      </c>
      <c r="C80">
        <v>785173.989135097</v>
      </c>
    </row>
    <row r="81" spans="1:3">
      <c r="A81">
        <v>79</v>
      </c>
      <c r="B81">
        <v>10501658.9335616</v>
      </c>
      <c r="C81">
        <v>790336.853316822</v>
      </c>
    </row>
    <row r="82" spans="1:3">
      <c r="A82">
        <v>80</v>
      </c>
      <c r="B82">
        <v>10501323.2413165</v>
      </c>
      <c r="C82">
        <v>790316.723116104</v>
      </c>
    </row>
    <row r="83" spans="1:3">
      <c r="A83">
        <v>81</v>
      </c>
      <c r="B83">
        <v>10447806.3744887</v>
      </c>
      <c r="C83">
        <v>801582.92023527</v>
      </c>
    </row>
    <row r="84" spans="1:3">
      <c r="A84">
        <v>82</v>
      </c>
      <c r="B84">
        <v>10418172.2955047</v>
      </c>
      <c r="C84">
        <v>808807.818085619</v>
      </c>
    </row>
    <row r="85" spans="1:3">
      <c r="A85">
        <v>83</v>
      </c>
      <c r="B85">
        <v>10405612.598248</v>
      </c>
      <c r="C85">
        <v>811677.767550003</v>
      </c>
    </row>
    <row r="86" spans="1:3">
      <c r="A86">
        <v>84</v>
      </c>
      <c r="B86">
        <v>10405108.8451008</v>
      </c>
      <c r="C86">
        <v>811912.990117375</v>
      </c>
    </row>
    <row r="87" spans="1:3">
      <c r="A87">
        <v>85</v>
      </c>
      <c r="B87">
        <v>10353190.6562166</v>
      </c>
      <c r="C87">
        <v>823628.038989978</v>
      </c>
    </row>
    <row r="88" spans="1:3">
      <c r="A88">
        <v>86</v>
      </c>
      <c r="B88">
        <v>10305423.7539545</v>
      </c>
      <c r="C88">
        <v>834182.14747921</v>
      </c>
    </row>
    <row r="89" spans="1:3">
      <c r="A89">
        <v>87</v>
      </c>
      <c r="B89">
        <v>10292418.0803105</v>
      </c>
      <c r="C89">
        <v>837239.470688023</v>
      </c>
    </row>
    <row r="90" spans="1:3">
      <c r="A90">
        <v>88</v>
      </c>
      <c r="B90">
        <v>10293106.1559257</v>
      </c>
      <c r="C90">
        <v>838182.60998264</v>
      </c>
    </row>
    <row r="91" spans="1:3">
      <c r="A91">
        <v>89</v>
      </c>
      <c r="B91">
        <v>10249888.5432952</v>
      </c>
      <c r="C91">
        <v>847540.245483686</v>
      </c>
    </row>
    <row r="92" spans="1:3">
      <c r="A92">
        <v>90</v>
      </c>
      <c r="B92">
        <v>10227146.1885689</v>
      </c>
      <c r="C92">
        <v>852824.954086345</v>
      </c>
    </row>
    <row r="93" spans="1:3">
      <c r="A93">
        <v>91</v>
      </c>
      <c r="B93">
        <v>10185701.9956953</v>
      </c>
      <c r="C93">
        <v>863175.015723819</v>
      </c>
    </row>
    <row r="94" spans="1:3">
      <c r="A94">
        <v>92</v>
      </c>
      <c r="B94">
        <v>10165103.4089748</v>
      </c>
      <c r="C94">
        <v>868369.327113973</v>
      </c>
    </row>
    <row r="95" spans="1:3">
      <c r="A95">
        <v>93</v>
      </c>
      <c r="B95">
        <v>10162418.3049472</v>
      </c>
      <c r="C95">
        <v>868130.794130399</v>
      </c>
    </row>
    <row r="96" spans="1:3">
      <c r="A96">
        <v>94</v>
      </c>
      <c r="B96">
        <v>10112275.5509816</v>
      </c>
      <c r="C96">
        <v>883686.532600175</v>
      </c>
    </row>
    <row r="97" spans="1:3">
      <c r="A97">
        <v>95</v>
      </c>
      <c r="B97">
        <v>10075171.6215817</v>
      </c>
      <c r="C97">
        <v>894144.969819582</v>
      </c>
    </row>
    <row r="98" spans="1:3">
      <c r="A98">
        <v>96</v>
      </c>
      <c r="B98">
        <v>10053695.5212802</v>
      </c>
      <c r="C98">
        <v>901385.942502534</v>
      </c>
    </row>
    <row r="99" spans="1:3">
      <c r="A99">
        <v>97</v>
      </c>
      <c r="B99">
        <v>10037406.0209511</v>
      </c>
      <c r="C99">
        <v>906148.604510444</v>
      </c>
    </row>
    <row r="100" spans="1:3">
      <c r="A100">
        <v>98</v>
      </c>
      <c r="B100">
        <v>10037895.7558299</v>
      </c>
      <c r="C100">
        <v>906060.525860957</v>
      </c>
    </row>
    <row r="101" spans="1:3">
      <c r="A101">
        <v>99</v>
      </c>
      <c r="B101">
        <v>10002352.206527</v>
      </c>
      <c r="C101">
        <v>917870.62563962</v>
      </c>
    </row>
    <row r="102" spans="1:3">
      <c r="A102">
        <v>100</v>
      </c>
      <c r="B102">
        <v>9982111.64971329</v>
      </c>
      <c r="C102">
        <v>924584.487782577</v>
      </c>
    </row>
    <row r="103" spans="1:3">
      <c r="A103">
        <v>101</v>
      </c>
      <c r="B103">
        <v>9972807.86815131</v>
      </c>
      <c r="C103">
        <v>927754.550299648</v>
      </c>
    </row>
    <row r="104" spans="1:3">
      <c r="A104">
        <v>102</v>
      </c>
      <c r="B104">
        <v>9973405.69648537</v>
      </c>
      <c r="C104">
        <v>927881.060535766</v>
      </c>
    </row>
    <row r="105" spans="1:3">
      <c r="A105">
        <v>103</v>
      </c>
      <c r="B105">
        <v>9939436.48620126</v>
      </c>
      <c r="C105">
        <v>940199.603006056</v>
      </c>
    </row>
    <row r="106" spans="1:3">
      <c r="A106">
        <v>104</v>
      </c>
      <c r="B106">
        <v>9908972.79544097</v>
      </c>
      <c r="C106">
        <v>952775.485042663</v>
      </c>
    </row>
    <row r="107" spans="1:3">
      <c r="A107">
        <v>105</v>
      </c>
      <c r="B107">
        <v>9894074.0626535</v>
      </c>
      <c r="C107">
        <v>958755.051404379</v>
      </c>
    </row>
    <row r="108" spans="1:3">
      <c r="A108">
        <v>106</v>
      </c>
      <c r="B108">
        <v>9886592.22601108</v>
      </c>
      <c r="C108">
        <v>962394.068937215</v>
      </c>
    </row>
    <row r="109" spans="1:3">
      <c r="A109">
        <v>107</v>
      </c>
      <c r="B109">
        <v>9887825.07811065</v>
      </c>
      <c r="C109">
        <v>961288.859161497</v>
      </c>
    </row>
    <row r="110" spans="1:3">
      <c r="A110">
        <v>108</v>
      </c>
      <c r="B110">
        <v>9862180.23650458</v>
      </c>
      <c r="C110">
        <v>973923.354347054</v>
      </c>
    </row>
    <row r="111" spans="1:3">
      <c r="A111">
        <v>109</v>
      </c>
      <c r="B111">
        <v>9839712.85491876</v>
      </c>
      <c r="C111">
        <v>985003.785271176</v>
      </c>
    </row>
    <row r="112" spans="1:3">
      <c r="A112">
        <v>110</v>
      </c>
      <c r="B112">
        <v>9829588.57145163</v>
      </c>
      <c r="C112">
        <v>990470.520956637</v>
      </c>
    </row>
    <row r="113" spans="1:3">
      <c r="A113">
        <v>111</v>
      </c>
      <c r="B113">
        <v>9829675.81181245</v>
      </c>
      <c r="C113">
        <v>989409.700447381</v>
      </c>
    </row>
    <row r="114" spans="1:3">
      <c r="A114">
        <v>112</v>
      </c>
      <c r="B114">
        <v>9801008.80435933</v>
      </c>
      <c r="C114">
        <v>1003558.14678968</v>
      </c>
    </row>
    <row r="115" spans="1:3">
      <c r="A115">
        <v>113</v>
      </c>
      <c r="B115">
        <v>9778654.60820477</v>
      </c>
      <c r="C115">
        <v>1016185.14585982</v>
      </c>
    </row>
    <row r="116" spans="1:3">
      <c r="A116">
        <v>114</v>
      </c>
      <c r="B116">
        <v>9765545.90739364</v>
      </c>
      <c r="C116">
        <v>1023133.55703388</v>
      </c>
    </row>
    <row r="117" spans="1:3">
      <c r="A117">
        <v>115</v>
      </c>
      <c r="B117">
        <v>9755741.29152737</v>
      </c>
      <c r="C117">
        <v>1029271.17367225</v>
      </c>
    </row>
    <row r="118" spans="1:3">
      <c r="A118">
        <v>116</v>
      </c>
      <c r="B118">
        <v>9756488.96862513</v>
      </c>
      <c r="C118">
        <v>1029188.57219916</v>
      </c>
    </row>
    <row r="119" spans="1:3">
      <c r="A119">
        <v>117</v>
      </c>
      <c r="B119">
        <v>9734577.26807314</v>
      </c>
      <c r="C119">
        <v>1041974.94099889</v>
      </c>
    </row>
    <row r="120" spans="1:3">
      <c r="A120">
        <v>118</v>
      </c>
      <c r="B120">
        <v>9721801.31316705</v>
      </c>
      <c r="C120">
        <v>1050290.80687728</v>
      </c>
    </row>
    <row r="121" spans="1:3">
      <c r="A121">
        <v>119</v>
      </c>
      <c r="B121">
        <v>9716098.81185933</v>
      </c>
      <c r="C121">
        <v>1054141.61215158</v>
      </c>
    </row>
    <row r="122" spans="1:3">
      <c r="A122">
        <v>120</v>
      </c>
      <c r="B122">
        <v>9716766.10194667</v>
      </c>
      <c r="C122">
        <v>1053791.29801845</v>
      </c>
    </row>
    <row r="123" spans="1:3">
      <c r="A123">
        <v>121</v>
      </c>
      <c r="B123">
        <v>9695977.36836641</v>
      </c>
      <c r="C123">
        <v>1067526.47511083</v>
      </c>
    </row>
    <row r="124" spans="1:3">
      <c r="A124">
        <v>122</v>
      </c>
      <c r="B124">
        <v>9677338.84620824</v>
      </c>
      <c r="C124">
        <v>1079924.40802917</v>
      </c>
    </row>
    <row r="125" spans="1:3">
      <c r="A125">
        <v>123</v>
      </c>
      <c r="B125">
        <v>9668569.12202448</v>
      </c>
      <c r="C125">
        <v>1086767.86624691</v>
      </c>
    </row>
    <row r="126" spans="1:3">
      <c r="A126">
        <v>124</v>
      </c>
      <c r="B126">
        <v>9663808.79085715</v>
      </c>
      <c r="C126">
        <v>1089600.34666626</v>
      </c>
    </row>
    <row r="127" spans="1:3">
      <c r="A127">
        <v>125</v>
      </c>
      <c r="B127">
        <v>9663577.98269795</v>
      </c>
      <c r="C127">
        <v>1089075.87734192</v>
      </c>
    </row>
    <row r="128" spans="1:3">
      <c r="A128">
        <v>126</v>
      </c>
      <c r="B128">
        <v>9648974.95857159</v>
      </c>
      <c r="C128">
        <v>1098899.73894311</v>
      </c>
    </row>
    <row r="129" spans="1:3">
      <c r="A129">
        <v>127</v>
      </c>
      <c r="B129">
        <v>9636098.32382762</v>
      </c>
      <c r="C129">
        <v>1108156.56371272</v>
      </c>
    </row>
    <row r="130" spans="1:3">
      <c r="A130">
        <v>128</v>
      </c>
      <c r="B130">
        <v>9630374.69942369</v>
      </c>
      <c r="C130">
        <v>1111977.01880619</v>
      </c>
    </row>
    <row r="131" spans="1:3">
      <c r="A131">
        <v>129</v>
      </c>
      <c r="B131">
        <v>9630880.12133469</v>
      </c>
      <c r="C131">
        <v>1113006.28108154</v>
      </c>
    </row>
    <row r="132" spans="1:3">
      <c r="A132">
        <v>130</v>
      </c>
      <c r="B132">
        <v>9614097.71722479</v>
      </c>
      <c r="C132">
        <v>1127103.84780126</v>
      </c>
    </row>
    <row r="133" spans="1:3">
      <c r="A133">
        <v>131</v>
      </c>
      <c r="B133">
        <v>9600458.8233177</v>
      </c>
      <c r="C133">
        <v>1138022.3901335</v>
      </c>
    </row>
    <row r="134" spans="1:3">
      <c r="A134">
        <v>132</v>
      </c>
      <c r="B134">
        <v>9592704.46532172</v>
      </c>
      <c r="C134">
        <v>1145595.168328</v>
      </c>
    </row>
    <row r="135" spans="1:3">
      <c r="A135">
        <v>133</v>
      </c>
      <c r="B135">
        <v>9586840.77132248</v>
      </c>
      <c r="C135">
        <v>1150434.23066979</v>
      </c>
    </row>
    <row r="136" spans="1:3">
      <c r="A136">
        <v>134</v>
      </c>
      <c r="B136">
        <v>9587126.43730742</v>
      </c>
      <c r="C136">
        <v>1150068.70308262</v>
      </c>
    </row>
    <row r="137" spans="1:3">
      <c r="A137">
        <v>135</v>
      </c>
      <c r="B137">
        <v>9574283.31168703</v>
      </c>
      <c r="C137">
        <v>1162424.5556986</v>
      </c>
    </row>
    <row r="138" spans="1:3">
      <c r="A138">
        <v>136</v>
      </c>
      <c r="B138">
        <v>9566675.01566157</v>
      </c>
      <c r="C138">
        <v>1169667.50553525</v>
      </c>
    </row>
    <row r="139" spans="1:3">
      <c r="A139">
        <v>137</v>
      </c>
      <c r="B139">
        <v>9563331.08586625</v>
      </c>
      <c r="C139">
        <v>1172837.25590049</v>
      </c>
    </row>
    <row r="140" spans="1:3">
      <c r="A140">
        <v>138</v>
      </c>
      <c r="B140">
        <v>9563626.83253295</v>
      </c>
      <c r="C140">
        <v>1172744.66514947</v>
      </c>
    </row>
    <row r="141" spans="1:3">
      <c r="A141">
        <v>139</v>
      </c>
      <c r="B141">
        <v>9551460.41219145</v>
      </c>
      <c r="C141">
        <v>1185286.84071045</v>
      </c>
    </row>
    <row r="142" spans="1:3">
      <c r="A142">
        <v>140</v>
      </c>
      <c r="B142">
        <v>9540389.6923155</v>
      </c>
      <c r="C142">
        <v>1198398.35178081</v>
      </c>
    </row>
    <row r="143" spans="1:3">
      <c r="A143">
        <v>141</v>
      </c>
      <c r="B143">
        <v>9534176.2775971</v>
      </c>
      <c r="C143">
        <v>1206034.98644701</v>
      </c>
    </row>
    <row r="144" spans="1:3">
      <c r="A144">
        <v>142</v>
      </c>
      <c r="B144">
        <v>9528754.88067659</v>
      </c>
      <c r="C144">
        <v>1211646.57779018</v>
      </c>
    </row>
    <row r="145" spans="1:3">
      <c r="A145">
        <v>143</v>
      </c>
      <c r="B145">
        <v>9526244.24451839</v>
      </c>
      <c r="C145">
        <v>1215633.02059338</v>
      </c>
    </row>
    <row r="146" spans="1:3">
      <c r="A146">
        <v>144</v>
      </c>
      <c r="B146">
        <v>9526294.40501917</v>
      </c>
      <c r="C146">
        <v>1214952.91087718</v>
      </c>
    </row>
    <row r="147" spans="1:3">
      <c r="A147">
        <v>145</v>
      </c>
      <c r="B147">
        <v>9518574.39360292</v>
      </c>
      <c r="C147">
        <v>1227150.60227943</v>
      </c>
    </row>
    <row r="148" spans="1:3">
      <c r="A148">
        <v>146</v>
      </c>
      <c r="B148">
        <v>9512106.90322139</v>
      </c>
      <c r="C148">
        <v>1237070.89517743</v>
      </c>
    </row>
    <row r="149" spans="1:3">
      <c r="A149">
        <v>147</v>
      </c>
      <c r="B149">
        <v>9509522.48535764</v>
      </c>
      <c r="C149">
        <v>1241735.70777815</v>
      </c>
    </row>
    <row r="150" spans="1:3">
      <c r="A150">
        <v>148</v>
      </c>
      <c r="B150">
        <v>9509474.76972509</v>
      </c>
      <c r="C150">
        <v>1240250.9161316</v>
      </c>
    </row>
    <row r="151" spans="1:3">
      <c r="A151">
        <v>149</v>
      </c>
      <c r="B151">
        <v>9500609.18850761</v>
      </c>
      <c r="C151">
        <v>1251206.62827843</v>
      </c>
    </row>
    <row r="152" spans="1:3">
      <c r="A152">
        <v>150</v>
      </c>
      <c r="B152">
        <v>9493246.46420831</v>
      </c>
      <c r="C152">
        <v>1263544.8050884</v>
      </c>
    </row>
    <row r="153" spans="1:3">
      <c r="A153">
        <v>151</v>
      </c>
      <c r="B153">
        <v>9489198.16962059</v>
      </c>
      <c r="C153">
        <v>1269614.82651553</v>
      </c>
    </row>
    <row r="154" spans="1:3">
      <c r="A154">
        <v>152</v>
      </c>
      <c r="B154">
        <v>9486292.86688043</v>
      </c>
      <c r="C154">
        <v>1275200.21299779</v>
      </c>
    </row>
    <row r="155" spans="1:3">
      <c r="A155">
        <v>153</v>
      </c>
      <c r="B155">
        <v>9486552.65916402</v>
      </c>
      <c r="C155">
        <v>1275290.49454677</v>
      </c>
    </row>
    <row r="156" spans="1:3">
      <c r="A156">
        <v>154</v>
      </c>
      <c r="B156">
        <v>9479721.3571826</v>
      </c>
      <c r="C156">
        <v>1286972.10731825</v>
      </c>
    </row>
    <row r="157" spans="1:3">
      <c r="A157">
        <v>155</v>
      </c>
      <c r="B157">
        <v>9475923.60087415</v>
      </c>
      <c r="C157">
        <v>1294637.21048051</v>
      </c>
    </row>
    <row r="158" spans="1:3">
      <c r="A158">
        <v>156</v>
      </c>
      <c r="B158">
        <v>9472973.09433926</v>
      </c>
      <c r="C158">
        <v>1300740.17387038</v>
      </c>
    </row>
    <row r="159" spans="1:3">
      <c r="A159">
        <v>157</v>
      </c>
      <c r="B159">
        <v>9467540.30153617</v>
      </c>
      <c r="C159">
        <v>1312227.10140396</v>
      </c>
    </row>
    <row r="160" spans="1:3">
      <c r="A160">
        <v>158</v>
      </c>
      <c r="B160">
        <v>9461716.32881338</v>
      </c>
      <c r="C160">
        <v>1324263.90176881</v>
      </c>
    </row>
    <row r="161" spans="1:3">
      <c r="A161">
        <v>159</v>
      </c>
      <c r="B161">
        <v>9458552.0803462</v>
      </c>
      <c r="C161">
        <v>1331492.92090951</v>
      </c>
    </row>
    <row r="162" spans="1:3">
      <c r="A162">
        <v>160</v>
      </c>
      <c r="B162">
        <v>9456008.1212557</v>
      </c>
      <c r="C162">
        <v>1338987.0578602</v>
      </c>
    </row>
    <row r="163" spans="1:3">
      <c r="A163">
        <v>161</v>
      </c>
      <c r="B163">
        <v>9454701.54588209</v>
      </c>
      <c r="C163">
        <v>1341077.11107959</v>
      </c>
    </row>
    <row r="164" spans="1:3">
      <c r="A164">
        <v>162</v>
      </c>
      <c r="B164">
        <v>9454979.65192077</v>
      </c>
      <c r="C164">
        <v>1341681.91544824</v>
      </c>
    </row>
    <row r="165" spans="1:3">
      <c r="A165">
        <v>163</v>
      </c>
      <c r="B165">
        <v>9450792.48934945</v>
      </c>
      <c r="C165">
        <v>1348696.75036008</v>
      </c>
    </row>
    <row r="166" spans="1:3">
      <c r="A166">
        <v>164</v>
      </c>
      <c r="B166">
        <v>9447616.53812831</v>
      </c>
      <c r="C166">
        <v>1355496.13007017</v>
      </c>
    </row>
    <row r="167" spans="1:3">
      <c r="A167">
        <v>165</v>
      </c>
      <c r="B167">
        <v>9446312.977767</v>
      </c>
      <c r="C167">
        <v>1357556.71780457</v>
      </c>
    </row>
    <row r="168" spans="1:3">
      <c r="A168">
        <v>166</v>
      </c>
      <c r="B168">
        <v>9446263.04354886</v>
      </c>
      <c r="C168">
        <v>1356018.51576183</v>
      </c>
    </row>
    <row r="169" spans="1:3">
      <c r="A169">
        <v>167</v>
      </c>
      <c r="B169">
        <v>9442292.01837067</v>
      </c>
      <c r="C169">
        <v>1370245.02924994</v>
      </c>
    </row>
    <row r="170" spans="1:3">
      <c r="A170">
        <v>168</v>
      </c>
      <c r="B170">
        <v>9438646.43212524</v>
      </c>
      <c r="C170">
        <v>1379825.79368638</v>
      </c>
    </row>
    <row r="171" spans="1:3">
      <c r="A171">
        <v>169</v>
      </c>
      <c r="B171">
        <v>9436887.11663346</v>
      </c>
      <c r="C171">
        <v>1386347.81823723</v>
      </c>
    </row>
    <row r="172" spans="1:3">
      <c r="A172">
        <v>170</v>
      </c>
      <c r="B172">
        <v>9435551.04569738</v>
      </c>
      <c r="C172">
        <v>1389848.47382802</v>
      </c>
    </row>
    <row r="173" spans="1:3">
      <c r="A173">
        <v>171</v>
      </c>
      <c r="B173">
        <v>9435672.43715084</v>
      </c>
      <c r="C173">
        <v>1389296.87854781</v>
      </c>
    </row>
    <row r="174" spans="1:3">
      <c r="A174">
        <v>172</v>
      </c>
      <c r="B174">
        <v>9432562.06138813</v>
      </c>
      <c r="C174">
        <v>1400120.84224828</v>
      </c>
    </row>
    <row r="175" spans="1:3">
      <c r="A175">
        <v>173</v>
      </c>
      <c r="B175">
        <v>9430890.73557889</v>
      </c>
      <c r="C175">
        <v>1405594.7861581</v>
      </c>
    </row>
    <row r="176" spans="1:3">
      <c r="A176">
        <v>174</v>
      </c>
      <c r="B176">
        <v>9429608.38625421</v>
      </c>
      <c r="C176">
        <v>1409870.80125384</v>
      </c>
    </row>
    <row r="177" spans="1:3">
      <c r="A177">
        <v>175</v>
      </c>
      <c r="B177">
        <v>9429461.88553604</v>
      </c>
      <c r="C177">
        <v>1409742.22458304</v>
      </c>
    </row>
    <row r="178" spans="1:3">
      <c r="A178">
        <v>176</v>
      </c>
      <c r="B178">
        <v>9426428.00160961</v>
      </c>
      <c r="C178">
        <v>1422410.31487084</v>
      </c>
    </row>
    <row r="179" spans="1:3">
      <c r="A179">
        <v>177</v>
      </c>
      <c r="B179">
        <v>9424917.91654936</v>
      </c>
      <c r="C179">
        <v>1429291.17849299</v>
      </c>
    </row>
    <row r="180" spans="1:3">
      <c r="A180">
        <v>178</v>
      </c>
      <c r="B180">
        <v>9423557.13585188</v>
      </c>
      <c r="C180">
        <v>1433443.28005874</v>
      </c>
    </row>
    <row r="181" spans="1:3">
      <c r="A181">
        <v>179</v>
      </c>
      <c r="B181">
        <v>9423076.88568665</v>
      </c>
      <c r="C181">
        <v>1437423.18406632</v>
      </c>
    </row>
    <row r="182" spans="1:3">
      <c r="A182">
        <v>180</v>
      </c>
      <c r="B182">
        <v>9423162.13904258</v>
      </c>
      <c r="C182">
        <v>1438563.73572274</v>
      </c>
    </row>
    <row r="183" spans="1:3">
      <c r="A183">
        <v>181</v>
      </c>
      <c r="B183">
        <v>9421640.60782252</v>
      </c>
      <c r="C183">
        <v>1448665.41339767</v>
      </c>
    </row>
    <row r="184" spans="1:3">
      <c r="A184">
        <v>182</v>
      </c>
      <c r="B184">
        <v>9420565.29473166</v>
      </c>
      <c r="C184">
        <v>1457242.33206675</v>
      </c>
    </row>
    <row r="185" spans="1:3">
      <c r="A185">
        <v>183</v>
      </c>
      <c r="B185">
        <v>9420273.98553506</v>
      </c>
      <c r="C185">
        <v>1461435.33843053</v>
      </c>
    </row>
    <row r="186" spans="1:3">
      <c r="A186">
        <v>184</v>
      </c>
      <c r="B186">
        <v>9420129.86709161</v>
      </c>
      <c r="C186">
        <v>1459723.29824331</v>
      </c>
    </row>
    <row r="187" spans="1:3">
      <c r="A187">
        <v>185</v>
      </c>
      <c r="B187">
        <v>9418456.03429103</v>
      </c>
      <c r="C187">
        <v>1465490.91792981</v>
      </c>
    </row>
    <row r="188" spans="1:3">
      <c r="A188">
        <v>186</v>
      </c>
      <c r="B188">
        <v>9417090.29942516</v>
      </c>
      <c r="C188">
        <v>1475841.79480185</v>
      </c>
    </row>
    <row r="189" spans="1:3">
      <c r="A189">
        <v>187</v>
      </c>
      <c r="B189">
        <v>9416431.02613112</v>
      </c>
      <c r="C189">
        <v>1479212.29615348</v>
      </c>
    </row>
    <row r="190" spans="1:3">
      <c r="A190">
        <v>188</v>
      </c>
      <c r="B190">
        <v>9416564.57223664</v>
      </c>
      <c r="C190">
        <v>1479440.12471658</v>
      </c>
    </row>
    <row r="191" spans="1:3">
      <c r="A191">
        <v>189</v>
      </c>
      <c r="B191">
        <v>9415995.58611564</v>
      </c>
      <c r="C191">
        <v>1483280.37899794</v>
      </c>
    </row>
    <row r="192" spans="1:3">
      <c r="A192">
        <v>190</v>
      </c>
      <c r="B192">
        <v>9415984.4445116</v>
      </c>
      <c r="C192">
        <v>1483149.71863923</v>
      </c>
    </row>
    <row r="193" spans="1:3">
      <c r="A193">
        <v>191</v>
      </c>
      <c r="B193">
        <v>9414933.81463845</v>
      </c>
      <c r="C193">
        <v>1491983.46072961</v>
      </c>
    </row>
    <row r="194" spans="1:3">
      <c r="A194">
        <v>192</v>
      </c>
      <c r="B194">
        <v>9414648.6885564</v>
      </c>
      <c r="C194">
        <v>1495823.73602913</v>
      </c>
    </row>
    <row r="195" spans="1:3">
      <c r="A195">
        <v>193</v>
      </c>
      <c r="B195">
        <v>9414703.66810305</v>
      </c>
      <c r="C195">
        <v>1495083.28796352</v>
      </c>
    </row>
    <row r="196" spans="1:3">
      <c r="A196">
        <v>194</v>
      </c>
      <c r="B196">
        <v>9413702.78827649</v>
      </c>
      <c r="C196">
        <v>1505914.51290377</v>
      </c>
    </row>
    <row r="197" spans="1:3">
      <c r="A197">
        <v>195</v>
      </c>
      <c r="B197">
        <v>9413275.39452062</v>
      </c>
      <c r="C197">
        <v>1511539.98435021</v>
      </c>
    </row>
    <row r="198" spans="1:3">
      <c r="A198">
        <v>196</v>
      </c>
      <c r="B198">
        <v>9413048.63735259</v>
      </c>
      <c r="C198">
        <v>1519150.38307116</v>
      </c>
    </row>
    <row r="199" spans="1:3">
      <c r="A199">
        <v>197</v>
      </c>
      <c r="B199">
        <v>9412976.84425704</v>
      </c>
      <c r="C199">
        <v>1517412.47295589</v>
      </c>
    </row>
    <row r="200" spans="1:3">
      <c r="A200">
        <v>198</v>
      </c>
      <c r="B200">
        <v>9412819.23225717</v>
      </c>
      <c r="C200">
        <v>1518710.11983887</v>
      </c>
    </row>
    <row r="201" spans="1:3">
      <c r="A201">
        <v>199</v>
      </c>
      <c r="B201">
        <v>9412803.95281999</v>
      </c>
      <c r="C201">
        <v>1518781.47190774</v>
      </c>
    </row>
    <row r="202" spans="1:3">
      <c r="A202">
        <v>200</v>
      </c>
      <c r="B202">
        <v>9412190.47827602</v>
      </c>
      <c r="C202">
        <v>1519933.06141026</v>
      </c>
    </row>
    <row r="203" spans="1:3">
      <c r="A203">
        <v>201</v>
      </c>
      <c r="B203">
        <v>9412091.86785784</v>
      </c>
      <c r="C203">
        <v>1520271.24203787</v>
      </c>
    </row>
    <row r="204" spans="1:3">
      <c r="A204">
        <v>202</v>
      </c>
      <c r="B204">
        <v>9412013.78628499</v>
      </c>
      <c r="C204">
        <v>1518516.28608294</v>
      </c>
    </row>
    <row r="205" spans="1:3">
      <c r="A205">
        <v>203</v>
      </c>
      <c r="B205">
        <v>9411825.1675482</v>
      </c>
      <c r="C205">
        <v>1529934.85847692</v>
      </c>
    </row>
    <row r="206" spans="1:3">
      <c r="A206">
        <v>204</v>
      </c>
      <c r="B206">
        <v>9411421.58847932</v>
      </c>
      <c r="C206">
        <v>1532976.37545901</v>
      </c>
    </row>
    <row r="207" spans="1:3">
      <c r="A207">
        <v>205</v>
      </c>
      <c r="B207">
        <v>9411333.54042127</v>
      </c>
      <c r="C207">
        <v>1536483.06495533</v>
      </c>
    </row>
    <row r="208" spans="1:3">
      <c r="A208">
        <v>206</v>
      </c>
      <c r="B208">
        <v>9411372.2093801</v>
      </c>
      <c r="C208">
        <v>1537751.78217384</v>
      </c>
    </row>
    <row r="209" spans="1:3">
      <c r="A209">
        <v>207</v>
      </c>
      <c r="B209">
        <v>9411187.64720482</v>
      </c>
      <c r="C209">
        <v>1538461.51154617</v>
      </c>
    </row>
    <row r="210" spans="1:3">
      <c r="A210">
        <v>208</v>
      </c>
      <c r="B210">
        <v>9411277.90733827</v>
      </c>
      <c r="C210">
        <v>1538237.69578595</v>
      </c>
    </row>
    <row r="211" spans="1:3">
      <c r="A211">
        <v>209</v>
      </c>
      <c r="B211">
        <v>9411052.35256199</v>
      </c>
      <c r="C211">
        <v>1541156.50745807</v>
      </c>
    </row>
    <row r="212" spans="1:3">
      <c r="A212">
        <v>210</v>
      </c>
      <c r="B212">
        <v>9411191.53422506</v>
      </c>
      <c r="C212">
        <v>1541577.6838807</v>
      </c>
    </row>
    <row r="213" spans="1:3">
      <c r="A213">
        <v>211</v>
      </c>
      <c r="B213">
        <v>9411111.81618883</v>
      </c>
      <c r="C213">
        <v>1541137.26434103</v>
      </c>
    </row>
    <row r="214" spans="1:3">
      <c r="A214">
        <v>212</v>
      </c>
      <c r="B214">
        <v>9411096.47186994</v>
      </c>
      <c r="C214">
        <v>1541651.89813588</v>
      </c>
    </row>
    <row r="215" spans="1:3">
      <c r="A215">
        <v>213</v>
      </c>
      <c r="B215">
        <v>9411009.41099532</v>
      </c>
      <c r="C215">
        <v>1540606.57875498</v>
      </c>
    </row>
    <row r="216" spans="1:3">
      <c r="A216">
        <v>214</v>
      </c>
      <c r="B216">
        <v>9410949.18129426</v>
      </c>
      <c r="C216">
        <v>1537104.54826546</v>
      </c>
    </row>
    <row r="217" spans="1:3">
      <c r="A217">
        <v>215</v>
      </c>
      <c r="B217">
        <v>9410975.03857008</v>
      </c>
      <c r="C217">
        <v>1534673.92494683</v>
      </c>
    </row>
    <row r="218" spans="1:3">
      <c r="A218">
        <v>216</v>
      </c>
      <c r="B218">
        <v>9410916.56254156</v>
      </c>
      <c r="C218">
        <v>1537050.8347766</v>
      </c>
    </row>
    <row r="219" spans="1:3">
      <c r="A219">
        <v>217</v>
      </c>
      <c r="B219">
        <v>9410907.30820209</v>
      </c>
      <c r="C219">
        <v>1537036.34886067</v>
      </c>
    </row>
    <row r="220" spans="1:3">
      <c r="A220">
        <v>218</v>
      </c>
      <c r="B220">
        <v>9410947.70653054</v>
      </c>
      <c r="C220">
        <v>1537113.78288025</v>
      </c>
    </row>
    <row r="221" spans="1:3">
      <c r="A221">
        <v>219</v>
      </c>
      <c r="B221">
        <v>9411022.38304555</v>
      </c>
      <c r="C221">
        <v>1542322.27133963</v>
      </c>
    </row>
    <row r="222" spans="1:3">
      <c r="A222">
        <v>220</v>
      </c>
      <c r="B222">
        <v>9410910.4088136</v>
      </c>
      <c r="C222">
        <v>1542245.82716474</v>
      </c>
    </row>
    <row r="223" spans="1:3">
      <c r="A223">
        <v>221</v>
      </c>
      <c r="B223">
        <v>9411232.28234802</v>
      </c>
      <c r="C223">
        <v>1531380.38545836</v>
      </c>
    </row>
    <row r="224" spans="1:3">
      <c r="A224">
        <v>222</v>
      </c>
      <c r="B224">
        <v>9410963.17700311</v>
      </c>
      <c r="C224">
        <v>1538466.35159464</v>
      </c>
    </row>
    <row r="225" spans="1:3">
      <c r="A225">
        <v>223</v>
      </c>
      <c r="B225">
        <v>9411104.7260169</v>
      </c>
      <c r="C225">
        <v>1535114.07474017</v>
      </c>
    </row>
    <row r="226" spans="1:3">
      <c r="A226">
        <v>224</v>
      </c>
      <c r="B226">
        <v>9411001.51488964</v>
      </c>
      <c r="C226">
        <v>1535759.1288509</v>
      </c>
    </row>
    <row r="227" spans="1:3">
      <c r="A227">
        <v>225</v>
      </c>
      <c r="B227">
        <v>9410923.31429095</v>
      </c>
      <c r="C227">
        <v>1538539.67936375</v>
      </c>
    </row>
    <row r="228" spans="1:3">
      <c r="A228">
        <v>226</v>
      </c>
      <c r="B228">
        <v>9410910.76142108</v>
      </c>
      <c r="C228">
        <v>1536249.71144928</v>
      </c>
    </row>
    <row r="229" spans="1:3">
      <c r="A229">
        <v>227</v>
      </c>
      <c r="B229">
        <v>9410928.18060078</v>
      </c>
      <c r="C229">
        <v>1537532.49201363</v>
      </c>
    </row>
    <row r="230" spans="1:3">
      <c r="A230">
        <v>228</v>
      </c>
      <c r="B230">
        <v>9410979.6847999</v>
      </c>
      <c r="C230">
        <v>1537842.22145168</v>
      </c>
    </row>
    <row r="231" spans="1:3">
      <c r="A231">
        <v>229</v>
      </c>
      <c r="B231">
        <v>9410945.12120127</v>
      </c>
      <c r="C231">
        <v>1536902.27287742</v>
      </c>
    </row>
    <row r="232" spans="1:3">
      <c r="A232">
        <v>230</v>
      </c>
      <c r="B232">
        <v>9410912.73216204</v>
      </c>
      <c r="C232">
        <v>1535892.16775163</v>
      </c>
    </row>
    <row r="233" spans="1:3">
      <c r="A233">
        <v>231</v>
      </c>
      <c r="B233">
        <v>9410925.17344968</v>
      </c>
      <c r="C233">
        <v>1537609.25702029</v>
      </c>
    </row>
    <row r="234" spans="1:3">
      <c r="A234">
        <v>232</v>
      </c>
      <c r="B234">
        <v>9410863.00395964</v>
      </c>
      <c r="C234">
        <v>1537198.05763455</v>
      </c>
    </row>
    <row r="235" spans="1:3">
      <c r="A235">
        <v>233</v>
      </c>
      <c r="B235">
        <v>9410861.45144721</v>
      </c>
      <c r="C235">
        <v>1538008.28204905</v>
      </c>
    </row>
    <row r="236" spans="1:3">
      <c r="A236">
        <v>234</v>
      </c>
      <c r="B236">
        <v>9410894.02415252</v>
      </c>
      <c r="C236">
        <v>1541599.82798197</v>
      </c>
    </row>
    <row r="237" spans="1:3">
      <c r="A237">
        <v>235</v>
      </c>
      <c r="B237">
        <v>9410886.65408189</v>
      </c>
      <c r="C237">
        <v>1537477.51625382</v>
      </c>
    </row>
    <row r="238" spans="1:3">
      <c r="A238">
        <v>236</v>
      </c>
      <c r="B238">
        <v>9410869.14180416</v>
      </c>
      <c r="C238">
        <v>1535357.13895111</v>
      </c>
    </row>
    <row r="239" spans="1:3">
      <c r="A239">
        <v>237</v>
      </c>
      <c r="B239">
        <v>9410886.65751511</v>
      </c>
      <c r="C239">
        <v>1538649.05906896</v>
      </c>
    </row>
    <row r="240" spans="1:3">
      <c r="A240">
        <v>238</v>
      </c>
      <c r="B240">
        <v>9410818.58981656</v>
      </c>
      <c r="C240">
        <v>1539914.52569279</v>
      </c>
    </row>
    <row r="241" spans="1:3">
      <c r="A241">
        <v>239</v>
      </c>
      <c r="B241">
        <v>9410851.9684522</v>
      </c>
      <c r="C241">
        <v>1539982.74078626</v>
      </c>
    </row>
    <row r="242" spans="1:3">
      <c r="A242">
        <v>240</v>
      </c>
      <c r="B242">
        <v>9410777.30239285</v>
      </c>
      <c r="C242">
        <v>1540590.14318152</v>
      </c>
    </row>
    <row r="243" spans="1:3">
      <c r="A243">
        <v>241</v>
      </c>
      <c r="B243">
        <v>9410784.6189432</v>
      </c>
      <c r="C243">
        <v>1539866.68432231</v>
      </c>
    </row>
    <row r="244" spans="1:3">
      <c r="A244">
        <v>242</v>
      </c>
      <c r="B244">
        <v>9410781.03931892</v>
      </c>
      <c r="C244">
        <v>1539981.52655874</v>
      </c>
    </row>
    <row r="245" spans="1:3">
      <c r="A245">
        <v>243</v>
      </c>
      <c r="B245">
        <v>9410791.99654057</v>
      </c>
      <c r="C245">
        <v>1540977.69078364</v>
      </c>
    </row>
    <row r="246" spans="1:3">
      <c r="A246">
        <v>244</v>
      </c>
      <c r="B246">
        <v>9410778.49144791</v>
      </c>
      <c r="C246">
        <v>1541611.13683407</v>
      </c>
    </row>
    <row r="247" spans="1:3">
      <c r="A247">
        <v>245</v>
      </c>
      <c r="B247">
        <v>9410801.22023167</v>
      </c>
      <c r="C247">
        <v>1541143.40104349</v>
      </c>
    </row>
    <row r="248" spans="1:3">
      <c r="A248">
        <v>246</v>
      </c>
      <c r="B248">
        <v>9410813.60104442</v>
      </c>
      <c r="C248">
        <v>1539850.3490314</v>
      </c>
    </row>
    <row r="249" spans="1:3">
      <c r="A249">
        <v>247</v>
      </c>
      <c r="B249">
        <v>9410809.27088708</v>
      </c>
      <c r="C249">
        <v>1541036.74273215</v>
      </c>
    </row>
    <row r="250" spans="1:3">
      <c r="A250">
        <v>248</v>
      </c>
      <c r="B250">
        <v>9410821.70118523</v>
      </c>
      <c r="C250">
        <v>1541425.51993212</v>
      </c>
    </row>
    <row r="251" spans="1:3">
      <c r="A251">
        <v>249</v>
      </c>
      <c r="B251">
        <v>9410794.71629517</v>
      </c>
      <c r="C251">
        <v>1537985.7316839</v>
      </c>
    </row>
    <row r="252" spans="1:3">
      <c r="A252">
        <v>250</v>
      </c>
      <c r="B252">
        <v>9410760.49760531</v>
      </c>
      <c r="C252">
        <v>1540819.59647888</v>
      </c>
    </row>
    <row r="253" spans="1:3">
      <c r="A253">
        <v>251</v>
      </c>
      <c r="B253">
        <v>9410787.99988832</v>
      </c>
      <c r="C253">
        <v>1542892.80586699</v>
      </c>
    </row>
    <row r="254" spans="1:3">
      <c r="A254">
        <v>252</v>
      </c>
      <c r="B254">
        <v>9410774.63319711</v>
      </c>
      <c r="C254">
        <v>1542048.2905575</v>
      </c>
    </row>
    <row r="255" spans="1:3">
      <c r="A255">
        <v>253</v>
      </c>
      <c r="B255">
        <v>9410766.29496566</v>
      </c>
      <c r="C255">
        <v>1541804.68266791</v>
      </c>
    </row>
    <row r="256" spans="1:3">
      <c r="A256">
        <v>254</v>
      </c>
      <c r="B256">
        <v>9410778.44639639</v>
      </c>
      <c r="C256">
        <v>1538724.86319163</v>
      </c>
    </row>
    <row r="257" spans="1:3">
      <c r="A257">
        <v>255</v>
      </c>
      <c r="B257">
        <v>9410766.94888915</v>
      </c>
      <c r="C257">
        <v>1540002.59677418</v>
      </c>
    </row>
    <row r="258" spans="1:3">
      <c r="A258">
        <v>256</v>
      </c>
      <c r="B258">
        <v>9410764.67567708</v>
      </c>
      <c r="C258">
        <v>1541189.37990858</v>
      </c>
    </row>
    <row r="259" spans="1:3">
      <c r="A259">
        <v>257</v>
      </c>
      <c r="B259">
        <v>9410763.04897706</v>
      </c>
      <c r="C259">
        <v>1539350.71355592</v>
      </c>
    </row>
    <row r="260" spans="1:3">
      <c r="A260">
        <v>258</v>
      </c>
      <c r="B260">
        <v>9410764.99491723</v>
      </c>
      <c r="C260">
        <v>1540530.47008865</v>
      </c>
    </row>
    <row r="261" spans="1:3">
      <c r="A261">
        <v>259</v>
      </c>
      <c r="B261">
        <v>9410760.94346516</v>
      </c>
      <c r="C261">
        <v>1540303.31164681</v>
      </c>
    </row>
    <row r="262" spans="1:3">
      <c r="A262">
        <v>260</v>
      </c>
      <c r="B262">
        <v>9410761.9039964</v>
      </c>
      <c r="C262">
        <v>1540769.06568193</v>
      </c>
    </row>
    <row r="263" spans="1:3">
      <c r="A263">
        <v>261</v>
      </c>
      <c r="B263">
        <v>9410760.00130984</v>
      </c>
      <c r="C263">
        <v>1540264.0501406</v>
      </c>
    </row>
    <row r="264" spans="1:3">
      <c r="A264">
        <v>262</v>
      </c>
      <c r="B264">
        <v>9410765.52338637</v>
      </c>
      <c r="C264">
        <v>1540562.75633903</v>
      </c>
    </row>
    <row r="265" spans="1:3">
      <c r="A265">
        <v>263</v>
      </c>
      <c r="B265">
        <v>9410793.17580282</v>
      </c>
      <c r="C265">
        <v>1539393.20129612</v>
      </c>
    </row>
    <row r="266" spans="1:3">
      <c r="A266">
        <v>264</v>
      </c>
      <c r="B266">
        <v>9410763.65378534</v>
      </c>
      <c r="C266">
        <v>1540005.96342478</v>
      </c>
    </row>
    <row r="267" spans="1:3">
      <c r="A267">
        <v>265</v>
      </c>
      <c r="B267">
        <v>9410760.49063509</v>
      </c>
      <c r="C267">
        <v>1541244.35636602</v>
      </c>
    </row>
    <row r="268" spans="1:3">
      <c r="A268">
        <v>266</v>
      </c>
      <c r="B268">
        <v>9410766.06281224</v>
      </c>
      <c r="C268">
        <v>1539259.80832786</v>
      </c>
    </row>
    <row r="269" spans="1:3">
      <c r="A269">
        <v>267</v>
      </c>
      <c r="B269">
        <v>9410764.3830561</v>
      </c>
      <c r="C269">
        <v>1539295.17808375</v>
      </c>
    </row>
    <row r="270" spans="1:3">
      <c r="A270">
        <v>268</v>
      </c>
      <c r="B270">
        <v>9410756.68126328</v>
      </c>
      <c r="C270">
        <v>1540123.35072437</v>
      </c>
    </row>
    <row r="271" spans="1:3">
      <c r="A271">
        <v>269</v>
      </c>
      <c r="B271">
        <v>9410739.43320833</v>
      </c>
      <c r="C271">
        <v>1539432.66807581</v>
      </c>
    </row>
    <row r="272" spans="1:3">
      <c r="A272">
        <v>270</v>
      </c>
      <c r="B272">
        <v>9410732.28467214</v>
      </c>
      <c r="C272">
        <v>1540038.3651561</v>
      </c>
    </row>
    <row r="273" spans="1:3">
      <c r="A273">
        <v>271</v>
      </c>
      <c r="B273">
        <v>9410741.43086817</v>
      </c>
      <c r="C273">
        <v>1540637.97240645</v>
      </c>
    </row>
    <row r="274" spans="1:3">
      <c r="A274">
        <v>272</v>
      </c>
      <c r="B274">
        <v>9410734.6283564</v>
      </c>
      <c r="C274">
        <v>1541005.53363375</v>
      </c>
    </row>
    <row r="275" spans="1:3">
      <c r="A275">
        <v>273</v>
      </c>
      <c r="B275">
        <v>9410738.85335288</v>
      </c>
      <c r="C275">
        <v>1539538.12615805</v>
      </c>
    </row>
    <row r="276" spans="1:3">
      <c r="A276">
        <v>274</v>
      </c>
      <c r="B276">
        <v>9410737.58410817</v>
      </c>
      <c r="C276">
        <v>1539487.14741706</v>
      </c>
    </row>
    <row r="277" spans="1:3">
      <c r="A277">
        <v>275</v>
      </c>
      <c r="B277">
        <v>9410739.43450911</v>
      </c>
      <c r="C277">
        <v>1540625.85401099</v>
      </c>
    </row>
    <row r="278" spans="1:3">
      <c r="A278">
        <v>276</v>
      </c>
      <c r="B278">
        <v>9410730.00322752</v>
      </c>
      <c r="C278">
        <v>1538833.17964648</v>
      </c>
    </row>
    <row r="279" spans="1:3">
      <c r="A279">
        <v>277</v>
      </c>
      <c r="B279">
        <v>9410733.90960954</v>
      </c>
      <c r="C279">
        <v>1539109.11421394</v>
      </c>
    </row>
    <row r="280" spans="1:3">
      <c r="A280">
        <v>278</v>
      </c>
      <c r="B280">
        <v>9410733.99820288</v>
      </c>
      <c r="C280">
        <v>1539319.42340312</v>
      </c>
    </row>
    <row r="281" spans="1:3">
      <c r="A281">
        <v>279</v>
      </c>
      <c r="B281">
        <v>9410733.26360074</v>
      </c>
      <c r="C281">
        <v>1539015.80220837</v>
      </c>
    </row>
    <row r="282" spans="1:3">
      <c r="A282">
        <v>280</v>
      </c>
      <c r="B282">
        <v>9410727.92566562</v>
      </c>
      <c r="C282">
        <v>1537648.0920305</v>
      </c>
    </row>
    <row r="283" spans="1:3">
      <c r="A283">
        <v>281</v>
      </c>
      <c r="B283">
        <v>9410732.32718201</v>
      </c>
      <c r="C283">
        <v>1537497.27433173</v>
      </c>
    </row>
    <row r="284" spans="1:3">
      <c r="A284">
        <v>282</v>
      </c>
      <c r="B284">
        <v>9410728.01055995</v>
      </c>
      <c r="C284">
        <v>1538716.84168099</v>
      </c>
    </row>
    <row r="285" spans="1:3">
      <c r="A285">
        <v>283</v>
      </c>
      <c r="B285">
        <v>9410732.28084101</v>
      </c>
      <c r="C285">
        <v>1536750.89747074</v>
      </c>
    </row>
    <row r="286" spans="1:3">
      <c r="A286">
        <v>284</v>
      </c>
      <c r="B286">
        <v>9410736.60440364</v>
      </c>
      <c r="C286">
        <v>1536327.89458323</v>
      </c>
    </row>
    <row r="287" spans="1:3">
      <c r="A287">
        <v>285</v>
      </c>
      <c r="B287">
        <v>9410729.10401091</v>
      </c>
      <c r="C287">
        <v>1537370.34781105</v>
      </c>
    </row>
    <row r="288" spans="1:3">
      <c r="A288">
        <v>286</v>
      </c>
      <c r="B288">
        <v>9410726.12806456</v>
      </c>
      <c r="C288">
        <v>1537366.03739343</v>
      </c>
    </row>
    <row r="289" spans="1:3">
      <c r="A289">
        <v>287</v>
      </c>
      <c r="B289">
        <v>9410728.22885381</v>
      </c>
      <c r="C289">
        <v>1537631.66211183</v>
      </c>
    </row>
    <row r="290" spans="1:3">
      <c r="A290">
        <v>288</v>
      </c>
      <c r="B290">
        <v>9410732.48334603</v>
      </c>
      <c r="C290">
        <v>1537831.10628472</v>
      </c>
    </row>
    <row r="291" spans="1:3">
      <c r="A291">
        <v>289</v>
      </c>
      <c r="B291">
        <v>9410730.03255215</v>
      </c>
      <c r="C291">
        <v>1537889.0801128</v>
      </c>
    </row>
    <row r="292" spans="1:3">
      <c r="A292">
        <v>290</v>
      </c>
      <c r="B292">
        <v>9410738.26100928</v>
      </c>
      <c r="C292">
        <v>1536277.23087747</v>
      </c>
    </row>
    <row r="293" spans="1:3">
      <c r="A293">
        <v>291</v>
      </c>
      <c r="B293">
        <v>9410728.13687728</v>
      </c>
      <c r="C293">
        <v>1537973.35798997</v>
      </c>
    </row>
    <row r="294" spans="1:3">
      <c r="A294">
        <v>292</v>
      </c>
      <c r="B294">
        <v>9410728.97682801</v>
      </c>
      <c r="C294">
        <v>1537387.00562094</v>
      </c>
    </row>
    <row r="295" spans="1:3">
      <c r="A295">
        <v>293</v>
      </c>
      <c r="B295">
        <v>9410735.12254199</v>
      </c>
      <c r="C295">
        <v>1536729.46220621</v>
      </c>
    </row>
    <row r="296" spans="1:3">
      <c r="A296">
        <v>294</v>
      </c>
      <c r="B296">
        <v>9410728.34529063</v>
      </c>
      <c r="C296">
        <v>1537505.86291429</v>
      </c>
    </row>
    <row r="297" spans="1:3">
      <c r="A297">
        <v>295</v>
      </c>
      <c r="B297">
        <v>9410726.64778229</v>
      </c>
      <c r="C297">
        <v>1538291.50309321</v>
      </c>
    </row>
    <row r="298" spans="1:3">
      <c r="A298">
        <v>296</v>
      </c>
      <c r="B298">
        <v>9410726.67674172</v>
      </c>
      <c r="C298">
        <v>1537329.48544101</v>
      </c>
    </row>
    <row r="299" spans="1:3">
      <c r="A299">
        <v>297</v>
      </c>
      <c r="B299">
        <v>9410722.74929427</v>
      </c>
      <c r="C299">
        <v>1537781.82199042</v>
      </c>
    </row>
    <row r="300" spans="1:3">
      <c r="A300">
        <v>298</v>
      </c>
      <c r="B300">
        <v>9410722.23850586</v>
      </c>
      <c r="C300">
        <v>1538034.3669048</v>
      </c>
    </row>
    <row r="301" spans="1:3">
      <c r="A301">
        <v>299</v>
      </c>
      <c r="B301">
        <v>9410721.8554109</v>
      </c>
      <c r="C301">
        <v>1538369.28545551</v>
      </c>
    </row>
    <row r="302" spans="1:3">
      <c r="A302">
        <v>300</v>
      </c>
      <c r="B302">
        <v>9410721.51854258</v>
      </c>
      <c r="C302">
        <v>1537865.36185199</v>
      </c>
    </row>
    <row r="303" spans="1:3">
      <c r="A303">
        <v>301</v>
      </c>
      <c r="B303">
        <v>9410724.87072665</v>
      </c>
      <c r="C303">
        <v>1537474.6679072</v>
      </c>
    </row>
    <row r="304" spans="1:3">
      <c r="A304">
        <v>302</v>
      </c>
      <c r="B304">
        <v>9410726.175172</v>
      </c>
      <c r="C304">
        <v>1537874.81631449</v>
      </c>
    </row>
    <row r="305" spans="1:3">
      <c r="A305">
        <v>303</v>
      </c>
      <c r="B305">
        <v>9410721.88658198</v>
      </c>
      <c r="C305">
        <v>1537754.56294777</v>
      </c>
    </row>
    <row r="306" spans="1:3">
      <c r="A306">
        <v>304</v>
      </c>
      <c r="B306">
        <v>9410717.84651483</v>
      </c>
      <c r="C306">
        <v>1537803.96467955</v>
      </c>
    </row>
    <row r="307" spans="1:3">
      <c r="A307">
        <v>305</v>
      </c>
      <c r="B307">
        <v>9410716.22421757</v>
      </c>
      <c r="C307">
        <v>1538265.80973767</v>
      </c>
    </row>
    <row r="308" spans="1:3">
      <c r="A308">
        <v>306</v>
      </c>
      <c r="B308">
        <v>9410715.56356592</v>
      </c>
      <c r="C308">
        <v>1538315.28204271</v>
      </c>
    </row>
    <row r="309" spans="1:3">
      <c r="A309">
        <v>307</v>
      </c>
      <c r="B309">
        <v>9410714.76340419</v>
      </c>
      <c r="C309">
        <v>1538152.31761208</v>
      </c>
    </row>
    <row r="310" spans="1:3">
      <c r="A310">
        <v>308</v>
      </c>
      <c r="B310">
        <v>9410716.7246299</v>
      </c>
      <c r="C310">
        <v>1538159.27571586</v>
      </c>
    </row>
    <row r="311" spans="1:3">
      <c r="A311">
        <v>309</v>
      </c>
      <c r="B311">
        <v>9410715.48492889</v>
      </c>
      <c r="C311">
        <v>1538987.50240704</v>
      </c>
    </row>
    <row r="312" spans="1:3">
      <c r="A312">
        <v>310</v>
      </c>
      <c r="B312">
        <v>9410714.57297449</v>
      </c>
      <c r="C312">
        <v>1538431.71819397</v>
      </c>
    </row>
    <row r="313" spans="1:3">
      <c r="A313">
        <v>311</v>
      </c>
      <c r="B313">
        <v>9410717.40001552</v>
      </c>
      <c r="C313">
        <v>1538975.14015634</v>
      </c>
    </row>
    <row r="314" spans="1:3">
      <c r="A314">
        <v>312</v>
      </c>
      <c r="B314">
        <v>9410716.56716709</v>
      </c>
      <c r="C314">
        <v>1537991.08799812</v>
      </c>
    </row>
    <row r="315" spans="1:3">
      <c r="A315">
        <v>313</v>
      </c>
      <c r="B315">
        <v>9410716.18651693</v>
      </c>
      <c r="C315">
        <v>1539147.65243233</v>
      </c>
    </row>
    <row r="316" spans="1:3">
      <c r="A316">
        <v>314</v>
      </c>
      <c r="B316">
        <v>9410715.09248463</v>
      </c>
      <c r="C316">
        <v>1538430.45577827</v>
      </c>
    </row>
    <row r="317" spans="1:3">
      <c r="A317">
        <v>315</v>
      </c>
      <c r="B317">
        <v>9410716.12540252</v>
      </c>
      <c r="C317">
        <v>1538400.11483624</v>
      </c>
    </row>
    <row r="318" spans="1:3">
      <c r="A318">
        <v>316</v>
      </c>
      <c r="B318">
        <v>9410714.18030929</v>
      </c>
      <c r="C318">
        <v>1538234.90211129</v>
      </c>
    </row>
    <row r="319" spans="1:3">
      <c r="A319">
        <v>317</v>
      </c>
      <c r="B319">
        <v>9410712.45859291</v>
      </c>
      <c r="C319">
        <v>1538247.23310208</v>
      </c>
    </row>
    <row r="320" spans="1:3">
      <c r="A320">
        <v>318</v>
      </c>
      <c r="B320">
        <v>9410712.71725566</v>
      </c>
      <c r="C320">
        <v>1538541.17570924</v>
      </c>
    </row>
    <row r="321" spans="1:3">
      <c r="A321">
        <v>319</v>
      </c>
      <c r="B321">
        <v>9410716.19161288</v>
      </c>
      <c r="C321">
        <v>1537658.35240358</v>
      </c>
    </row>
    <row r="322" spans="1:3">
      <c r="A322">
        <v>320</v>
      </c>
      <c r="B322">
        <v>9410713.89684629</v>
      </c>
      <c r="C322">
        <v>1538033.04808141</v>
      </c>
    </row>
    <row r="323" spans="1:3">
      <c r="A323">
        <v>321</v>
      </c>
      <c r="B323">
        <v>9410714.86032878</v>
      </c>
      <c r="C323">
        <v>1538834.57141975</v>
      </c>
    </row>
    <row r="324" spans="1:3">
      <c r="A324">
        <v>322</v>
      </c>
      <c r="B324">
        <v>9410712.16579607</v>
      </c>
      <c r="C324">
        <v>1538165.41254625</v>
      </c>
    </row>
    <row r="325" spans="1:3">
      <c r="A325">
        <v>323</v>
      </c>
      <c r="B325">
        <v>9410713.33355694</v>
      </c>
      <c r="C325">
        <v>1538074.55991993</v>
      </c>
    </row>
    <row r="326" spans="1:3">
      <c r="A326">
        <v>324</v>
      </c>
      <c r="B326">
        <v>9410712.0310164</v>
      </c>
      <c r="C326">
        <v>1538247.02603156</v>
      </c>
    </row>
    <row r="327" spans="1:3">
      <c r="A327">
        <v>325</v>
      </c>
      <c r="B327">
        <v>9410713.9620739</v>
      </c>
      <c r="C327">
        <v>1537693.89505899</v>
      </c>
    </row>
    <row r="328" spans="1:3">
      <c r="A328">
        <v>326</v>
      </c>
      <c r="B328">
        <v>9410711.52009981</v>
      </c>
      <c r="C328">
        <v>1538611.08226509</v>
      </c>
    </row>
    <row r="329" spans="1:3">
      <c r="A329">
        <v>327</v>
      </c>
      <c r="B329">
        <v>9410713.86326874</v>
      </c>
      <c r="C329">
        <v>1539384.65036377</v>
      </c>
    </row>
    <row r="330" spans="1:3">
      <c r="A330">
        <v>328</v>
      </c>
      <c r="B330">
        <v>9410711.46825725</v>
      </c>
      <c r="C330">
        <v>1538881.22188888</v>
      </c>
    </row>
    <row r="331" spans="1:3">
      <c r="A331">
        <v>329</v>
      </c>
      <c r="B331">
        <v>9410713.8217585</v>
      </c>
      <c r="C331">
        <v>1539426.68372657</v>
      </c>
    </row>
    <row r="332" spans="1:3">
      <c r="A332">
        <v>330</v>
      </c>
      <c r="B332">
        <v>9410711.74389634</v>
      </c>
      <c r="C332">
        <v>1539301.40826838</v>
      </c>
    </row>
    <row r="333" spans="1:3">
      <c r="A333">
        <v>331</v>
      </c>
      <c r="B333">
        <v>9410712.15856531</v>
      </c>
      <c r="C333">
        <v>1538836.79168374</v>
      </c>
    </row>
    <row r="334" spans="1:3">
      <c r="A334">
        <v>332</v>
      </c>
      <c r="B334">
        <v>9410711.34101457</v>
      </c>
      <c r="C334">
        <v>1538936.64699753</v>
      </c>
    </row>
    <row r="335" spans="1:3">
      <c r="A335">
        <v>333</v>
      </c>
      <c r="B335">
        <v>9410711.13831602</v>
      </c>
      <c r="C335">
        <v>1538991.67270328</v>
      </c>
    </row>
    <row r="336" spans="1:3">
      <c r="A336">
        <v>334</v>
      </c>
      <c r="B336">
        <v>9410711.57431243</v>
      </c>
      <c r="C336">
        <v>1538791.19516717</v>
      </c>
    </row>
    <row r="337" spans="1:3">
      <c r="A337">
        <v>335</v>
      </c>
      <c r="B337">
        <v>9410711.06772394</v>
      </c>
      <c r="C337">
        <v>1539108.0402869</v>
      </c>
    </row>
    <row r="338" spans="1:3">
      <c r="A338">
        <v>336</v>
      </c>
      <c r="B338">
        <v>9410711.49054553</v>
      </c>
      <c r="C338">
        <v>1538959.38594555</v>
      </c>
    </row>
    <row r="339" spans="1:3">
      <c r="A339">
        <v>337</v>
      </c>
      <c r="B339">
        <v>9410711.27488662</v>
      </c>
      <c r="C339">
        <v>1539183.76037096</v>
      </c>
    </row>
    <row r="340" spans="1:3">
      <c r="A340">
        <v>338</v>
      </c>
      <c r="B340">
        <v>9410711.52302893</v>
      </c>
      <c r="C340">
        <v>1539367.32081892</v>
      </c>
    </row>
    <row r="341" spans="1:3">
      <c r="A341">
        <v>339</v>
      </c>
      <c r="B341">
        <v>9410711.28488666</v>
      </c>
      <c r="C341">
        <v>1539160.44277554</v>
      </c>
    </row>
    <row r="342" spans="1:3">
      <c r="A342">
        <v>340</v>
      </c>
      <c r="B342">
        <v>9410710.68529025</v>
      </c>
      <c r="C342">
        <v>1538866.59330513</v>
      </c>
    </row>
    <row r="343" spans="1:3">
      <c r="A343">
        <v>341</v>
      </c>
      <c r="B343">
        <v>9410710.98041815</v>
      </c>
      <c r="C343">
        <v>1538658.18584378</v>
      </c>
    </row>
    <row r="344" spans="1:3">
      <c r="A344">
        <v>342</v>
      </c>
      <c r="B344">
        <v>9410711.29041704</v>
      </c>
      <c r="C344">
        <v>1538968.9548252</v>
      </c>
    </row>
    <row r="345" spans="1:3">
      <c r="A345">
        <v>343</v>
      </c>
      <c r="B345">
        <v>9410710.71940386</v>
      </c>
      <c r="C345">
        <v>1538953.90779523</v>
      </c>
    </row>
    <row r="346" spans="1:3">
      <c r="A346">
        <v>344</v>
      </c>
      <c r="B346">
        <v>9410710.5644222</v>
      </c>
      <c r="C346">
        <v>1539231.75260732</v>
      </c>
    </row>
    <row r="347" spans="1:3">
      <c r="A347">
        <v>345</v>
      </c>
      <c r="B347">
        <v>9410710.79639579</v>
      </c>
      <c r="C347">
        <v>1539356.49149411</v>
      </c>
    </row>
    <row r="348" spans="1:3">
      <c r="A348">
        <v>346</v>
      </c>
      <c r="B348">
        <v>9410710.12210596</v>
      </c>
      <c r="C348">
        <v>1539590.70259599</v>
      </c>
    </row>
    <row r="349" spans="1:3">
      <c r="A349">
        <v>347</v>
      </c>
      <c r="B349">
        <v>9410710.56650682</v>
      </c>
      <c r="C349">
        <v>1539706.70539652</v>
      </c>
    </row>
    <row r="350" spans="1:3">
      <c r="A350">
        <v>348</v>
      </c>
      <c r="B350">
        <v>9410710.66378795</v>
      </c>
      <c r="C350">
        <v>1539226.77599393</v>
      </c>
    </row>
    <row r="351" spans="1:3">
      <c r="A351">
        <v>349</v>
      </c>
      <c r="B351">
        <v>9410710.48008394</v>
      </c>
      <c r="C351">
        <v>1539614.32585148</v>
      </c>
    </row>
    <row r="352" spans="1:3">
      <c r="A352">
        <v>350</v>
      </c>
      <c r="B352">
        <v>9410710.56552975</v>
      </c>
      <c r="C352">
        <v>1539594.30945934</v>
      </c>
    </row>
    <row r="353" spans="1:3">
      <c r="A353">
        <v>351</v>
      </c>
      <c r="B353">
        <v>9410710.3155979</v>
      </c>
      <c r="C353">
        <v>1539430.07045611</v>
      </c>
    </row>
    <row r="354" spans="1:3">
      <c r="A354">
        <v>352</v>
      </c>
      <c r="B354">
        <v>9410710.12890239</v>
      </c>
      <c r="C354">
        <v>1539707.52660897</v>
      </c>
    </row>
    <row r="355" spans="1:3">
      <c r="A355">
        <v>353</v>
      </c>
      <c r="B355">
        <v>9410710.1151575</v>
      </c>
      <c r="C355">
        <v>1539502.97254383</v>
      </c>
    </row>
    <row r="356" spans="1:3">
      <c r="A356">
        <v>354</v>
      </c>
      <c r="B356">
        <v>9410710.37149795</v>
      </c>
      <c r="C356">
        <v>1539598.39381874</v>
      </c>
    </row>
    <row r="357" spans="1:3">
      <c r="A357">
        <v>355</v>
      </c>
      <c r="B357">
        <v>9410710.29503873</v>
      </c>
      <c r="C357">
        <v>1539498.66750281</v>
      </c>
    </row>
    <row r="358" spans="1:3">
      <c r="A358">
        <v>356</v>
      </c>
      <c r="B358">
        <v>9410710.84722899</v>
      </c>
      <c r="C358">
        <v>1539257.55648934</v>
      </c>
    </row>
    <row r="359" spans="1:3">
      <c r="A359">
        <v>357</v>
      </c>
      <c r="B359">
        <v>9410710.245319</v>
      </c>
      <c r="C359">
        <v>1539572.32611344</v>
      </c>
    </row>
    <row r="360" spans="1:3">
      <c r="A360">
        <v>358</v>
      </c>
      <c r="B360">
        <v>9410710.18945819</v>
      </c>
      <c r="C360">
        <v>1539570.25759508</v>
      </c>
    </row>
    <row r="361" spans="1:3">
      <c r="A361">
        <v>359</v>
      </c>
      <c r="B361">
        <v>9410710.25991222</v>
      </c>
      <c r="C361">
        <v>1539548.32348457</v>
      </c>
    </row>
    <row r="362" spans="1:3">
      <c r="A362">
        <v>360</v>
      </c>
      <c r="B362">
        <v>9410710.16477361</v>
      </c>
      <c r="C362">
        <v>1539452.44486975</v>
      </c>
    </row>
    <row r="363" spans="1:3">
      <c r="A363">
        <v>361</v>
      </c>
      <c r="B363">
        <v>9410710.21527592</v>
      </c>
      <c r="C363">
        <v>1539604.05859194</v>
      </c>
    </row>
    <row r="364" spans="1:3">
      <c r="A364">
        <v>362</v>
      </c>
      <c r="B364">
        <v>9410710.24685544</v>
      </c>
      <c r="C364">
        <v>1539522.78387793</v>
      </c>
    </row>
    <row r="365" spans="1:3">
      <c r="A365">
        <v>363</v>
      </c>
      <c r="B365">
        <v>9410710.14737345</v>
      </c>
      <c r="C365">
        <v>1539223.48083753</v>
      </c>
    </row>
    <row r="366" spans="1:3">
      <c r="A366">
        <v>364</v>
      </c>
      <c r="B366">
        <v>9410710.21752353</v>
      </c>
      <c r="C366">
        <v>1539600.25870152</v>
      </c>
    </row>
    <row r="367" spans="1:3">
      <c r="A367">
        <v>365</v>
      </c>
      <c r="B367">
        <v>9410710.15288128</v>
      </c>
      <c r="C367">
        <v>1539475.15791282</v>
      </c>
    </row>
    <row r="368" spans="1:3">
      <c r="A368">
        <v>366</v>
      </c>
      <c r="B368">
        <v>9410710.0806979</v>
      </c>
      <c r="C368">
        <v>1539415.43252181</v>
      </c>
    </row>
    <row r="369" spans="1:3">
      <c r="A369">
        <v>367</v>
      </c>
      <c r="B369">
        <v>9410710.0645697</v>
      </c>
      <c r="C369">
        <v>1539342.76485446</v>
      </c>
    </row>
    <row r="370" spans="1:3">
      <c r="A370">
        <v>368</v>
      </c>
      <c r="B370">
        <v>9410710.24214481</v>
      </c>
      <c r="C370">
        <v>1539304.92305192</v>
      </c>
    </row>
    <row r="371" spans="1:3">
      <c r="A371">
        <v>369</v>
      </c>
      <c r="B371">
        <v>9410710.1545487</v>
      </c>
      <c r="C371">
        <v>1539154.83010377</v>
      </c>
    </row>
    <row r="372" spans="1:3">
      <c r="A372">
        <v>370</v>
      </c>
      <c r="B372">
        <v>9410709.98166925</v>
      </c>
      <c r="C372">
        <v>1539368.97223435</v>
      </c>
    </row>
    <row r="373" spans="1:3">
      <c r="A373">
        <v>371</v>
      </c>
      <c r="B373">
        <v>9410709.97573142</v>
      </c>
      <c r="C373">
        <v>1539318.75670755</v>
      </c>
    </row>
    <row r="374" spans="1:3">
      <c r="A374">
        <v>372</v>
      </c>
      <c r="B374">
        <v>9410709.95259513</v>
      </c>
      <c r="C374">
        <v>1539376.24297979</v>
      </c>
    </row>
    <row r="375" spans="1:3">
      <c r="A375">
        <v>373</v>
      </c>
      <c r="B375">
        <v>9410709.99048072</v>
      </c>
      <c r="C375">
        <v>1539401.22781042</v>
      </c>
    </row>
    <row r="376" spans="1:3">
      <c r="A376">
        <v>374</v>
      </c>
      <c r="B376">
        <v>9410709.95874067</v>
      </c>
      <c r="C376">
        <v>1539395.33518068</v>
      </c>
    </row>
    <row r="377" spans="1:3">
      <c r="A377">
        <v>375</v>
      </c>
      <c r="B377">
        <v>9410709.94968079</v>
      </c>
      <c r="C377">
        <v>1539365.46759376</v>
      </c>
    </row>
    <row r="378" spans="1:3">
      <c r="A378">
        <v>376</v>
      </c>
      <c r="B378">
        <v>9410709.87665974</v>
      </c>
      <c r="C378">
        <v>1539360.68581855</v>
      </c>
    </row>
    <row r="379" spans="1:3">
      <c r="A379">
        <v>377</v>
      </c>
      <c r="B379">
        <v>9410709.90800431</v>
      </c>
      <c r="C379">
        <v>1539346.02630047</v>
      </c>
    </row>
    <row r="380" spans="1:3">
      <c r="A380">
        <v>378</v>
      </c>
      <c r="B380">
        <v>9410709.79073086</v>
      </c>
      <c r="C380">
        <v>1539406.79960681</v>
      </c>
    </row>
    <row r="381" spans="1:3">
      <c r="A381">
        <v>379</v>
      </c>
      <c r="B381">
        <v>9410709.8288533</v>
      </c>
      <c r="C381">
        <v>1539403.87870999</v>
      </c>
    </row>
    <row r="382" spans="1:3">
      <c r="A382">
        <v>380</v>
      </c>
      <c r="B382">
        <v>9410709.7917788</v>
      </c>
      <c r="C382">
        <v>1539420.09954566</v>
      </c>
    </row>
    <row r="383" spans="1:3">
      <c r="A383">
        <v>381</v>
      </c>
      <c r="B383">
        <v>9410709.82996165</v>
      </c>
      <c r="C383">
        <v>1539469.56606374</v>
      </c>
    </row>
    <row r="384" spans="1:3">
      <c r="A384">
        <v>382</v>
      </c>
      <c r="B384">
        <v>9410709.84778332</v>
      </c>
      <c r="C384">
        <v>1539509.07192985</v>
      </c>
    </row>
    <row r="385" spans="1:3">
      <c r="A385">
        <v>383</v>
      </c>
      <c r="B385">
        <v>9410709.80633856</v>
      </c>
      <c r="C385">
        <v>1539438.98895579</v>
      </c>
    </row>
    <row r="386" spans="1:3">
      <c r="A386">
        <v>384</v>
      </c>
      <c r="B386">
        <v>9410709.75001975</v>
      </c>
      <c r="C386">
        <v>1539471.88244719</v>
      </c>
    </row>
    <row r="387" spans="1:3">
      <c r="A387">
        <v>385</v>
      </c>
      <c r="B387">
        <v>9410709.71328519</v>
      </c>
      <c r="C387">
        <v>1539434.47047531</v>
      </c>
    </row>
    <row r="388" spans="1:3">
      <c r="A388">
        <v>386</v>
      </c>
      <c r="B388">
        <v>9410709.65051095</v>
      </c>
      <c r="C388">
        <v>1539305.80525404</v>
      </c>
    </row>
    <row r="389" spans="1:3">
      <c r="A389">
        <v>387</v>
      </c>
      <c r="B389">
        <v>9410709.65493235</v>
      </c>
      <c r="C389">
        <v>1539235.45896943</v>
      </c>
    </row>
    <row r="390" spans="1:3">
      <c r="A390">
        <v>388</v>
      </c>
      <c r="B390">
        <v>9410709.69156694</v>
      </c>
      <c r="C390">
        <v>1539293.88431527</v>
      </c>
    </row>
    <row r="391" spans="1:3">
      <c r="A391">
        <v>389</v>
      </c>
      <c r="B391">
        <v>9410709.61078679</v>
      </c>
      <c r="C391">
        <v>1539311.49644633</v>
      </c>
    </row>
    <row r="392" spans="1:3">
      <c r="A392">
        <v>390</v>
      </c>
      <c r="B392">
        <v>9410709.64068499</v>
      </c>
      <c r="C392">
        <v>1539285.44845938</v>
      </c>
    </row>
    <row r="393" spans="1:3">
      <c r="A393">
        <v>391</v>
      </c>
      <c r="B393">
        <v>9410709.60925158</v>
      </c>
      <c r="C393">
        <v>1539268.29659447</v>
      </c>
    </row>
    <row r="394" spans="1:3">
      <c r="A394">
        <v>392</v>
      </c>
      <c r="B394">
        <v>9410709.61957849</v>
      </c>
      <c r="C394">
        <v>1539259.4692048</v>
      </c>
    </row>
    <row r="395" spans="1:3">
      <c r="A395">
        <v>393</v>
      </c>
      <c r="B395">
        <v>9410709.63414344</v>
      </c>
      <c r="C395">
        <v>1539294.74138494</v>
      </c>
    </row>
    <row r="396" spans="1:3">
      <c r="A396">
        <v>394</v>
      </c>
      <c r="B396">
        <v>9410709.6203116</v>
      </c>
      <c r="C396">
        <v>1539280.97684906</v>
      </c>
    </row>
    <row r="397" spans="1:3">
      <c r="A397">
        <v>395</v>
      </c>
      <c r="B397">
        <v>9410709.62230044</v>
      </c>
      <c r="C397">
        <v>1539214.59432004</v>
      </c>
    </row>
    <row r="398" spans="1:3">
      <c r="A398">
        <v>396</v>
      </c>
      <c r="B398">
        <v>9410709.63712282</v>
      </c>
      <c r="C398">
        <v>1539212.55081876</v>
      </c>
    </row>
    <row r="399" spans="1:3">
      <c r="A399">
        <v>397</v>
      </c>
      <c r="B399">
        <v>9410709.61864535</v>
      </c>
      <c r="C399">
        <v>1539269.97296546</v>
      </c>
    </row>
    <row r="400" spans="1:3">
      <c r="A400">
        <v>398</v>
      </c>
      <c r="B400">
        <v>9410709.63566536</v>
      </c>
      <c r="C400">
        <v>1539269.89686003</v>
      </c>
    </row>
    <row r="401" spans="1:3">
      <c r="A401">
        <v>399</v>
      </c>
      <c r="B401">
        <v>9410709.62789079</v>
      </c>
      <c r="C401">
        <v>1539366.79677723</v>
      </c>
    </row>
    <row r="402" spans="1:3">
      <c r="A402">
        <v>400</v>
      </c>
      <c r="B402">
        <v>9410709.61364306</v>
      </c>
      <c r="C402">
        <v>1539237.40036722</v>
      </c>
    </row>
    <row r="403" spans="1:3">
      <c r="A403">
        <v>401</v>
      </c>
      <c r="B403">
        <v>9410709.62243729</v>
      </c>
      <c r="C403">
        <v>1539256.21112522</v>
      </c>
    </row>
    <row r="404" spans="1:3">
      <c r="A404">
        <v>402</v>
      </c>
      <c r="B404">
        <v>9410709.5973568</v>
      </c>
      <c r="C404">
        <v>1539226.1094134</v>
      </c>
    </row>
    <row r="405" spans="1:3">
      <c r="A405">
        <v>403</v>
      </c>
      <c r="B405">
        <v>9410709.60423465</v>
      </c>
      <c r="C405">
        <v>1539197.98208066</v>
      </c>
    </row>
    <row r="406" spans="1:3">
      <c r="A406">
        <v>404</v>
      </c>
      <c r="B406">
        <v>9410709.60410558</v>
      </c>
      <c r="C406">
        <v>1539259.75056378</v>
      </c>
    </row>
    <row r="407" spans="1:3">
      <c r="A407">
        <v>405</v>
      </c>
      <c r="B407">
        <v>9410709.60254767</v>
      </c>
      <c r="C407">
        <v>1539175.08515614</v>
      </c>
    </row>
    <row r="408" spans="1:3">
      <c r="A408">
        <v>406</v>
      </c>
      <c r="B408">
        <v>9410709.5977003</v>
      </c>
      <c r="C408">
        <v>1539289.10352141</v>
      </c>
    </row>
    <row r="409" spans="1:3">
      <c r="A409">
        <v>407</v>
      </c>
      <c r="B409">
        <v>9410709.60472721</v>
      </c>
      <c r="C409">
        <v>1539240.8965622</v>
      </c>
    </row>
    <row r="410" spans="1:3">
      <c r="A410">
        <v>408</v>
      </c>
      <c r="B410">
        <v>9410709.60021206</v>
      </c>
      <c r="C410">
        <v>1539222.09362517</v>
      </c>
    </row>
    <row r="411" spans="1:3">
      <c r="A411">
        <v>409</v>
      </c>
      <c r="B411">
        <v>9410709.59230723</v>
      </c>
      <c r="C411">
        <v>1539237.80163738</v>
      </c>
    </row>
    <row r="412" spans="1:3">
      <c r="A412">
        <v>410</v>
      </c>
      <c r="B412">
        <v>9410709.60072324</v>
      </c>
      <c r="C412">
        <v>1539198.39367302</v>
      </c>
    </row>
    <row r="413" spans="1:3">
      <c r="A413">
        <v>411</v>
      </c>
      <c r="B413">
        <v>9410709.59983859</v>
      </c>
      <c r="C413">
        <v>1539246.85973515</v>
      </c>
    </row>
    <row r="414" spans="1:3">
      <c r="A414">
        <v>412</v>
      </c>
      <c r="B414">
        <v>9410709.58927694</v>
      </c>
      <c r="C414">
        <v>1539289.3707872</v>
      </c>
    </row>
    <row r="415" spans="1:3">
      <c r="A415">
        <v>413</v>
      </c>
      <c r="B415">
        <v>9410709.59471765</v>
      </c>
      <c r="C415">
        <v>1539294.38435557</v>
      </c>
    </row>
    <row r="416" spans="1:3">
      <c r="A416">
        <v>414</v>
      </c>
      <c r="B416">
        <v>9410709.57697495</v>
      </c>
      <c r="C416">
        <v>1539307.08212956</v>
      </c>
    </row>
    <row r="417" spans="1:3">
      <c r="A417">
        <v>415</v>
      </c>
      <c r="B417">
        <v>9410709.57363508</v>
      </c>
      <c r="C417">
        <v>1539311.91461178</v>
      </c>
    </row>
    <row r="418" spans="1:3">
      <c r="A418">
        <v>416</v>
      </c>
      <c r="B418">
        <v>9410709.55970704</v>
      </c>
      <c r="C418">
        <v>1539298.90423146</v>
      </c>
    </row>
    <row r="419" spans="1:3">
      <c r="A419">
        <v>417</v>
      </c>
      <c r="B419">
        <v>9410709.55290545</v>
      </c>
      <c r="C419">
        <v>1539304.33405307</v>
      </c>
    </row>
    <row r="420" spans="1:3">
      <c r="A420">
        <v>418</v>
      </c>
      <c r="B420">
        <v>9410709.55241269</v>
      </c>
      <c r="C420">
        <v>1539256.89812373</v>
      </c>
    </row>
    <row r="421" spans="1:3">
      <c r="A421">
        <v>419</v>
      </c>
      <c r="B421">
        <v>9410709.55527986</v>
      </c>
      <c r="C421">
        <v>1539244.29652571</v>
      </c>
    </row>
    <row r="422" spans="1:3">
      <c r="A422">
        <v>420</v>
      </c>
      <c r="B422">
        <v>9410709.56230173</v>
      </c>
      <c r="C422">
        <v>1539281.1900537</v>
      </c>
    </row>
    <row r="423" spans="1:3">
      <c r="A423">
        <v>421</v>
      </c>
      <c r="B423">
        <v>9410709.55747943</v>
      </c>
      <c r="C423">
        <v>1539262.08574983</v>
      </c>
    </row>
    <row r="424" spans="1:3">
      <c r="A424">
        <v>422</v>
      </c>
      <c r="B424">
        <v>9410709.55232599</v>
      </c>
      <c r="C424">
        <v>1539273.44304128</v>
      </c>
    </row>
    <row r="425" spans="1:3">
      <c r="A425">
        <v>423</v>
      </c>
      <c r="B425">
        <v>9410709.56016976</v>
      </c>
      <c r="C425">
        <v>1539283.84196643</v>
      </c>
    </row>
    <row r="426" spans="1:3">
      <c r="A426">
        <v>424</v>
      </c>
      <c r="B426">
        <v>9410709.54556202</v>
      </c>
      <c r="C426">
        <v>1539295.53236657</v>
      </c>
    </row>
    <row r="427" spans="1:3">
      <c r="A427">
        <v>425</v>
      </c>
      <c r="B427">
        <v>9410709.54445231</v>
      </c>
      <c r="C427">
        <v>1539263.59859917</v>
      </c>
    </row>
    <row r="428" spans="1:3">
      <c r="A428">
        <v>426</v>
      </c>
      <c r="B428">
        <v>9410709.54618172</v>
      </c>
      <c r="C428">
        <v>1539225.04968689</v>
      </c>
    </row>
    <row r="429" spans="1:3">
      <c r="A429">
        <v>427</v>
      </c>
      <c r="B429">
        <v>9410709.54767</v>
      </c>
      <c r="C429">
        <v>1539267.83151747</v>
      </c>
    </row>
    <row r="430" spans="1:3">
      <c r="A430">
        <v>428</v>
      </c>
      <c r="B430">
        <v>9410709.55216151</v>
      </c>
      <c r="C430">
        <v>1539293.98425891</v>
      </c>
    </row>
    <row r="431" spans="1:3">
      <c r="A431">
        <v>429</v>
      </c>
      <c r="B431">
        <v>9410709.54524178</v>
      </c>
      <c r="C431">
        <v>1539285.16708109</v>
      </c>
    </row>
    <row r="432" spans="1:3">
      <c r="A432">
        <v>430</v>
      </c>
      <c r="B432">
        <v>9410709.54960858</v>
      </c>
      <c r="C432">
        <v>1539222.63218729</v>
      </c>
    </row>
    <row r="433" spans="1:3">
      <c r="A433">
        <v>431</v>
      </c>
      <c r="B433">
        <v>9410709.54457184</v>
      </c>
      <c r="C433">
        <v>1539273.46856624</v>
      </c>
    </row>
    <row r="434" spans="1:3">
      <c r="A434">
        <v>432</v>
      </c>
      <c r="B434">
        <v>9410709.54673763</v>
      </c>
      <c r="C434">
        <v>1539245.97680621</v>
      </c>
    </row>
    <row r="435" spans="1:3">
      <c r="A435">
        <v>433</v>
      </c>
      <c r="B435">
        <v>9410709.54513605</v>
      </c>
      <c r="C435">
        <v>1539256.30450649</v>
      </c>
    </row>
    <row r="436" spans="1:3">
      <c r="A436">
        <v>434</v>
      </c>
      <c r="B436">
        <v>9410709.54908883</v>
      </c>
      <c r="C436">
        <v>1539260.37413806</v>
      </c>
    </row>
    <row r="437" spans="1:3">
      <c r="A437">
        <v>435</v>
      </c>
      <c r="B437">
        <v>9410709.55010502</v>
      </c>
      <c r="C437">
        <v>1539251.41376837</v>
      </c>
    </row>
    <row r="438" spans="1:3">
      <c r="A438">
        <v>436</v>
      </c>
      <c r="B438">
        <v>9410709.55263926</v>
      </c>
      <c r="C438">
        <v>1539262.90434409</v>
      </c>
    </row>
    <row r="439" spans="1:3">
      <c r="A439">
        <v>437</v>
      </c>
      <c r="B439">
        <v>9410709.54630476</v>
      </c>
      <c r="C439">
        <v>1539272.29872568</v>
      </c>
    </row>
    <row r="440" spans="1:3">
      <c r="A440">
        <v>438</v>
      </c>
      <c r="B440">
        <v>9410709.54697616</v>
      </c>
      <c r="C440">
        <v>1539251.48376873</v>
      </c>
    </row>
    <row r="441" spans="1:3">
      <c r="A441">
        <v>439</v>
      </c>
      <c r="B441">
        <v>9410709.54892938</v>
      </c>
      <c r="C441">
        <v>1539259.3538879</v>
      </c>
    </row>
    <row r="442" spans="1:3">
      <c r="A442">
        <v>440</v>
      </c>
      <c r="B442">
        <v>9410709.54341817</v>
      </c>
      <c r="C442">
        <v>1539256.49961519</v>
      </c>
    </row>
    <row r="443" spans="1:3">
      <c r="A443">
        <v>441</v>
      </c>
      <c r="B443">
        <v>9410709.54597214</v>
      </c>
      <c r="C443">
        <v>1539270.7651307</v>
      </c>
    </row>
    <row r="444" spans="1:3">
      <c r="A444">
        <v>442</v>
      </c>
      <c r="B444">
        <v>9410709.54333517</v>
      </c>
      <c r="C444">
        <v>1539253.65882385</v>
      </c>
    </row>
    <row r="445" spans="1:3">
      <c r="A445">
        <v>443</v>
      </c>
      <c r="B445">
        <v>9410709.54257358</v>
      </c>
      <c r="C445">
        <v>1539244.50478998</v>
      </c>
    </row>
    <row r="446" spans="1:3">
      <c r="A446">
        <v>444</v>
      </c>
      <c r="B446">
        <v>9410709.54345958</v>
      </c>
      <c r="C446">
        <v>1539238.04138582</v>
      </c>
    </row>
    <row r="447" spans="1:3">
      <c r="A447">
        <v>445</v>
      </c>
      <c r="B447">
        <v>9410709.54229457</v>
      </c>
      <c r="C447">
        <v>1539259.58001445</v>
      </c>
    </row>
    <row r="448" spans="1:3">
      <c r="A448">
        <v>446</v>
      </c>
      <c r="B448">
        <v>9410709.542482</v>
      </c>
      <c r="C448">
        <v>1539253.12552967</v>
      </c>
    </row>
    <row r="449" spans="1:3">
      <c r="A449">
        <v>447</v>
      </c>
      <c r="B449">
        <v>9410709.54083745</v>
      </c>
      <c r="C449">
        <v>1539249.54786454</v>
      </c>
    </row>
    <row r="450" spans="1:3">
      <c r="A450">
        <v>448</v>
      </c>
      <c r="B450">
        <v>9410709.54219021</v>
      </c>
      <c r="C450">
        <v>1539251.88022903</v>
      </c>
    </row>
    <row r="451" spans="1:3">
      <c r="A451">
        <v>449</v>
      </c>
      <c r="B451">
        <v>9410709.54348574</v>
      </c>
      <c r="C451">
        <v>1539240.27325569</v>
      </c>
    </row>
    <row r="452" spans="1:3">
      <c r="A452">
        <v>450</v>
      </c>
      <c r="B452">
        <v>9410709.54371259</v>
      </c>
      <c r="C452">
        <v>1539258.35596785</v>
      </c>
    </row>
    <row r="453" spans="1:3">
      <c r="A453">
        <v>451</v>
      </c>
      <c r="B453">
        <v>9410709.54137398</v>
      </c>
      <c r="C453">
        <v>1539239.39012849</v>
      </c>
    </row>
    <row r="454" spans="1:3">
      <c r="A454">
        <v>452</v>
      </c>
      <c r="B454">
        <v>9410709.54138652</v>
      </c>
      <c r="C454">
        <v>1539245.78062891</v>
      </c>
    </row>
    <row r="455" spans="1:3">
      <c r="A455">
        <v>453</v>
      </c>
      <c r="B455">
        <v>9410709.54147078</v>
      </c>
      <c r="C455">
        <v>1539255.85419672</v>
      </c>
    </row>
    <row r="456" spans="1:3">
      <c r="A456">
        <v>454</v>
      </c>
      <c r="B456">
        <v>9410709.54195107</v>
      </c>
      <c r="C456">
        <v>1539232.73529979</v>
      </c>
    </row>
    <row r="457" spans="1:3">
      <c r="A457">
        <v>455</v>
      </c>
      <c r="B457">
        <v>9410709.54006778</v>
      </c>
      <c r="C457">
        <v>1539264.76818447</v>
      </c>
    </row>
    <row r="458" spans="1:3">
      <c r="A458">
        <v>456</v>
      </c>
      <c r="B458">
        <v>9410709.54134148</v>
      </c>
      <c r="C458">
        <v>1539250.81128396</v>
      </c>
    </row>
    <row r="459" spans="1:3">
      <c r="A459">
        <v>457</v>
      </c>
      <c r="B459">
        <v>9410709.5418729</v>
      </c>
      <c r="C459">
        <v>1539257.95101529</v>
      </c>
    </row>
    <row r="460" spans="1:3">
      <c r="A460">
        <v>458</v>
      </c>
      <c r="B460">
        <v>9410709.54005972</v>
      </c>
      <c r="C460">
        <v>1539257.73532093</v>
      </c>
    </row>
    <row r="461" spans="1:3">
      <c r="A461">
        <v>459</v>
      </c>
      <c r="B461">
        <v>9410709.53942525</v>
      </c>
      <c r="C461">
        <v>1539266.20961471</v>
      </c>
    </row>
    <row r="462" spans="1:3">
      <c r="A462">
        <v>460</v>
      </c>
      <c r="B462">
        <v>9410709.54101021</v>
      </c>
      <c r="C462">
        <v>1539262.85563654</v>
      </c>
    </row>
    <row r="463" spans="1:3">
      <c r="A463">
        <v>461</v>
      </c>
      <c r="B463">
        <v>9410709.54163442</v>
      </c>
      <c r="C463">
        <v>1539257.73657916</v>
      </c>
    </row>
    <row r="464" spans="1:3">
      <c r="A464">
        <v>462</v>
      </c>
      <c r="B464">
        <v>9410709.54056854</v>
      </c>
      <c r="C464">
        <v>1539275.00791855</v>
      </c>
    </row>
    <row r="465" spans="1:3">
      <c r="A465">
        <v>463</v>
      </c>
      <c r="B465">
        <v>9410709.53816081</v>
      </c>
      <c r="C465">
        <v>1539270.89963086</v>
      </c>
    </row>
    <row r="466" spans="1:3">
      <c r="A466">
        <v>464</v>
      </c>
      <c r="B466">
        <v>9410709.53839601</v>
      </c>
      <c r="C466">
        <v>1539264.82039752</v>
      </c>
    </row>
    <row r="467" spans="1:3">
      <c r="A467">
        <v>465</v>
      </c>
      <c r="B467">
        <v>9410709.53857992</v>
      </c>
      <c r="C467">
        <v>1539267.04446517</v>
      </c>
    </row>
    <row r="468" spans="1:3">
      <c r="A468">
        <v>466</v>
      </c>
      <c r="B468">
        <v>9410709.53920974</v>
      </c>
      <c r="C468">
        <v>1539272.28526052</v>
      </c>
    </row>
    <row r="469" spans="1:3">
      <c r="A469">
        <v>467</v>
      </c>
      <c r="B469">
        <v>9410709.53731257</v>
      </c>
      <c r="C469">
        <v>1539289.36712149</v>
      </c>
    </row>
    <row r="470" spans="1:3">
      <c r="A470">
        <v>468</v>
      </c>
      <c r="B470">
        <v>9410709.53660685</v>
      </c>
      <c r="C470">
        <v>1539283.50853159</v>
      </c>
    </row>
    <row r="471" spans="1:3">
      <c r="A471">
        <v>469</v>
      </c>
      <c r="B471">
        <v>9410709.53936964</v>
      </c>
      <c r="C471">
        <v>1539312.82947618</v>
      </c>
    </row>
    <row r="472" spans="1:3">
      <c r="A472">
        <v>470</v>
      </c>
      <c r="B472">
        <v>9410709.53830603</v>
      </c>
      <c r="C472">
        <v>1539297.97096267</v>
      </c>
    </row>
    <row r="473" spans="1:3">
      <c r="A473">
        <v>471</v>
      </c>
      <c r="B473">
        <v>9410709.53866445</v>
      </c>
      <c r="C473">
        <v>1539267.35030252</v>
      </c>
    </row>
    <row r="474" spans="1:3">
      <c r="A474">
        <v>472</v>
      </c>
      <c r="B474">
        <v>9410709.53705528</v>
      </c>
      <c r="C474">
        <v>1539283.19120673</v>
      </c>
    </row>
    <row r="475" spans="1:3">
      <c r="A475">
        <v>473</v>
      </c>
      <c r="B475">
        <v>9410709.53553329</v>
      </c>
      <c r="C475">
        <v>1539269.30811586</v>
      </c>
    </row>
    <row r="476" spans="1:3">
      <c r="A476">
        <v>474</v>
      </c>
      <c r="B476">
        <v>9410709.53559332</v>
      </c>
      <c r="C476">
        <v>1539266.05991622</v>
      </c>
    </row>
    <row r="477" spans="1:3">
      <c r="A477">
        <v>475</v>
      </c>
      <c r="B477">
        <v>9410709.53863451</v>
      </c>
      <c r="C477">
        <v>1539235.75205275</v>
      </c>
    </row>
    <row r="478" spans="1:3">
      <c r="A478">
        <v>476</v>
      </c>
      <c r="B478">
        <v>9410709.5370484</v>
      </c>
      <c r="C478">
        <v>1539262.24452409</v>
      </c>
    </row>
    <row r="479" spans="1:3">
      <c r="A479">
        <v>477</v>
      </c>
      <c r="B479">
        <v>9410709.53653063</v>
      </c>
      <c r="C479">
        <v>1539261.812986</v>
      </c>
    </row>
    <row r="480" spans="1:3">
      <c r="A480">
        <v>478</v>
      </c>
      <c r="B480">
        <v>9410709.53575917</v>
      </c>
      <c r="C480">
        <v>1539264.02653407</v>
      </c>
    </row>
    <row r="481" spans="1:3">
      <c r="A481">
        <v>479</v>
      </c>
      <c r="B481">
        <v>9410709.53740831</v>
      </c>
      <c r="C481">
        <v>1539286.79061517</v>
      </c>
    </row>
    <row r="482" spans="1:3">
      <c r="A482">
        <v>480</v>
      </c>
      <c r="B482">
        <v>9410709.53650079</v>
      </c>
      <c r="C482">
        <v>1539267.43606241</v>
      </c>
    </row>
    <row r="483" spans="1:3">
      <c r="A483">
        <v>481</v>
      </c>
      <c r="B483">
        <v>9410709.53602165</v>
      </c>
      <c r="C483">
        <v>1539272.5015531</v>
      </c>
    </row>
    <row r="484" spans="1:3">
      <c r="A484">
        <v>482</v>
      </c>
      <c r="B484">
        <v>9410709.53544053</v>
      </c>
      <c r="C484">
        <v>1539276.87379854</v>
      </c>
    </row>
    <row r="485" spans="1:3">
      <c r="A485">
        <v>483</v>
      </c>
      <c r="B485">
        <v>9410709.53613368</v>
      </c>
      <c r="C485">
        <v>1539278.0254039</v>
      </c>
    </row>
    <row r="486" spans="1:3">
      <c r="A486">
        <v>484</v>
      </c>
      <c r="B486">
        <v>9410709.53573671</v>
      </c>
      <c r="C486">
        <v>1539279.06071323</v>
      </c>
    </row>
    <row r="487" spans="1:3">
      <c r="A487">
        <v>485</v>
      </c>
      <c r="B487">
        <v>9410709.53587792</v>
      </c>
      <c r="C487">
        <v>1539281.11332079</v>
      </c>
    </row>
    <row r="488" spans="1:3">
      <c r="A488">
        <v>486</v>
      </c>
      <c r="B488">
        <v>9410709.53528351</v>
      </c>
      <c r="C488">
        <v>1539284.64602085</v>
      </c>
    </row>
    <row r="489" spans="1:3">
      <c r="A489">
        <v>487</v>
      </c>
      <c r="B489">
        <v>9410709.53541643</v>
      </c>
      <c r="C489">
        <v>1539282.63495055</v>
      </c>
    </row>
    <row r="490" spans="1:3">
      <c r="A490">
        <v>488</v>
      </c>
      <c r="B490">
        <v>9410709.53448332</v>
      </c>
      <c r="C490">
        <v>1539272.15417469</v>
      </c>
    </row>
    <row r="491" spans="1:3">
      <c r="A491">
        <v>489</v>
      </c>
      <c r="B491">
        <v>9410709.53465512</v>
      </c>
      <c r="C491">
        <v>1539271.07356825</v>
      </c>
    </row>
    <row r="492" spans="1:3">
      <c r="A492">
        <v>490</v>
      </c>
      <c r="B492">
        <v>9410709.53554353</v>
      </c>
      <c r="C492">
        <v>1539283.35549279</v>
      </c>
    </row>
    <row r="493" spans="1:3">
      <c r="A493">
        <v>491</v>
      </c>
      <c r="B493">
        <v>9410709.53435774</v>
      </c>
      <c r="C493">
        <v>1539278.14723437</v>
      </c>
    </row>
    <row r="494" spans="1:3">
      <c r="A494">
        <v>492</v>
      </c>
      <c r="B494">
        <v>9410709.534168</v>
      </c>
      <c r="C494">
        <v>1539264.22048101</v>
      </c>
    </row>
    <row r="495" spans="1:3">
      <c r="A495">
        <v>493</v>
      </c>
      <c r="B495">
        <v>9410709.53435068</v>
      </c>
      <c r="C495">
        <v>1539267.78192705</v>
      </c>
    </row>
    <row r="496" spans="1:3">
      <c r="A496">
        <v>494</v>
      </c>
      <c r="B496">
        <v>9410709.53393855</v>
      </c>
      <c r="C496">
        <v>1539263.84155285</v>
      </c>
    </row>
    <row r="497" spans="1:3">
      <c r="A497">
        <v>495</v>
      </c>
      <c r="B497">
        <v>9410709.53401356</v>
      </c>
      <c r="C497">
        <v>1539262.87777643</v>
      </c>
    </row>
    <row r="498" spans="1:3">
      <c r="A498">
        <v>496</v>
      </c>
      <c r="B498">
        <v>9410709.53447481</v>
      </c>
      <c r="C498">
        <v>1539249.57644933</v>
      </c>
    </row>
    <row r="499" spans="1:3">
      <c r="A499">
        <v>497</v>
      </c>
      <c r="B499">
        <v>9410709.53414271</v>
      </c>
      <c r="C499">
        <v>1539267.13395872</v>
      </c>
    </row>
    <row r="500" spans="1:3">
      <c r="A500">
        <v>498</v>
      </c>
      <c r="B500">
        <v>9410709.53447121</v>
      </c>
      <c r="C500">
        <v>1539264.47085186</v>
      </c>
    </row>
    <row r="501" spans="1:3">
      <c r="A501">
        <v>499</v>
      </c>
      <c r="B501">
        <v>9410709.53428044</v>
      </c>
      <c r="C501">
        <v>1539265.57372057</v>
      </c>
    </row>
    <row r="502" spans="1:3">
      <c r="A502">
        <v>500</v>
      </c>
      <c r="B502">
        <v>9410709.53374974</v>
      </c>
      <c r="C502">
        <v>1539263.0343572</v>
      </c>
    </row>
    <row r="503" spans="1:3">
      <c r="A503">
        <v>501</v>
      </c>
      <c r="B503">
        <v>9410709.53420204</v>
      </c>
      <c r="C503">
        <v>1539266.88564408</v>
      </c>
    </row>
    <row r="504" spans="1:3">
      <c r="A504">
        <v>502</v>
      </c>
      <c r="B504">
        <v>9410709.53448346</v>
      </c>
      <c r="C504">
        <v>1539253.92091956</v>
      </c>
    </row>
    <row r="505" spans="1:3">
      <c r="A505">
        <v>503</v>
      </c>
      <c r="B505">
        <v>9410709.53395155</v>
      </c>
      <c r="C505">
        <v>1539267.6661862</v>
      </c>
    </row>
    <row r="506" spans="1:3">
      <c r="A506">
        <v>504</v>
      </c>
      <c r="B506">
        <v>9410709.53434482</v>
      </c>
      <c r="C506">
        <v>1539262.50835605</v>
      </c>
    </row>
    <row r="507" spans="1:3">
      <c r="A507">
        <v>505</v>
      </c>
      <c r="B507">
        <v>9410709.53389481</v>
      </c>
      <c r="C507">
        <v>1539259.65844581</v>
      </c>
    </row>
    <row r="508" spans="1:3">
      <c r="A508">
        <v>506</v>
      </c>
      <c r="B508">
        <v>9410709.53387568</v>
      </c>
      <c r="C508">
        <v>1539264.07033247</v>
      </c>
    </row>
    <row r="509" spans="1:3">
      <c r="A509">
        <v>507</v>
      </c>
      <c r="B509">
        <v>9410709.53384322</v>
      </c>
      <c r="C509">
        <v>1539265.79571733</v>
      </c>
    </row>
    <row r="510" spans="1:3">
      <c r="A510">
        <v>508</v>
      </c>
      <c r="B510">
        <v>9410709.53421413</v>
      </c>
      <c r="C510">
        <v>1539265.78065646</v>
      </c>
    </row>
    <row r="511" spans="1:3">
      <c r="A511">
        <v>509</v>
      </c>
      <c r="B511">
        <v>9410709.53371559</v>
      </c>
      <c r="C511">
        <v>1539260.5048854</v>
      </c>
    </row>
    <row r="512" spans="1:3">
      <c r="A512">
        <v>510</v>
      </c>
      <c r="B512">
        <v>9410709.53384292</v>
      </c>
      <c r="C512">
        <v>1539255.81433426</v>
      </c>
    </row>
    <row r="513" spans="1:3">
      <c r="A513">
        <v>511</v>
      </c>
      <c r="B513">
        <v>9410709.5336348</v>
      </c>
      <c r="C513">
        <v>1539259.29449757</v>
      </c>
    </row>
    <row r="514" spans="1:3">
      <c r="A514">
        <v>512</v>
      </c>
      <c r="B514">
        <v>9410709.53373021</v>
      </c>
      <c r="C514">
        <v>1539263.11662767</v>
      </c>
    </row>
    <row r="515" spans="1:3">
      <c r="A515">
        <v>513</v>
      </c>
      <c r="B515">
        <v>9410709.53361205</v>
      </c>
      <c r="C515">
        <v>1539256.29734093</v>
      </c>
    </row>
    <row r="516" spans="1:3">
      <c r="A516">
        <v>514</v>
      </c>
      <c r="B516">
        <v>9410709.53371148</v>
      </c>
      <c r="C516">
        <v>1539256.47990462</v>
      </c>
    </row>
    <row r="517" spans="1:3">
      <c r="A517">
        <v>515</v>
      </c>
      <c r="B517">
        <v>9410709.53356565</v>
      </c>
      <c r="C517">
        <v>1539255.53602734</v>
      </c>
    </row>
    <row r="518" spans="1:3">
      <c r="A518">
        <v>516</v>
      </c>
      <c r="B518">
        <v>9410709.53364116</v>
      </c>
      <c r="C518">
        <v>1539254.42037515</v>
      </c>
    </row>
    <row r="519" spans="1:3">
      <c r="A519">
        <v>517</v>
      </c>
      <c r="B519">
        <v>9410709.53377914</v>
      </c>
      <c r="C519">
        <v>1539257.24229952</v>
      </c>
    </row>
    <row r="520" spans="1:3">
      <c r="A520">
        <v>518</v>
      </c>
      <c r="B520">
        <v>9410709.53344614</v>
      </c>
      <c r="C520">
        <v>1539255.92574989</v>
      </c>
    </row>
    <row r="521" spans="1:3">
      <c r="A521">
        <v>519</v>
      </c>
      <c r="B521">
        <v>9410709.53354982</v>
      </c>
      <c r="C521">
        <v>1539251.41026025</v>
      </c>
    </row>
    <row r="522" spans="1:3">
      <c r="A522">
        <v>520</v>
      </c>
      <c r="B522">
        <v>9410709.53349853</v>
      </c>
      <c r="C522">
        <v>1539255.23911768</v>
      </c>
    </row>
    <row r="523" spans="1:3">
      <c r="A523">
        <v>521</v>
      </c>
      <c r="B523">
        <v>9410709.53342279</v>
      </c>
      <c r="C523">
        <v>1539257.0224657</v>
      </c>
    </row>
    <row r="524" spans="1:3">
      <c r="A524">
        <v>522</v>
      </c>
      <c r="B524">
        <v>9410709.53336329</v>
      </c>
      <c r="C524">
        <v>1539256.99446182</v>
      </c>
    </row>
    <row r="525" spans="1:3">
      <c r="A525">
        <v>523</v>
      </c>
      <c r="B525">
        <v>9410709.53341447</v>
      </c>
      <c r="C525">
        <v>1539260.44059528</v>
      </c>
    </row>
    <row r="526" spans="1:3">
      <c r="A526">
        <v>524</v>
      </c>
      <c r="B526">
        <v>9410709.53338634</v>
      </c>
      <c r="C526">
        <v>1539259.71680983</v>
      </c>
    </row>
    <row r="527" spans="1:3">
      <c r="A527">
        <v>525</v>
      </c>
      <c r="B527">
        <v>9410709.53338237</v>
      </c>
      <c r="C527">
        <v>1539258.76243487</v>
      </c>
    </row>
    <row r="528" spans="1:3">
      <c r="A528">
        <v>526</v>
      </c>
      <c r="B528">
        <v>9410709.53346878</v>
      </c>
      <c r="C528">
        <v>1539256.27573364</v>
      </c>
    </row>
    <row r="529" spans="1:3">
      <c r="A529">
        <v>527</v>
      </c>
      <c r="B529">
        <v>9410709.5333018</v>
      </c>
      <c r="C529">
        <v>1539260.64315376</v>
      </c>
    </row>
    <row r="530" spans="1:3">
      <c r="A530">
        <v>528</v>
      </c>
      <c r="B530">
        <v>9410709.53340172</v>
      </c>
      <c r="C530">
        <v>1539258.61756249</v>
      </c>
    </row>
    <row r="531" spans="1:3">
      <c r="A531">
        <v>529</v>
      </c>
      <c r="B531">
        <v>9410709.53349833</v>
      </c>
      <c r="C531">
        <v>1539253.00586699</v>
      </c>
    </row>
    <row r="532" spans="1:3">
      <c r="A532">
        <v>530</v>
      </c>
      <c r="B532">
        <v>9410709.5333736</v>
      </c>
      <c r="C532">
        <v>1539259.59969672</v>
      </c>
    </row>
    <row r="533" spans="1:3">
      <c r="A533">
        <v>531</v>
      </c>
      <c r="B533">
        <v>9410709.5333873</v>
      </c>
      <c r="C533">
        <v>1539270.29085115</v>
      </c>
    </row>
    <row r="534" spans="1:3">
      <c r="A534">
        <v>532</v>
      </c>
      <c r="B534">
        <v>9410709.53335301</v>
      </c>
      <c r="C534">
        <v>1539261.47496477</v>
      </c>
    </row>
    <row r="535" spans="1:3">
      <c r="A535">
        <v>533</v>
      </c>
      <c r="B535">
        <v>9410709.53344119</v>
      </c>
      <c r="C535">
        <v>1539262.26578311</v>
      </c>
    </row>
    <row r="536" spans="1:3">
      <c r="A536">
        <v>534</v>
      </c>
      <c r="B536">
        <v>9410709.53327488</v>
      </c>
      <c r="C536">
        <v>1539259.77657766</v>
      </c>
    </row>
    <row r="537" spans="1:3">
      <c r="A537">
        <v>535</v>
      </c>
      <c r="B537">
        <v>9410709.53334968</v>
      </c>
      <c r="C537">
        <v>1539267.26914375</v>
      </c>
    </row>
    <row r="538" spans="1:3">
      <c r="A538">
        <v>536</v>
      </c>
      <c r="B538">
        <v>9410709.53325167</v>
      </c>
      <c r="C538">
        <v>1539259.49489515</v>
      </c>
    </row>
    <row r="539" spans="1:3">
      <c r="A539">
        <v>537</v>
      </c>
      <c r="B539">
        <v>9410709.53345418</v>
      </c>
      <c r="C539">
        <v>1539259.87719132</v>
      </c>
    </row>
    <row r="540" spans="1:3">
      <c r="A540">
        <v>538</v>
      </c>
      <c r="B540">
        <v>9410709.5333659</v>
      </c>
      <c r="C540">
        <v>1539259.07883325</v>
      </c>
    </row>
    <row r="541" spans="1:3">
      <c r="A541">
        <v>539</v>
      </c>
      <c r="B541">
        <v>9410709.53331731</v>
      </c>
      <c r="C541">
        <v>1539260.76294882</v>
      </c>
    </row>
    <row r="542" spans="1:3">
      <c r="A542">
        <v>540</v>
      </c>
      <c r="B542">
        <v>9410709.53328115</v>
      </c>
      <c r="C542">
        <v>1539259.82540568</v>
      </c>
    </row>
    <row r="543" spans="1:3">
      <c r="A543">
        <v>541</v>
      </c>
      <c r="B543">
        <v>9410709.53338109</v>
      </c>
      <c r="C543">
        <v>1539264.31907517</v>
      </c>
    </row>
    <row r="544" spans="1:3">
      <c r="A544">
        <v>542</v>
      </c>
      <c r="B544">
        <v>9410709.53323035</v>
      </c>
      <c r="C544">
        <v>1539258.21496057</v>
      </c>
    </row>
    <row r="545" spans="1:3">
      <c r="A545">
        <v>543</v>
      </c>
      <c r="B545">
        <v>9410709.53322412</v>
      </c>
      <c r="C545">
        <v>1539258.7417608</v>
      </c>
    </row>
    <row r="546" spans="1:3">
      <c r="A546">
        <v>544</v>
      </c>
      <c r="B546">
        <v>9410709.53331783</v>
      </c>
      <c r="C546">
        <v>1539258.40053983</v>
      </c>
    </row>
    <row r="547" spans="1:3">
      <c r="A547">
        <v>545</v>
      </c>
      <c r="B547">
        <v>9410709.53322947</v>
      </c>
      <c r="C547">
        <v>1539259.23277075</v>
      </c>
    </row>
    <row r="548" spans="1:3">
      <c r="A548">
        <v>546</v>
      </c>
      <c r="B548">
        <v>9410709.53324636</v>
      </c>
      <c r="C548">
        <v>1539256.71934734</v>
      </c>
    </row>
    <row r="549" spans="1:3">
      <c r="A549">
        <v>547</v>
      </c>
      <c r="B549">
        <v>9410709.53324361</v>
      </c>
      <c r="C549">
        <v>1539258.71345734</v>
      </c>
    </row>
    <row r="550" spans="1:3">
      <c r="A550">
        <v>548</v>
      </c>
      <c r="B550">
        <v>9410709.53322569</v>
      </c>
      <c r="C550">
        <v>1539255.49130595</v>
      </c>
    </row>
    <row r="551" spans="1:3">
      <c r="A551">
        <v>549</v>
      </c>
      <c r="B551">
        <v>9410709.53326518</v>
      </c>
      <c r="C551">
        <v>1539256.69600696</v>
      </c>
    </row>
    <row r="552" spans="1:3">
      <c r="A552">
        <v>550</v>
      </c>
      <c r="B552">
        <v>9410709.53318856</v>
      </c>
      <c r="C552">
        <v>1539261.48172329</v>
      </c>
    </row>
    <row r="553" spans="1:3">
      <c r="A553">
        <v>551</v>
      </c>
      <c r="B553">
        <v>9410709.53318097</v>
      </c>
      <c r="C553">
        <v>1539263.05631273</v>
      </c>
    </row>
    <row r="554" spans="1:3">
      <c r="A554">
        <v>552</v>
      </c>
      <c r="B554">
        <v>9410709.53318133</v>
      </c>
      <c r="C554">
        <v>1539265.39874458</v>
      </c>
    </row>
    <row r="555" spans="1:3">
      <c r="A555">
        <v>553</v>
      </c>
      <c r="B555">
        <v>9410709.53320831</v>
      </c>
      <c r="C555">
        <v>1539263.27071073</v>
      </c>
    </row>
    <row r="556" spans="1:3">
      <c r="A556">
        <v>554</v>
      </c>
      <c r="B556">
        <v>9410709.53315911</v>
      </c>
      <c r="C556">
        <v>1539266.46526587</v>
      </c>
    </row>
    <row r="557" spans="1:3">
      <c r="A557">
        <v>555</v>
      </c>
      <c r="B557">
        <v>9410709.53316078</v>
      </c>
      <c r="C557">
        <v>1539266.37044086</v>
      </c>
    </row>
    <row r="558" spans="1:3">
      <c r="A558">
        <v>556</v>
      </c>
      <c r="B558">
        <v>9410709.5331975</v>
      </c>
      <c r="C558">
        <v>1539265.61428771</v>
      </c>
    </row>
    <row r="559" spans="1:3">
      <c r="A559">
        <v>557</v>
      </c>
      <c r="B559">
        <v>9410709.53316726</v>
      </c>
      <c r="C559">
        <v>1539267.06884784</v>
      </c>
    </row>
    <row r="560" spans="1:3">
      <c r="A560">
        <v>558</v>
      </c>
      <c r="B560">
        <v>9410709.53318078</v>
      </c>
      <c r="C560">
        <v>1539268.72968343</v>
      </c>
    </row>
    <row r="561" spans="1:3">
      <c r="A561">
        <v>559</v>
      </c>
      <c r="B561">
        <v>9410709.53315989</v>
      </c>
      <c r="C561">
        <v>1539266.9552776</v>
      </c>
    </row>
    <row r="562" spans="1:3">
      <c r="A562">
        <v>560</v>
      </c>
      <c r="B562">
        <v>9410709.53315336</v>
      </c>
      <c r="C562">
        <v>1539266.3498298</v>
      </c>
    </row>
    <row r="563" spans="1:3">
      <c r="A563">
        <v>561</v>
      </c>
      <c r="B563">
        <v>9410709.53317013</v>
      </c>
      <c r="C563">
        <v>1539267.35158451</v>
      </c>
    </row>
    <row r="564" spans="1:3">
      <c r="A564">
        <v>562</v>
      </c>
      <c r="B564">
        <v>9410709.53315931</v>
      </c>
      <c r="C564">
        <v>1539266.79569835</v>
      </c>
    </row>
    <row r="565" spans="1:3">
      <c r="A565">
        <v>563</v>
      </c>
      <c r="B565">
        <v>9410709.53314187</v>
      </c>
      <c r="C565">
        <v>1539266.98661266</v>
      </c>
    </row>
    <row r="566" spans="1:3">
      <c r="A566">
        <v>564</v>
      </c>
      <c r="B566">
        <v>9410709.53315599</v>
      </c>
      <c r="C566">
        <v>1539267.86348877</v>
      </c>
    </row>
    <row r="567" spans="1:3">
      <c r="A567">
        <v>565</v>
      </c>
      <c r="B567">
        <v>9410709.53315788</v>
      </c>
      <c r="C567">
        <v>1539265.80640204</v>
      </c>
    </row>
    <row r="568" spans="1:3">
      <c r="A568">
        <v>566</v>
      </c>
      <c r="B568">
        <v>9410709.53314484</v>
      </c>
      <c r="C568">
        <v>1539267.43488353</v>
      </c>
    </row>
    <row r="569" spans="1:3">
      <c r="A569">
        <v>567</v>
      </c>
      <c r="B569">
        <v>9410709.53314265</v>
      </c>
      <c r="C569">
        <v>1539266.50249277</v>
      </c>
    </row>
    <row r="570" spans="1:3">
      <c r="A570">
        <v>568</v>
      </c>
      <c r="B570">
        <v>9410709.53315003</v>
      </c>
      <c r="C570">
        <v>1539266.42378032</v>
      </c>
    </row>
    <row r="571" spans="1:3">
      <c r="A571">
        <v>569</v>
      </c>
      <c r="B571">
        <v>9410709.53312586</v>
      </c>
      <c r="C571">
        <v>1539266.28481968</v>
      </c>
    </row>
    <row r="572" spans="1:3">
      <c r="A572">
        <v>570</v>
      </c>
      <c r="B572">
        <v>9410709.53312761</v>
      </c>
      <c r="C572">
        <v>1539266.58242065</v>
      </c>
    </row>
    <row r="573" spans="1:3">
      <c r="A573">
        <v>571</v>
      </c>
      <c r="B573">
        <v>9410709.53312383</v>
      </c>
      <c r="C573">
        <v>1539265.66927328</v>
      </c>
    </row>
    <row r="574" spans="1:3">
      <c r="A574">
        <v>572</v>
      </c>
      <c r="B574">
        <v>9410709.53312325</v>
      </c>
      <c r="C574">
        <v>1539264.43984358</v>
      </c>
    </row>
    <row r="575" spans="1:3">
      <c r="A575">
        <v>573</v>
      </c>
      <c r="B575">
        <v>9410709.53312736</v>
      </c>
      <c r="C575">
        <v>1539263.46356198</v>
      </c>
    </row>
    <row r="576" spans="1:3">
      <c r="A576">
        <v>574</v>
      </c>
      <c r="B576">
        <v>9410709.53311415</v>
      </c>
      <c r="C576">
        <v>1539263.8284631</v>
      </c>
    </row>
    <row r="577" spans="1:3">
      <c r="A577">
        <v>575</v>
      </c>
      <c r="B577">
        <v>9410709.53311784</v>
      </c>
      <c r="C577">
        <v>1539263.93544867</v>
      </c>
    </row>
    <row r="578" spans="1:3">
      <c r="A578">
        <v>576</v>
      </c>
      <c r="B578">
        <v>9410709.53312523</v>
      </c>
      <c r="C578">
        <v>1539264.22324726</v>
      </c>
    </row>
    <row r="579" spans="1:3">
      <c r="A579">
        <v>577</v>
      </c>
      <c r="B579">
        <v>9410709.53312005</v>
      </c>
      <c r="C579">
        <v>1539263.60647</v>
      </c>
    </row>
    <row r="580" spans="1:3">
      <c r="A580">
        <v>578</v>
      </c>
      <c r="B580">
        <v>9410709.53311963</v>
      </c>
      <c r="C580">
        <v>1539264.44738943</v>
      </c>
    </row>
    <row r="581" spans="1:3">
      <c r="A581">
        <v>579</v>
      </c>
      <c r="B581">
        <v>9410709.53311967</v>
      </c>
      <c r="C581">
        <v>1539263.90513186</v>
      </c>
    </row>
    <row r="582" spans="1:3">
      <c r="A582">
        <v>580</v>
      </c>
      <c r="B582">
        <v>9410709.53311617</v>
      </c>
      <c r="C582">
        <v>1539264.41584136</v>
      </c>
    </row>
    <row r="583" spans="1:3">
      <c r="A583">
        <v>581</v>
      </c>
      <c r="B583">
        <v>9410709.53311853</v>
      </c>
      <c r="C583">
        <v>1539263.95624742</v>
      </c>
    </row>
    <row r="584" spans="1:3">
      <c r="A584">
        <v>582</v>
      </c>
      <c r="B584">
        <v>9410709.53311761</v>
      </c>
      <c r="C584">
        <v>1539262.19759137</v>
      </c>
    </row>
    <row r="585" spans="1:3">
      <c r="A585">
        <v>583</v>
      </c>
      <c r="B585">
        <v>9410709.53312041</v>
      </c>
      <c r="C585">
        <v>1539264.08526452</v>
      </c>
    </row>
    <row r="586" spans="1:3">
      <c r="A586">
        <v>584</v>
      </c>
      <c r="B586">
        <v>9410709.53312146</v>
      </c>
      <c r="C586">
        <v>1539264.83865396</v>
      </c>
    </row>
    <row r="587" spans="1:3">
      <c r="A587">
        <v>585</v>
      </c>
      <c r="B587">
        <v>9410709.53312283</v>
      </c>
      <c r="C587">
        <v>1539262.24559682</v>
      </c>
    </row>
    <row r="588" spans="1:3">
      <c r="A588">
        <v>586</v>
      </c>
      <c r="B588">
        <v>9410709.53311549</v>
      </c>
      <c r="C588">
        <v>1539264.13766</v>
      </c>
    </row>
    <row r="589" spans="1:3">
      <c r="A589">
        <v>587</v>
      </c>
      <c r="B589">
        <v>9410709.53311686</v>
      </c>
      <c r="C589">
        <v>1539263.78439422</v>
      </c>
    </row>
    <row r="590" spans="1:3">
      <c r="A590">
        <v>588</v>
      </c>
      <c r="B590">
        <v>9410709.53311161</v>
      </c>
      <c r="C590">
        <v>1539264.00550533</v>
      </c>
    </row>
    <row r="591" spans="1:3">
      <c r="A591">
        <v>589</v>
      </c>
      <c r="B591">
        <v>9410709.53311382</v>
      </c>
      <c r="C591">
        <v>1539263.79063609</v>
      </c>
    </row>
    <row r="592" spans="1:3">
      <c r="A592">
        <v>590</v>
      </c>
      <c r="B592">
        <v>9410709.53310964</v>
      </c>
      <c r="C592">
        <v>1539264.56730816</v>
      </c>
    </row>
    <row r="593" spans="1:3">
      <c r="A593">
        <v>591</v>
      </c>
      <c r="B593">
        <v>9410709.53311029</v>
      </c>
      <c r="C593">
        <v>1539264.18180358</v>
      </c>
    </row>
    <row r="594" spans="1:3">
      <c r="A594">
        <v>592</v>
      </c>
      <c r="B594">
        <v>9410709.53310866</v>
      </c>
      <c r="C594">
        <v>1539264.39149968</v>
      </c>
    </row>
    <row r="595" spans="1:3">
      <c r="A595">
        <v>593</v>
      </c>
      <c r="B595">
        <v>9410709.53310862</v>
      </c>
      <c r="C595">
        <v>1539264.6635677</v>
      </c>
    </row>
    <row r="596" spans="1:3">
      <c r="A596">
        <v>594</v>
      </c>
      <c r="B596">
        <v>9410709.53310724</v>
      </c>
      <c r="C596">
        <v>1539264.49424962</v>
      </c>
    </row>
    <row r="597" spans="1:3">
      <c r="A597">
        <v>595</v>
      </c>
      <c r="B597">
        <v>9410709.5331087</v>
      </c>
      <c r="C597">
        <v>1539264.48732556</v>
      </c>
    </row>
    <row r="598" spans="1:3">
      <c r="A598">
        <v>596</v>
      </c>
      <c r="B598">
        <v>9410709.53310511</v>
      </c>
      <c r="C598">
        <v>1539265.1505211</v>
      </c>
    </row>
    <row r="599" spans="1:3">
      <c r="A599">
        <v>597</v>
      </c>
      <c r="B599">
        <v>9410709.53310288</v>
      </c>
      <c r="C599">
        <v>1539264.62124926</v>
      </c>
    </row>
    <row r="600" spans="1:3">
      <c r="A600">
        <v>598</v>
      </c>
      <c r="B600">
        <v>9410709.53310223</v>
      </c>
      <c r="C600">
        <v>1539264.70081333</v>
      </c>
    </row>
    <row r="601" spans="1:3">
      <c r="A601">
        <v>599</v>
      </c>
      <c r="B601">
        <v>9410709.53310257</v>
      </c>
      <c r="C601">
        <v>1539265.13483432</v>
      </c>
    </row>
    <row r="602" spans="1:3">
      <c r="A602">
        <v>600</v>
      </c>
      <c r="B602">
        <v>9410709.53310192</v>
      </c>
      <c r="C602">
        <v>1539264.61575235</v>
      </c>
    </row>
    <row r="603" spans="1:3">
      <c r="A603">
        <v>601</v>
      </c>
      <c r="B603">
        <v>9410709.53310383</v>
      </c>
      <c r="C603">
        <v>1539264.76316386</v>
      </c>
    </row>
    <row r="604" spans="1:3">
      <c r="A604">
        <v>602</v>
      </c>
      <c r="B604">
        <v>9410709.53310227</v>
      </c>
      <c r="C604">
        <v>1539264.61598218</v>
      </c>
    </row>
    <row r="605" spans="1:3">
      <c r="A605">
        <v>603</v>
      </c>
      <c r="B605">
        <v>9410709.533103</v>
      </c>
      <c r="C605">
        <v>1539264.9438043</v>
      </c>
    </row>
    <row r="606" spans="1:3">
      <c r="A606">
        <v>604</v>
      </c>
      <c r="B606">
        <v>9410709.53310228</v>
      </c>
      <c r="C606">
        <v>1539264.77641263</v>
      </c>
    </row>
    <row r="607" spans="1:3">
      <c r="A607">
        <v>605</v>
      </c>
      <c r="B607">
        <v>9410709.53310272</v>
      </c>
      <c r="C607">
        <v>1539264.8272779</v>
      </c>
    </row>
    <row r="608" spans="1:3">
      <c r="A608">
        <v>606</v>
      </c>
      <c r="B608">
        <v>9410709.53310182</v>
      </c>
      <c r="C608">
        <v>1539264.64606414</v>
      </c>
    </row>
    <row r="609" spans="1:3">
      <c r="A609">
        <v>607</v>
      </c>
      <c r="B609">
        <v>9410709.53310324</v>
      </c>
      <c r="C609">
        <v>1539264.34015497</v>
      </c>
    </row>
    <row r="610" spans="1:3">
      <c r="A610">
        <v>608</v>
      </c>
      <c r="B610">
        <v>9410709.5331021</v>
      </c>
      <c r="C610">
        <v>1539264.81276612</v>
      </c>
    </row>
    <row r="611" spans="1:3">
      <c r="A611">
        <v>609</v>
      </c>
      <c r="B611">
        <v>9410709.53310302</v>
      </c>
      <c r="C611">
        <v>1539263.75597248</v>
      </c>
    </row>
    <row r="612" spans="1:3">
      <c r="A612">
        <v>610</v>
      </c>
      <c r="B612">
        <v>9410709.53310171</v>
      </c>
      <c r="C612">
        <v>1539264.67627981</v>
      </c>
    </row>
    <row r="613" spans="1:3">
      <c r="A613">
        <v>611</v>
      </c>
      <c r="B613">
        <v>9410709.53310251</v>
      </c>
      <c r="C613">
        <v>1539265.12235957</v>
      </c>
    </row>
    <row r="614" spans="1:3">
      <c r="A614">
        <v>612</v>
      </c>
      <c r="B614">
        <v>9410709.5331027</v>
      </c>
      <c r="C614">
        <v>1539264.94838493</v>
      </c>
    </row>
    <row r="615" spans="1:3">
      <c r="A615">
        <v>613</v>
      </c>
      <c r="B615">
        <v>9410709.53310358</v>
      </c>
      <c r="C615">
        <v>1539264.67277765</v>
      </c>
    </row>
    <row r="616" spans="1:3">
      <c r="A616">
        <v>614</v>
      </c>
      <c r="B616">
        <v>9410709.53310173</v>
      </c>
      <c r="C616">
        <v>1539264.7748466</v>
      </c>
    </row>
    <row r="617" spans="1:3">
      <c r="A617">
        <v>615</v>
      </c>
      <c r="B617">
        <v>9410709.53310219</v>
      </c>
      <c r="C617">
        <v>1539264.71181694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3264507.68265548</v>
      </c>
      <c r="C2">
        <v>3174517.83614406</v>
      </c>
    </row>
    <row r="3" spans="1:3">
      <c r="A3">
        <v>1</v>
      </c>
      <c r="B3">
        <v>9443482.13079122</v>
      </c>
      <c r="C3">
        <v>3174517.83614406</v>
      </c>
    </row>
    <row r="4" spans="1:3">
      <c r="A4">
        <v>2</v>
      </c>
      <c r="B4">
        <v>8560741.4014679</v>
      </c>
      <c r="C4">
        <v>3174517.83614406</v>
      </c>
    </row>
    <row r="5" spans="1:3">
      <c r="A5">
        <v>3</v>
      </c>
      <c r="B5">
        <v>7969978.57228859</v>
      </c>
      <c r="C5">
        <v>3174517.83614406</v>
      </c>
    </row>
    <row r="6" spans="1:3">
      <c r="A6">
        <v>4</v>
      </c>
      <c r="B6">
        <v>7845486.31555963</v>
      </c>
      <c r="C6">
        <v>3174517.83614406</v>
      </c>
    </row>
    <row r="7" spans="1:3">
      <c r="A7">
        <v>5</v>
      </c>
      <c r="B7">
        <v>7618856.1502904</v>
      </c>
      <c r="C7">
        <v>3174517.83614406</v>
      </c>
    </row>
    <row r="8" spans="1:3">
      <c r="A8">
        <v>6</v>
      </c>
      <c r="B8">
        <v>7539230.64848226</v>
      </c>
      <c r="C8">
        <v>3174517.83614406</v>
      </c>
    </row>
    <row r="9" spans="1:3">
      <c r="A9">
        <v>7</v>
      </c>
      <c r="B9">
        <v>7346657.6809432</v>
      </c>
      <c r="C9">
        <v>3174517.83614406</v>
      </c>
    </row>
    <row r="10" spans="1:3">
      <c r="A10">
        <v>8</v>
      </c>
      <c r="B10">
        <v>7285089.57802468</v>
      </c>
      <c r="C10">
        <v>3174517.83614406</v>
      </c>
    </row>
    <row r="11" spans="1:3">
      <c r="A11">
        <v>9</v>
      </c>
      <c r="B11">
        <v>7107740.12596219</v>
      </c>
      <c r="C11">
        <v>3174517.83614406</v>
      </c>
    </row>
    <row r="12" spans="1:3">
      <c r="A12">
        <v>10</v>
      </c>
      <c r="B12">
        <v>7055448.55898803</v>
      </c>
      <c r="C12">
        <v>3174517.83614406</v>
      </c>
    </row>
    <row r="13" spans="1:3">
      <c r="A13">
        <v>11</v>
      </c>
      <c r="B13">
        <v>6887417.11446646</v>
      </c>
      <c r="C13">
        <v>3174517.83614406</v>
      </c>
    </row>
    <row r="14" spans="1:3">
      <c r="A14">
        <v>12</v>
      </c>
      <c r="B14">
        <v>6840539.81645943</v>
      </c>
      <c r="C14">
        <v>3174517.83614406</v>
      </c>
    </row>
    <row r="15" spans="1:3">
      <c r="A15">
        <v>13</v>
      </c>
      <c r="B15">
        <v>6679264.67475785</v>
      </c>
      <c r="C15">
        <v>3174517.83614406</v>
      </c>
    </row>
    <row r="16" spans="1:3">
      <c r="A16">
        <v>14</v>
      </c>
      <c r="B16">
        <v>6635572.92559852</v>
      </c>
      <c r="C16">
        <v>3174517.83614406</v>
      </c>
    </row>
    <row r="17" spans="1:3">
      <c r="A17">
        <v>15</v>
      </c>
      <c r="B17">
        <v>6478784.12035973</v>
      </c>
      <c r="C17">
        <v>3174517.83614406</v>
      </c>
    </row>
    <row r="18" spans="1:3">
      <c r="A18">
        <v>16</v>
      </c>
      <c r="B18">
        <v>6437600.90729361</v>
      </c>
      <c r="C18">
        <v>3174517.83614406</v>
      </c>
    </row>
    <row r="19" spans="1:3">
      <c r="A19">
        <v>17</v>
      </c>
      <c r="B19">
        <v>6286257.99110018</v>
      </c>
      <c r="C19">
        <v>3174517.83614406</v>
      </c>
    </row>
    <row r="20" spans="1:3">
      <c r="A20">
        <v>18</v>
      </c>
      <c r="B20">
        <v>6061644.65495716</v>
      </c>
      <c r="C20">
        <v>3174517.83614406</v>
      </c>
    </row>
    <row r="21" spans="1:3">
      <c r="A21">
        <v>19</v>
      </c>
      <c r="B21">
        <v>5596958.83786003</v>
      </c>
      <c r="C21">
        <v>3174517.83614406</v>
      </c>
    </row>
    <row r="22" spans="1:3">
      <c r="A22">
        <v>20</v>
      </c>
      <c r="B22">
        <v>5415569.20298739</v>
      </c>
      <c r="C22">
        <v>3174517.83614406</v>
      </c>
    </row>
    <row r="23" spans="1:3">
      <c r="A23">
        <v>21</v>
      </c>
      <c r="B23">
        <v>5279749.53121557</v>
      </c>
      <c r="C23">
        <v>3174517.83614406</v>
      </c>
    </row>
    <row r="24" spans="1:3">
      <c r="A24">
        <v>22</v>
      </c>
      <c r="B24">
        <v>5240307.40664876</v>
      </c>
      <c r="C24">
        <v>3174517.83614406</v>
      </c>
    </row>
    <row r="25" spans="1:3">
      <c r="A25">
        <v>23</v>
      </c>
      <c r="B25">
        <v>5242586.60504033</v>
      </c>
      <c r="C25">
        <v>3174517.83614406</v>
      </c>
    </row>
    <row r="26" spans="1:3">
      <c r="A26">
        <v>24</v>
      </c>
      <c r="B26">
        <v>5162742.69161991</v>
      </c>
      <c r="C26">
        <v>3174517.83614406</v>
      </c>
    </row>
    <row r="27" spans="1:3">
      <c r="A27">
        <v>25</v>
      </c>
      <c r="B27">
        <v>5164479.61062654</v>
      </c>
      <c r="C27">
        <v>3174517.83614406</v>
      </c>
    </row>
    <row r="28" spans="1:3">
      <c r="A28">
        <v>26</v>
      </c>
      <c r="B28">
        <v>5081162.47151141</v>
      </c>
      <c r="C28">
        <v>3174517.83614406</v>
      </c>
    </row>
    <row r="29" spans="1:3">
      <c r="A29">
        <v>27</v>
      </c>
      <c r="B29">
        <v>5082581.4533676</v>
      </c>
      <c r="C29">
        <v>3174517.83614406</v>
      </c>
    </row>
    <row r="30" spans="1:3">
      <c r="A30">
        <v>28</v>
      </c>
      <c r="B30">
        <v>4996725.60090689</v>
      </c>
      <c r="C30">
        <v>3174517.83614406</v>
      </c>
    </row>
    <row r="31" spans="1:3">
      <c r="A31">
        <v>29</v>
      </c>
      <c r="B31">
        <v>4997855.7856373</v>
      </c>
      <c r="C31">
        <v>3174517.83614406</v>
      </c>
    </row>
    <row r="32" spans="1:3">
      <c r="A32">
        <v>30</v>
      </c>
      <c r="B32">
        <v>4910697.80262212</v>
      </c>
      <c r="C32">
        <v>3174517.83614406</v>
      </c>
    </row>
    <row r="33" spans="1:3">
      <c r="A33">
        <v>31</v>
      </c>
      <c r="B33">
        <v>4911529.96892512</v>
      </c>
      <c r="C33">
        <v>3174517.83614406</v>
      </c>
    </row>
    <row r="34" spans="1:3">
      <c r="A34">
        <v>32</v>
      </c>
      <c r="B34">
        <v>4824195.09407606</v>
      </c>
      <c r="C34">
        <v>3174517.83614406</v>
      </c>
    </row>
    <row r="35" spans="1:3">
      <c r="A35">
        <v>33</v>
      </c>
      <c r="B35">
        <v>4824795.45048298</v>
      </c>
      <c r="C35">
        <v>3174517.83614406</v>
      </c>
    </row>
    <row r="36" spans="1:3">
      <c r="A36">
        <v>34</v>
      </c>
      <c r="B36">
        <v>4738191.79799611</v>
      </c>
      <c r="C36">
        <v>3174517.83614406</v>
      </c>
    </row>
    <row r="37" spans="1:3">
      <c r="A37">
        <v>35</v>
      </c>
      <c r="B37">
        <v>4742696.75591296</v>
      </c>
      <c r="C37">
        <v>3174517.83614406</v>
      </c>
    </row>
    <row r="38" spans="1:3">
      <c r="A38">
        <v>36</v>
      </c>
      <c r="B38">
        <v>4590031.82598011</v>
      </c>
      <c r="C38">
        <v>3174517.83614406</v>
      </c>
    </row>
    <row r="39" spans="1:3">
      <c r="A39">
        <v>37</v>
      </c>
      <c r="B39">
        <v>4455911.12113158</v>
      </c>
      <c r="C39">
        <v>3174517.83614406</v>
      </c>
    </row>
    <row r="40" spans="1:3">
      <c r="A40">
        <v>38</v>
      </c>
      <c r="B40">
        <v>4353679.92441206</v>
      </c>
      <c r="C40">
        <v>3174517.83614406</v>
      </c>
    </row>
    <row r="41" spans="1:3">
      <c r="A41">
        <v>39</v>
      </c>
      <c r="B41">
        <v>4260168.63527491</v>
      </c>
      <c r="C41">
        <v>3174517.83614406</v>
      </c>
    </row>
    <row r="42" spans="1:3">
      <c r="A42">
        <v>40</v>
      </c>
      <c r="B42">
        <v>4208390.70230674</v>
      </c>
      <c r="C42">
        <v>3174517.83614406</v>
      </c>
    </row>
    <row r="43" spans="1:3">
      <c r="A43">
        <v>41</v>
      </c>
      <c r="B43">
        <v>4196340.96601896</v>
      </c>
      <c r="C43">
        <v>3174517.83614406</v>
      </c>
    </row>
    <row r="44" spans="1:3">
      <c r="A44">
        <v>42</v>
      </c>
      <c r="B44">
        <v>4198257.64210417</v>
      </c>
      <c r="C44">
        <v>3174517.83614406</v>
      </c>
    </row>
    <row r="45" spans="1:3">
      <c r="A45">
        <v>43</v>
      </c>
      <c r="B45">
        <v>4157194.64297993</v>
      </c>
      <c r="C45">
        <v>3174517.83614406</v>
      </c>
    </row>
    <row r="46" spans="1:3">
      <c r="A46">
        <v>44</v>
      </c>
      <c r="B46">
        <v>4159799.46400407</v>
      </c>
      <c r="C46">
        <v>3174517.83614406</v>
      </c>
    </row>
    <row r="47" spans="1:3">
      <c r="A47">
        <v>45</v>
      </c>
      <c r="B47">
        <v>4120003.03253954</v>
      </c>
      <c r="C47">
        <v>3174517.83614406</v>
      </c>
    </row>
    <row r="48" spans="1:3">
      <c r="A48">
        <v>46</v>
      </c>
      <c r="B48">
        <v>4122951.96506328</v>
      </c>
      <c r="C48">
        <v>3174517.83614406</v>
      </c>
    </row>
    <row r="49" spans="1:3">
      <c r="A49">
        <v>47</v>
      </c>
      <c r="B49">
        <v>4083142.64893293</v>
      </c>
      <c r="C49">
        <v>3174517.83614406</v>
      </c>
    </row>
    <row r="50" spans="1:3">
      <c r="A50">
        <v>48</v>
      </c>
      <c r="B50">
        <v>4071955.78112909</v>
      </c>
      <c r="C50">
        <v>3174517.83614406</v>
      </c>
    </row>
    <row r="51" spans="1:3">
      <c r="A51">
        <v>49</v>
      </c>
      <c r="B51">
        <v>4074928.48418435</v>
      </c>
      <c r="C51">
        <v>3174517.83614406</v>
      </c>
    </row>
    <row r="52" spans="1:3">
      <c r="A52">
        <v>50</v>
      </c>
      <c r="B52">
        <v>4037654.78610287</v>
      </c>
      <c r="C52">
        <v>3174517.83614406</v>
      </c>
    </row>
    <row r="53" spans="1:3">
      <c r="A53">
        <v>51</v>
      </c>
      <c r="B53">
        <v>4040572.69105498</v>
      </c>
      <c r="C53">
        <v>3174517.83614406</v>
      </c>
    </row>
    <row r="54" spans="1:3">
      <c r="A54">
        <v>52</v>
      </c>
      <c r="B54">
        <v>4003347.43616977</v>
      </c>
      <c r="C54">
        <v>3174517.83614406</v>
      </c>
    </row>
    <row r="55" spans="1:3">
      <c r="A55">
        <v>53</v>
      </c>
      <c r="B55">
        <v>3971714.51386896</v>
      </c>
      <c r="C55">
        <v>3174517.83614406</v>
      </c>
    </row>
    <row r="56" spans="1:3">
      <c r="A56">
        <v>54</v>
      </c>
      <c r="B56">
        <v>3948567.34733754</v>
      </c>
      <c r="C56">
        <v>3174517.83614406</v>
      </c>
    </row>
    <row r="57" spans="1:3">
      <c r="A57">
        <v>55</v>
      </c>
      <c r="B57">
        <v>3936686.74102036</v>
      </c>
      <c r="C57">
        <v>3174517.83614406</v>
      </c>
    </row>
    <row r="58" spans="1:3">
      <c r="A58">
        <v>56</v>
      </c>
      <c r="B58">
        <v>3870156.6083545</v>
      </c>
      <c r="C58">
        <v>3174517.83614406</v>
      </c>
    </row>
    <row r="59" spans="1:3">
      <c r="A59">
        <v>57</v>
      </c>
      <c r="B59">
        <v>3827698.26132144</v>
      </c>
      <c r="C59">
        <v>3174517.83614406</v>
      </c>
    </row>
    <row r="60" spans="1:3">
      <c r="A60">
        <v>58</v>
      </c>
      <c r="B60">
        <v>3776403.43454371</v>
      </c>
      <c r="C60">
        <v>3174517.83614406</v>
      </c>
    </row>
    <row r="61" spans="1:3">
      <c r="A61">
        <v>59</v>
      </c>
      <c r="B61">
        <v>3760242.55611931</v>
      </c>
      <c r="C61">
        <v>3174517.83614406</v>
      </c>
    </row>
    <row r="62" spans="1:3">
      <c r="A62">
        <v>60</v>
      </c>
      <c r="B62">
        <v>3748415.78487817</v>
      </c>
      <c r="C62">
        <v>3174517.83614406</v>
      </c>
    </row>
    <row r="63" spans="1:3">
      <c r="A63">
        <v>61</v>
      </c>
      <c r="B63">
        <v>3749413.72666364</v>
      </c>
      <c r="C63">
        <v>3174517.83614406</v>
      </c>
    </row>
    <row r="64" spans="1:3">
      <c r="A64">
        <v>62</v>
      </c>
      <c r="B64">
        <v>3722362.99710343</v>
      </c>
      <c r="C64">
        <v>3174517.83614406</v>
      </c>
    </row>
    <row r="65" spans="1:3">
      <c r="A65">
        <v>63</v>
      </c>
      <c r="B65">
        <v>3711653.13743645</v>
      </c>
      <c r="C65">
        <v>3174517.83614406</v>
      </c>
    </row>
    <row r="66" spans="1:3">
      <c r="A66">
        <v>64</v>
      </c>
      <c r="B66">
        <v>3712534.66466747</v>
      </c>
      <c r="C66">
        <v>3174517.83614406</v>
      </c>
    </row>
    <row r="67" spans="1:3">
      <c r="A67">
        <v>65</v>
      </c>
      <c r="B67">
        <v>3685935.10010676</v>
      </c>
      <c r="C67">
        <v>3174517.83614406</v>
      </c>
    </row>
    <row r="68" spans="1:3">
      <c r="A68">
        <v>66</v>
      </c>
      <c r="B68">
        <v>3657722.18474718</v>
      </c>
      <c r="C68">
        <v>3174517.83614406</v>
      </c>
    </row>
    <row r="69" spans="1:3">
      <c r="A69">
        <v>67</v>
      </c>
      <c r="B69">
        <v>3645632.37684077</v>
      </c>
      <c r="C69">
        <v>3174517.83614406</v>
      </c>
    </row>
    <row r="70" spans="1:3">
      <c r="A70">
        <v>68</v>
      </c>
      <c r="B70">
        <v>3646289.2515301</v>
      </c>
      <c r="C70">
        <v>3174517.83614406</v>
      </c>
    </row>
    <row r="71" spans="1:3">
      <c r="A71">
        <v>69</v>
      </c>
      <c r="B71">
        <v>3621792.44775958</v>
      </c>
      <c r="C71">
        <v>3174517.83614406</v>
      </c>
    </row>
    <row r="72" spans="1:3">
      <c r="A72">
        <v>70</v>
      </c>
      <c r="B72">
        <v>3610566.73871652</v>
      </c>
      <c r="C72">
        <v>3174517.83614406</v>
      </c>
    </row>
    <row r="73" spans="1:3">
      <c r="A73">
        <v>71</v>
      </c>
      <c r="B73">
        <v>3610580.92264877</v>
      </c>
      <c r="C73">
        <v>3174517.83614406</v>
      </c>
    </row>
    <row r="74" spans="1:3">
      <c r="A74">
        <v>72</v>
      </c>
      <c r="B74">
        <v>3580737.82816325</v>
      </c>
      <c r="C74">
        <v>3174517.83614406</v>
      </c>
    </row>
    <row r="75" spans="1:3">
      <c r="A75">
        <v>73</v>
      </c>
      <c r="B75">
        <v>3568493.46321987</v>
      </c>
      <c r="C75">
        <v>3174517.83614406</v>
      </c>
    </row>
    <row r="76" spans="1:3">
      <c r="A76">
        <v>74</v>
      </c>
      <c r="B76">
        <v>3569082.11958197</v>
      </c>
      <c r="C76">
        <v>3174517.83614406</v>
      </c>
    </row>
    <row r="77" spans="1:3">
      <c r="A77">
        <v>75</v>
      </c>
      <c r="B77">
        <v>3533379.91534281</v>
      </c>
      <c r="C77">
        <v>3174517.83614406</v>
      </c>
    </row>
    <row r="78" spans="1:3">
      <c r="A78">
        <v>76</v>
      </c>
      <c r="B78">
        <v>3507064.64712451</v>
      </c>
      <c r="C78">
        <v>3174517.83614406</v>
      </c>
    </row>
    <row r="79" spans="1:3">
      <c r="A79">
        <v>77</v>
      </c>
      <c r="B79">
        <v>3480910.48448305</v>
      </c>
      <c r="C79">
        <v>3174517.83614406</v>
      </c>
    </row>
    <row r="80" spans="1:3">
      <c r="A80">
        <v>78</v>
      </c>
      <c r="B80">
        <v>3468448.75580188</v>
      </c>
      <c r="C80">
        <v>3174517.83614406</v>
      </c>
    </row>
    <row r="81" spans="1:3">
      <c r="A81">
        <v>79</v>
      </c>
      <c r="B81">
        <v>3460117.5347639</v>
      </c>
      <c r="C81">
        <v>3174517.83614406</v>
      </c>
    </row>
    <row r="82" spans="1:3">
      <c r="A82">
        <v>80</v>
      </c>
      <c r="B82">
        <v>3459231.794595</v>
      </c>
      <c r="C82">
        <v>3174517.83614406</v>
      </c>
    </row>
    <row r="83" spans="1:3">
      <c r="A83">
        <v>81</v>
      </c>
      <c r="B83">
        <v>3438463.75302526</v>
      </c>
      <c r="C83">
        <v>3174517.83614406</v>
      </c>
    </row>
    <row r="84" spans="1:3">
      <c r="A84">
        <v>82</v>
      </c>
      <c r="B84">
        <v>3425776.51083216</v>
      </c>
      <c r="C84">
        <v>3174517.83614406</v>
      </c>
    </row>
    <row r="85" spans="1:3">
      <c r="A85">
        <v>83</v>
      </c>
      <c r="B85">
        <v>3422376.64800121</v>
      </c>
      <c r="C85">
        <v>3174517.83614406</v>
      </c>
    </row>
    <row r="86" spans="1:3">
      <c r="A86">
        <v>84</v>
      </c>
      <c r="B86">
        <v>3421450.19431276</v>
      </c>
      <c r="C86">
        <v>3174517.83614406</v>
      </c>
    </row>
    <row r="87" spans="1:3">
      <c r="A87">
        <v>85</v>
      </c>
      <c r="B87">
        <v>3400811.63498799</v>
      </c>
      <c r="C87">
        <v>3174517.83614406</v>
      </c>
    </row>
    <row r="88" spans="1:3">
      <c r="A88">
        <v>86</v>
      </c>
      <c r="B88">
        <v>3384203.03524686</v>
      </c>
      <c r="C88">
        <v>3174517.83614406</v>
      </c>
    </row>
    <row r="89" spans="1:3">
      <c r="A89">
        <v>87</v>
      </c>
      <c r="B89">
        <v>3380126.32353753</v>
      </c>
      <c r="C89">
        <v>3174517.83614406</v>
      </c>
    </row>
    <row r="90" spans="1:3">
      <c r="A90">
        <v>88</v>
      </c>
      <c r="B90">
        <v>3378896.96320542</v>
      </c>
      <c r="C90">
        <v>3174517.83614406</v>
      </c>
    </row>
    <row r="91" spans="1:3">
      <c r="A91">
        <v>89</v>
      </c>
      <c r="B91">
        <v>3363382.31413334</v>
      </c>
      <c r="C91">
        <v>3174517.83614406</v>
      </c>
    </row>
    <row r="92" spans="1:3">
      <c r="A92">
        <v>90</v>
      </c>
      <c r="B92">
        <v>3355441.88726381</v>
      </c>
      <c r="C92">
        <v>3174517.83614406</v>
      </c>
    </row>
    <row r="93" spans="1:3">
      <c r="A93">
        <v>91</v>
      </c>
      <c r="B93">
        <v>3339433.38315022</v>
      </c>
      <c r="C93">
        <v>3174517.83614406</v>
      </c>
    </row>
    <row r="94" spans="1:3">
      <c r="A94">
        <v>92</v>
      </c>
      <c r="B94">
        <v>3330546.28312021</v>
      </c>
      <c r="C94">
        <v>3174517.83614406</v>
      </c>
    </row>
    <row r="95" spans="1:3">
      <c r="A95">
        <v>93</v>
      </c>
      <c r="B95">
        <v>3330203.60775799</v>
      </c>
      <c r="C95">
        <v>3174517.83614406</v>
      </c>
    </row>
    <row r="96" spans="1:3">
      <c r="A96">
        <v>94</v>
      </c>
      <c r="B96">
        <v>3307838.55014616</v>
      </c>
      <c r="C96">
        <v>3174517.83614406</v>
      </c>
    </row>
    <row r="97" spans="1:3">
      <c r="A97">
        <v>95</v>
      </c>
      <c r="B97">
        <v>3294906.27917469</v>
      </c>
      <c r="C97">
        <v>3174517.83614406</v>
      </c>
    </row>
    <row r="98" spans="1:3">
      <c r="A98">
        <v>96</v>
      </c>
      <c r="B98">
        <v>3286118.57820535</v>
      </c>
      <c r="C98">
        <v>3174517.83614406</v>
      </c>
    </row>
    <row r="99" spans="1:3">
      <c r="A99">
        <v>97</v>
      </c>
      <c r="B99">
        <v>3278946.99244232</v>
      </c>
      <c r="C99">
        <v>3174517.83614406</v>
      </c>
    </row>
    <row r="100" spans="1:3">
      <c r="A100">
        <v>98</v>
      </c>
      <c r="B100">
        <v>3278575.48920976</v>
      </c>
      <c r="C100">
        <v>3174517.83614406</v>
      </c>
    </row>
    <row r="101" spans="1:3">
      <c r="A101">
        <v>99</v>
      </c>
      <c r="B101">
        <v>3264057.66705477</v>
      </c>
      <c r="C101">
        <v>3174517.83614406</v>
      </c>
    </row>
    <row r="102" spans="1:3">
      <c r="A102">
        <v>100</v>
      </c>
      <c r="B102">
        <v>3255765.78491688</v>
      </c>
      <c r="C102">
        <v>3174517.83614406</v>
      </c>
    </row>
    <row r="103" spans="1:3">
      <c r="A103">
        <v>101</v>
      </c>
      <c r="B103">
        <v>3250809.92855236</v>
      </c>
      <c r="C103">
        <v>3174517.83614406</v>
      </c>
    </row>
    <row r="104" spans="1:3">
      <c r="A104">
        <v>102</v>
      </c>
      <c r="B104">
        <v>3250389.27650566</v>
      </c>
      <c r="C104">
        <v>3174517.83614406</v>
      </c>
    </row>
    <row r="105" spans="1:3">
      <c r="A105">
        <v>103</v>
      </c>
      <c r="B105">
        <v>3236271.83085287</v>
      </c>
      <c r="C105">
        <v>3174517.83614406</v>
      </c>
    </row>
    <row r="106" spans="1:3">
      <c r="A106">
        <v>104</v>
      </c>
      <c r="B106">
        <v>3221388.1010103</v>
      </c>
      <c r="C106">
        <v>3174517.83614406</v>
      </c>
    </row>
    <row r="107" spans="1:3">
      <c r="A107">
        <v>105</v>
      </c>
      <c r="B107">
        <v>3214941.40657497</v>
      </c>
      <c r="C107">
        <v>3174517.83614406</v>
      </c>
    </row>
    <row r="108" spans="1:3">
      <c r="A108">
        <v>106</v>
      </c>
      <c r="B108">
        <v>3210609.48533822</v>
      </c>
      <c r="C108">
        <v>3174517.83614406</v>
      </c>
    </row>
    <row r="109" spans="1:3">
      <c r="A109">
        <v>107</v>
      </c>
      <c r="B109">
        <v>3211896.85570733</v>
      </c>
      <c r="C109">
        <v>3174517.83614406</v>
      </c>
    </row>
    <row r="110" spans="1:3">
      <c r="A110">
        <v>108</v>
      </c>
      <c r="B110">
        <v>3198376.03086414</v>
      </c>
      <c r="C110">
        <v>3174517.83614406</v>
      </c>
    </row>
    <row r="111" spans="1:3">
      <c r="A111">
        <v>109</v>
      </c>
      <c r="B111">
        <v>3186957.94700555</v>
      </c>
      <c r="C111">
        <v>3174517.83614406</v>
      </c>
    </row>
    <row r="112" spans="1:3">
      <c r="A112">
        <v>110</v>
      </c>
      <c r="B112">
        <v>3182237.07386893</v>
      </c>
      <c r="C112">
        <v>3174517.83614406</v>
      </c>
    </row>
    <row r="113" spans="1:3">
      <c r="A113">
        <v>111</v>
      </c>
      <c r="B113">
        <v>3182933.84908995</v>
      </c>
      <c r="C113">
        <v>3174517.83614406</v>
      </c>
    </row>
    <row r="114" spans="1:3">
      <c r="A114">
        <v>112</v>
      </c>
      <c r="B114">
        <v>3169535.36235089</v>
      </c>
      <c r="C114">
        <v>3174517.83614406</v>
      </c>
    </row>
    <row r="115" spans="1:3">
      <c r="A115">
        <v>113</v>
      </c>
      <c r="B115">
        <v>3156496.76529833</v>
      </c>
      <c r="C115">
        <v>3174517.83614406</v>
      </c>
    </row>
    <row r="116" spans="1:3">
      <c r="A116">
        <v>114</v>
      </c>
      <c r="B116">
        <v>3149513.1769172</v>
      </c>
      <c r="C116">
        <v>3174517.83614406</v>
      </c>
    </row>
    <row r="117" spans="1:3">
      <c r="A117">
        <v>115</v>
      </c>
      <c r="B117">
        <v>3144461.00131673</v>
      </c>
      <c r="C117">
        <v>3174517.83614406</v>
      </c>
    </row>
    <row r="118" spans="1:3">
      <c r="A118">
        <v>116</v>
      </c>
      <c r="B118">
        <v>3144991.14318732</v>
      </c>
      <c r="C118">
        <v>3174517.83614406</v>
      </c>
    </row>
    <row r="119" spans="1:3">
      <c r="A119">
        <v>117</v>
      </c>
      <c r="B119">
        <v>3132966.30007766</v>
      </c>
      <c r="C119">
        <v>3174517.83614406</v>
      </c>
    </row>
    <row r="120" spans="1:3">
      <c r="A120">
        <v>118</v>
      </c>
      <c r="B120">
        <v>3125602.99973495</v>
      </c>
      <c r="C120">
        <v>3174517.83614406</v>
      </c>
    </row>
    <row r="121" spans="1:3">
      <c r="A121">
        <v>119</v>
      </c>
      <c r="B121">
        <v>3122977.07096699</v>
      </c>
      <c r="C121">
        <v>3174517.83614406</v>
      </c>
    </row>
    <row r="122" spans="1:3">
      <c r="A122">
        <v>120</v>
      </c>
      <c r="B122">
        <v>3123562.56926494</v>
      </c>
      <c r="C122">
        <v>3174517.83614406</v>
      </c>
    </row>
    <row r="123" spans="1:3">
      <c r="A123">
        <v>121</v>
      </c>
      <c r="B123">
        <v>3111401.7984304</v>
      </c>
      <c r="C123">
        <v>3174517.83614406</v>
      </c>
    </row>
    <row r="124" spans="1:3">
      <c r="A124">
        <v>122</v>
      </c>
      <c r="B124">
        <v>3101415.04924814</v>
      </c>
      <c r="C124">
        <v>3174517.83614406</v>
      </c>
    </row>
    <row r="125" spans="1:3">
      <c r="A125">
        <v>123</v>
      </c>
      <c r="B125">
        <v>3095802.70104294</v>
      </c>
      <c r="C125">
        <v>3174517.83614406</v>
      </c>
    </row>
    <row r="126" spans="1:3">
      <c r="A126">
        <v>124</v>
      </c>
      <c r="B126">
        <v>3093718.51710796</v>
      </c>
      <c r="C126">
        <v>3174517.83614406</v>
      </c>
    </row>
    <row r="127" spans="1:3">
      <c r="A127">
        <v>125</v>
      </c>
      <c r="B127">
        <v>3094168.16741566</v>
      </c>
      <c r="C127">
        <v>3174517.83614406</v>
      </c>
    </row>
    <row r="128" spans="1:3">
      <c r="A128">
        <v>126</v>
      </c>
      <c r="B128">
        <v>3086188.69393043</v>
      </c>
      <c r="C128">
        <v>3174517.83614406</v>
      </c>
    </row>
    <row r="129" spans="1:3">
      <c r="A129">
        <v>127</v>
      </c>
      <c r="B129">
        <v>3078894.88743583</v>
      </c>
      <c r="C129">
        <v>3174517.83614406</v>
      </c>
    </row>
    <row r="130" spans="1:3">
      <c r="A130">
        <v>128</v>
      </c>
      <c r="B130">
        <v>3075346.25070168</v>
      </c>
      <c r="C130">
        <v>3174517.83614406</v>
      </c>
    </row>
    <row r="131" spans="1:3">
      <c r="A131">
        <v>129</v>
      </c>
      <c r="B131">
        <v>3074919.98969955</v>
      </c>
      <c r="C131">
        <v>3174517.83614406</v>
      </c>
    </row>
    <row r="132" spans="1:3">
      <c r="A132">
        <v>130</v>
      </c>
      <c r="B132">
        <v>3063733.24929414</v>
      </c>
      <c r="C132">
        <v>3174517.83614406</v>
      </c>
    </row>
    <row r="133" spans="1:3">
      <c r="A133">
        <v>131</v>
      </c>
      <c r="B133">
        <v>3056198.48187053</v>
      </c>
      <c r="C133">
        <v>3174517.83614406</v>
      </c>
    </row>
    <row r="134" spans="1:3">
      <c r="A134">
        <v>132</v>
      </c>
      <c r="B134">
        <v>3051127.3604193</v>
      </c>
      <c r="C134">
        <v>3174517.83614406</v>
      </c>
    </row>
    <row r="135" spans="1:3">
      <c r="A135">
        <v>133</v>
      </c>
      <c r="B135">
        <v>3047257.98934804</v>
      </c>
      <c r="C135">
        <v>3174517.83614406</v>
      </c>
    </row>
    <row r="136" spans="1:3">
      <c r="A136">
        <v>134</v>
      </c>
      <c r="B136">
        <v>3047253.44765362</v>
      </c>
      <c r="C136">
        <v>3174517.83614406</v>
      </c>
    </row>
    <row r="137" spans="1:3">
      <c r="A137">
        <v>135</v>
      </c>
      <c r="B137">
        <v>3038922.08591511</v>
      </c>
      <c r="C137">
        <v>3174517.83614406</v>
      </c>
    </row>
    <row r="138" spans="1:3">
      <c r="A138">
        <v>136</v>
      </c>
      <c r="B138">
        <v>3033991.76012989</v>
      </c>
      <c r="C138">
        <v>3174517.83614406</v>
      </c>
    </row>
    <row r="139" spans="1:3">
      <c r="A139">
        <v>137</v>
      </c>
      <c r="B139">
        <v>3031324.17386832</v>
      </c>
      <c r="C139">
        <v>3174517.83614406</v>
      </c>
    </row>
    <row r="140" spans="1:3">
      <c r="A140">
        <v>138</v>
      </c>
      <c r="B140">
        <v>3031231.86669552</v>
      </c>
      <c r="C140">
        <v>3174517.83614406</v>
      </c>
    </row>
    <row r="141" spans="1:3">
      <c r="A141">
        <v>139</v>
      </c>
      <c r="B141">
        <v>3023128.07100842</v>
      </c>
      <c r="C141">
        <v>3174517.83614406</v>
      </c>
    </row>
    <row r="142" spans="1:3">
      <c r="A142">
        <v>140</v>
      </c>
      <c r="B142">
        <v>3014404.86169746</v>
      </c>
      <c r="C142">
        <v>3174517.83614406</v>
      </c>
    </row>
    <row r="143" spans="1:3">
      <c r="A143">
        <v>141</v>
      </c>
      <c r="B143">
        <v>3009621.46638175</v>
      </c>
      <c r="C143">
        <v>3174517.83614406</v>
      </c>
    </row>
    <row r="144" spans="1:3">
      <c r="A144">
        <v>142</v>
      </c>
      <c r="B144">
        <v>3005971.74781621</v>
      </c>
      <c r="C144">
        <v>3174517.83614406</v>
      </c>
    </row>
    <row r="145" spans="1:3">
      <c r="A145">
        <v>143</v>
      </c>
      <c r="B145">
        <v>3003382.81806577</v>
      </c>
      <c r="C145">
        <v>3174517.83614406</v>
      </c>
    </row>
    <row r="146" spans="1:3">
      <c r="A146">
        <v>144</v>
      </c>
      <c r="B146">
        <v>3003840.45085807</v>
      </c>
      <c r="C146">
        <v>3174517.83614406</v>
      </c>
    </row>
    <row r="147" spans="1:3">
      <c r="A147">
        <v>145</v>
      </c>
      <c r="B147">
        <v>2996417.74801177</v>
      </c>
      <c r="C147">
        <v>3174517.83614406</v>
      </c>
    </row>
    <row r="148" spans="1:3">
      <c r="A148">
        <v>146</v>
      </c>
      <c r="B148">
        <v>2990468.83519494</v>
      </c>
      <c r="C148">
        <v>3174517.83614406</v>
      </c>
    </row>
    <row r="149" spans="1:3">
      <c r="A149">
        <v>147</v>
      </c>
      <c r="B149">
        <v>2988139.20304059</v>
      </c>
      <c r="C149">
        <v>3174517.83614406</v>
      </c>
    </row>
    <row r="150" spans="1:3">
      <c r="A150">
        <v>148</v>
      </c>
      <c r="B150">
        <v>2988820.49546128</v>
      </c>
      <c r="C150">
        <v>3174517.83614406</v>
      </c>
    </row>
    <row r="151" spans="1:3">
      <c r="A151">
        <v>149</v>
      </c>
      <c r="B151">
        <v>2982604.93929016</v>
      </c>
      <c r="C151">
        <v>3174517.83614406</v>
      </c>
    </row>
    <row r="152" spans="1:3">
      <c r="A152">
        <v>150</v>
      </c>
      <c r="B152">
        <v>2975066.28085743</v>
      </c>
      <c r="C152">
        <v>3174517.83614406</v>
      </c>
    </row>
    <row r="153" spans="1:3">
      <c r="A153">
        <v>151</v>
      </c>
      <c r="B153">
        <v>2971347.73984449</v>
      </c>
      <c r="C153">
        <v>3174517.83614406</v>
      </c>
    </row>
    <row r="154" spans="1:3">
      <c r="A154">
        <v>152</v>
      </c>
      <c r="B154">
        <v>2968508.02886956</v>
      </c>
      <c r="C154">
        <v>3174517.83614406</v>
      </c>
    </row>
    <row r="155" spans="1:3">
      <c r="A155">
        <v>153</v>
      </c>
      <c r="B155">
        <v>2968692.05385277</v>
      </c>
      <c r="C155">
        <v>3174517.83614406</v>
      </c>
    </row>
    <row r="156" spans="1:3">
      <c r="A156">
        <v>154</v>
      </c>
      <c r="B156">
        <v>2961916.06844829</v>
      </c>
      <c r="C156">
        <v>3174517.83614406</v>
      </c>
    </row>
    <row r="157" spans="1:3">
      <c r="A157">
        <v>155</v>
      </c>
      <c r="B157">
        <v>2957718.85133039</v>
      </c>
      <c r="C157">
        <v>3174517.83614406</v>
      </c>
    </row>
    <row r="158" spans="1:3">
      <c r="A158">
        <v>156</v>
      </c>
      <c r="B158">
        <v>2954787.9849266</v>
      </c>
      <c r="C158">
        <v>3174517.83614406</v>
      </c>
    </row>
    <row r="159" spans="1:3">
      <c r="A159">
        <v>157</v>
      </c>
      <c r="B159">
        <v>2948467.31543628</v>
      </c>
      <c r="C159">
        <v>3174517.83614406</v>
      </c>
    </row>
    <row r="160" spans="1:3">
      <c r="A160">
        <v>158</v>
      </c>
      <c r="B160">
        <v>2942322.53386407</v>
      </c>
      <c r="C160">
        <v>3174517.83614406</v>
      </c>
    </row>
    <row r="161" spans="1:3">
      <c r="A161">
        <v>159</v>
      </c>
      <c r="B161">
        <v>2938571.64724395</v>
      </c>
      <c r="C161">
        <v>3174517.83614406</v>
      </c>
    </row>
    <row r="162" spans="1:3">
      <c r="A162">
        <v>160</v>
      </c>
      <c r="B162">
        <v>2934831.61226691</v>
      </c>
      <c r="C162">
        <v>3174517.83614406</v>
      </c>
    </row>
    <row r="163" spans="1:3">
      <c r="A163">
        <v>161</v>
      </c>
      <c r="B163">
        <v>2933845.47240291</v>
      </c>
      <c r="C163">
        <v>3174517.83614406</v>
      </c>
    </row>
    <row r="164" spans="1:3">
      <c r="A164">
        <v>162</v>
      </c>
      <c r="B164">
        <v>2933564.80411539</v>
      </c>
      <c r="C164">
        <v>3174517.83614406</v>
      </c>
    </row>
    <row r="165" spans="1:3">
      <c r="A165">
        <v>163</v>
      </c>
      <c r="B165">
        <v>2929920.56130786</v>
      </c>
      <c r="C165">
        <v>3174517.83614406</v>
      </c>
    </row>
    <row r="166" spans="1:3">
      <c r="A166">
        <v>164</v>
      </c>
      <c r="B166">
        <v>2926522.22878712</v>
      </c>
      <c r="C166">
        <v>3174517.83614406</v>
      </c>
    </row>
    <row r="167" spans="1:3">
      <c r="A167">
        <v>165</v>
      </c>
      <c r="B167">
        <v>2925146.51412703</v>
      </c>
      <c r="C167">
        <v>3174517.83614406</v>
      </c>
    </row>
    <row r="168" spans="1:3">
      <c r="A168">
        <v>166</v>
      </c>
      <c r="B168">
        <v>2925796.39056245</v>
      </c>
      <c r="C168">
        <v>3174517.83614406</v>
      </c>
    </row>
    <row r="169" spans="1:3">
      <c r="A169">
        <v>167</v>
      </c>
      <c r="B169">
        <v>2918594.48157459</v>
      </c>
      <c r="C169">
        <v>3174517.83614406</v>
      </c>
    </row>
    <row r="170" spans="1:3">
      <c r="A170">
        <v>168</v>
      </c>
      <c r="B170">
        <v>2914267.57320497</v>
      </c>
      <c r="C170">
        <v>3174517.83614406</v>
      </c>
    </row>
    <row r="171" spans="1:3">
      <c r="A171">
        <v>169</v>
      </c>
      <c r="B171">
        <v>2911395.37521583</v>
      </c>
      <c r="C171">
        <v>3174517.83614406</v>
      </c>
    </row>
    <row r="172" spans="1:3">
      <c r="A172">
        <v>170</v>
      </c>
      <c r="B172">
        <v>2909520.2381461</v>
      </c>
      <c r="C172">
        <v>3174517.83614406</v>
      </c>
    </row>
    <row r="173" spans="1:3">
      <c r="A173">
        <v>171</v>
      </c>
      <c r="B173">
        <v>2909633.66636001</v>
      </c>
      <c r="C173">
        <v>3174517.83614406</v>
      </c>
    </row>
    <row r="174" spans="1:3">
      <c r="A174">
        <v>172</v>
      </c>
      <c r="B174">
        <v>2904810.16345908</v>
      </c>
      <c r="C174">
        <v>3174517.83614406</v>
      </c>
    </row>
    <row r="175" spans="1:3">
      <c r="A175">
        <v>173</v>
      </c>
      <c r="B175">
        <v>2902325.70217613</v>
      </c>
      <c r="C175">
        <v>3174517.83614406</v>
      </c>
    </row>
    <row r="176" spans="1:3">
      <c r="A176">
        <v>174</v>
      </c>
      <c r="B176">
        <v>2900067.55428838</v>
      </c>
      <c r="C176">
        <v>3174517.83614406</v>
      </c>
    </row>
    <row r="177" spans="1:3">
      <c r="A177">
        <v>175</v>
      </c>
      <c r="B177">
        <v>2900251.82070946</v>
      </c>
      <c r="C177">
        <v>3174517.83614406</v>
      </c>
    </row>
    <row r="178" spans="1:3">
      <c r="A178">
        <v>176</v>
      </c>
      <c r="B178">
        <v>2894513.82448849</v>
      </c>
      <c r="C178">
        <v>3174517.83614406</v>
      </c>
    </row>
    <row r="179" spans="1:3">
      <c r="A179">
        <v>177</v>
      </c>
      <c r="B179">
        <v>2891467.57020223</v>
      </c>
      <c r="C179">
        <v>3174517.83614406</v>
      </c>
    </row>
    <row r="180" spans="1:3">
      <c r="A180">
        <v>178</v>
      </c>
      <c r="B180">
        <v>2889528.99019827</v>
      </c>
      <c r="C180">
        <v>3174517.83614406</v>
      </c>
    </row>
    <row r="181" spans="1:3">
      <c r="A181">
        <v>179</v>
      </c>
      <c r="B181">
        <v>2887723.17629794</v>
      </c>
      <c r="C181">
        <v>3174517.83614406</v>
      </c>
    </row>
    <row r="182" spans="1:3">
      <c r="A182">
        <v>180</v>
      </c>
      <c r="B182">
        <v>2887239.60112667</v>
      </c>
      <c r="C182">
        <v>3174517.83614406</v>
      </c>
    </row>
    <row r="183" spans="1:3">
      <c r="A183">
        <v>181</v>
      </c>
      <c r="B183">
        <v>2882877.37190201</v>
      </c>
      <c r="C183">
        <v>3174517.83614406</v>
      </c>
    </row>
    <row r="184" spans="1:3">
      <c r="A184">
        <v>182</v>
      </c>
      <c r="B184">
        <v>2879159.82241296</v>
      </c>
      <c r="C184">
        <v>3174517.83614406</v>
      </c>
    </row>
    <row r="185" spans="1:3">
      <c r="A185">
        <v>183</v>
      </c>
      <c r="B185">
        <v>2877650.01100238</v>
      </c>
      <c r="C185">
        <v>3174517.83614406</v>
      </c>
    </row>
    <row r="186" spans="1:3">
      <c r="A186">
        <v>184</v>
      </c>
      <c r="B186">
        <v>2878313.40796278</v>
      </c>
      <c r="C186">
        <v>3174517.83614406</v>
      </c>
    </row>
    <row r="187" spans="1:3">
      <c r="A187">
        <v>185</v>
      </c>
      <c r="B187">
        <v>2876202.09725113</v>
      </c>
      <c r="C187">
        <v>3174517.83614406</v>
      </c>
    </row>
    <row r="188" spans="1:3">
      <c r="A188">
        <v>186</v>
      </c>
      <c r="B188">
        <v>2871578.20665384</v>
      </c>
      <c r="C188">
        <v>3174517.83614406</v>
      </c>
    </row>
    <row r="189" spans="1:3">
      <c r="A189">
        <v>187</v>
      </c>
      <c r="B189">
        <v>2869996.45523828</v>
      </c>
      <c r="C189">
        <v>3174517.83614406</v>
      </c>
    </row>
    <row r="190" spans="1:3">
      <c r="A190">
        <v>188</v>
      </c>
      <c r="B190">
        <v>2870056.20792759</v>
      </c>
      <c r="C190">
        <v>3174517.83614406</v>
      </c>
    </row>
    <row r="191" spans="1:3">
      <c r="A191">
        <v>189</v>
      </c>
      <c r="B191">
        <v>2868439.61156439</v>
      </c>
      <c r="C191">
        <v>3174517.83614406</v>
      </c>
    </row>
    <row r="192" spans="1:3">
      <c r="A192">
        <v>190</v>
      </c>
      <c r="B192">
        <v>2868484.45879429</v>
      </c>
      <c r="C192">
        <v>3174517.83614406</v>
      </c>
    </row>
    <row r="193" spans="1:3">
      <c r="A193">
        <v>191</v>
      </c>
      <c r="B193">
        <v>2864760.60251369</v>
      </c>
      <c r="C193">
        <v>3174517.83614406</v>
      </c>
    </row>
    <row r="194" spans="1:3">
      <c r="A194">
        <v>192</v>
      </c>
      <c r="B194">
        <v>2863444.60353725</v>
      </c>
      <c r="C194">
        <v>3174517.83614406</v>
      </c>
    </row>
    <row r="195" spans="1:3">
      <c r="A195">
        <v>193</v>
      </c>
      <c r="B195">
        <v>2863873.91185573</v>
      </c>
      <c r="C195">
        <v>3174517.83614406</v>
      </c>
    </row>
    <row r="196" spans="1:3">
      <c r="A196">
        <v>194</v>
      </c>
      <c r="B196">
        <v>2859380.47437833</v>
      </c>
      <c r="C196">
        <v>3174517.83614406</v>
      </c>
    </row>
    <row r="197" spans="1:3">
      <c r="A197">
        <v>195</v>
      </c>
      <c r="B197">
        <v>2857138.59935141</v>
      </c>
      <c r="C197">
        <v>3174517.83614406</v>
      </c>
    </row>
    <row r="198" spans="1:3">
      <c r="A198">
        <v>196</v>
      </c>
      <c r="B198">
        <v>2854188.76425664</v>
      </c>
      <c r="C198">
        <v>3174517.83614406</v>
      </c>
    </row>
    <row r="199" spans="1:3">
      <c r="A199">
        <v>197</v>
      </c>
      <c r="B199">
        <v>2854887.30059256</v>
      </c>
      <c r="C199">
        <v>3174517.83614406</v>
      </c>
    </row>
    <row r="200" spans="1:3">
      <c r="A200">
        <v>198</v>
      </c>
      <c r="B200">
        <v>2854433.70098781</v>
      </c>
      <c r="C200">
        <v>3174517.83614406</v>
      </c>
    </row>
    <row r="201" spans="1:3">
      <c r="A201">
        <v>199</v>
      </c>
      <c r="B201">
        <v>2854380.95876418</v>
      </c>
      <c r="C201">
        <v>3174517.83614406</v>
      </c>
    </row>
    <row r="202" spans="1:3">
      <c r="A202">
        <v>200</v>
      </c>
      <c r="B202">
        <v>2854011.67921893</v>
      </c>
      <c r="C202">
        <v>3174517.83614406</v>
      </c>
    </row>
    <row r="203" spans="1:3">
      <c r="A203">
        <v>201</v>
      </c>
      <c r="B203">
        <v>2853653.86898214</v>
      </c>
      <c r="C203">
        <v>3174517.83614406</v>
      </c>
    </row>
    <row r="204" spans="1:3">
      <c r="A204">
        <v>202</v>
      </c>
      <c r="B204">
        <v>2854263.33307153</v>
      </c>
      <c r="C204">
        <v>3174517.83614406</v>
      </c>
    </row>
    <row r="205" spans="1:3">
      <c r="A205">
        <v>203</v>
      </c>
      <c r="B205">
        <v>2849380.49646175</v>
      </c>
      <c r="C205">
        <v>3174517.83614406</v>
      </c>
    </row>
    <row r="206" spans="1:3">
      <c r="A206">
        <v>204</v>
      </c>
      <c r="B206">
        <v>2848475.0213368</v>
      </c>
      <c r="C206">
        <v>3174517.83614406</v>
      </c>
    </row>
    <row r="207" spans="1:3">
      <c r="A207">
        <v>205</v>
      </c>
      <c r="B207">
        <v>2847313.20388603</v>
      </c>
      <c r="C207">
        <v>3174517.83614406</v>
      </c>
    </row>
    <row r="208" spans="1:3">
      <c r="A208">
        <v>206</v>
      </c>
      <c r="B208">
        <v>2846966.19480065</v>
      </c>
      <c r="C208">
        <v>3174517.83614406</v>
      </c>
    </row>
    <row r="209" spans="1:3">
      <c r="A209">
        <v>207</v>
      </c>
      <c r="B209">
        <v>2846611.40538365</v>
      </c>
      <c r="C209">
        <v>3174517.83614406</v>
      </c>
    </row>
    <row r="210" spans="1:3">
      <c r="A210">
        <v>208</v>
      </c>
      <c r="B210">
        <v>2846719.90764864</v>
      </c>
      <c r="C210">
        <v>3174517.83614406</v>
      </c>
    </row>
    <row r="211" spans="1:3">
      <c r="A211">
        <v>209</v>
      </c>
      <c r="B211">
        <v>2845792.20946082</v>
      </c>
      <c r="C211">
        <v>3174517.83614406</v>
      </c>
    </row>
    <row r="212" spans="1:3">
      <c r="A212">
        <v>210</v>
      </c>
      <c r="B212">
        <v>2845698.97090544</v>
      </c>
      <c r="C212">
        <v>3174517.83614406</v>
      </c>
    </row>
    <row r="213" spans="1:3">
      <c r="A213">
        <v>211</v>
      </c>
      <c r="B213">
        <v>2845577.24346509</v>
      </c>
      <c r="C213">
        <v>3174517.83614406</v>
      </c>
    </row>
    <row r="214" spans="1:3">
      <c r="A214">
        <v>212</v>
      </c>
      <c r="B214">
        <v>2845637.00275623</v>
      </c>
      <c r="C214">
        <v>3174517.83614406</v>
      </c>
    </row>
    <row r="215" spans="1:3">
      <c r="A215">
        <v>213</v>
      </c>
      <c r="B215">
        <v>2846260.47624146</v>
      </c>
      <c r="C215">
        <v>3174517.83614406</v>
      </c>
    </row>
    <row r="216" spans="1:3">
      <c r="A216">
        <v>214</v>
      </c>
      <c r="B216">
        <v>2847604.40324988</v>
      </c>
      <c r="C216">
        <v>3174517.83614406</v>
      </c>
    </row>
    <row r="217" spans="1:3">
      <c r="A217">
        <v>215</v>
      </c>
      <c r="B217">
        <v>2848548.32231788</v>
      </c>
      <c r="C217">
        <v>3174517.83614406</v>
      </c>
    </row>
    <row r="218" spans="1:3">
      <c r="A218">
        <v>216</v>
      </c>
      <c r="B218">
        <v>2847579.63566469</v>
      </c>
      <c r="C218">
        <v>3174517.83614406</v>
      </c>
    </row>
    <row r="219" spans="1:3">
      <c r="A219">
        <v>217</v>
      </c>
      <c r="B219">
        <v>2847554.41741852</v>
      </c>
      <c r="C219">
        <v>3174517.83614406</v>
      </c>
    </row>
    <row r="220" spans="1:3">
      <c r="A220">
        <v>218</v>
      </c>
      <c r="B220">
        <v>2847409.05753474</v>
      </c>
      <c r="C220">
        <v>3174517.83614406</v>
      </c>
    </row>
    <row r="221" spans="1:3">
      <c r="A221">
        <v>219</v>
      </c>
      <c r="B221">
        <v>2845525.83148801</v>
      </c>
      <c r="C221">
        <v>3174517.83614406</v>
      </c>
    </row>
    <row r="222" spans="1:3">
      <c r="A222">
        <v>220</v>
      </c>
      <c r="B222">
        <v>2845428.43324922</v>
      </c>
      <c r="C222">
        <v>3174517.83614406</v>
      </c>
    </row>
    <row r="223" spans="1:3">
      <c r="A223">
        <v>221</v>
      </c>
      <c r="B223">
        <v>2850417.56251211</v>
      </c>
      <c r="C223">
        <v>3174517.83614406</v>
      </c>
    </row>
    <row r="224" spans="1:3">
      <c r="A224">
        <v>222</v>
      </c>
      <c r="B224">
        <v>2847087.50543997</v>
      </c>
      <c r="C224">
        <v>3174517.83614406</v>
      </c>
    </row>
    <row r="225" spans="1:3">
      <c r="A225">
        <v>223</v>
      </c>
      <c r="B225">
        <v>2847940.3945621</v>
      </c>
      <c r="C225">
        <v>3174517.83614406</v>
      </c>
    </row>
    <row r="226" spans="1:3">
      <c r="A226">
        <v>224</v>
      </c>
      <c r="B226">
        <v>2847934.2098283</v>
      </c>
      <c r="C226">
        <v>3174517.83614406</v>
      </c>
    </row>
    <row r="227" spans="1:3">
      <c r="A227">
        <v>225</v>
      </c>
      <c r="B227">
        <v>2847114.17520793</v>
      </c>
      <c r="C227">
        <v>3174517.83614406</v>
      </c>
    </row>
    <row r="228" spans="1:3">
      <c r="A228">
        <v>226</v>
      </c>
      <c r="B228">
        <v>2847829.4150953</v>
      </c>
      <c r="C228">
        <v>3174517.83614406</v>
      </c>
    </row>
    <row r="229" spans="1:3">
      <c r="A229">
        <v>227</v>
      </c>
      <c r="B229">
        <v>2847357.06785153</v>
      </c>
      <c r="C229">
        <v>3174517.83614406</v>
      </c>
    </row>
    <row r="230" spans="1:3">
      <c r="A230">
        <v>228</v>
      </c>
      <c r="B230">
        <v>2847309.15245083</v>
      </c>
      <c r="C230">
        <v>3174517.83614406</v>
      </c>
    </row>
    <row r="231" spans="1:3">
      <c r="A231">
        <v>229</v>
      </c>
      <c r="B231">
        <v>2847659.69657943</v>
      </c>
      <c r="C231">
        <v>3174517.83614406</v>
      </c>
    </row>
    <row r="232" spans="1:3">
      <c r="A232">
        <v>230</v>
      </c>
      <c r="B232">
        <v>2847826.24631302</v>
      </c>
      <c r="C232">
        <v>3174517.83614406</v>
      </c>
    </row>
    <row r="233" spans="1:3">
      <c r="A233">
        <v>231</v>
      </c>
      <c r="B233">
        <v>2847318.34050317</v>
      </c>
      <c r="C233">
        <v>3174517.83614406</v>
      </c>
    </row>
    <row r="234" spans="1:3">
      <c r="A234">
        <v>232</v>
      </c>
      <c r="B234">
        <v>2847367.05754635</v>
      </c>
      <c r="C234">
        <v>3174517.83614406</v>
      </c>
    </row>
    <row r="235" spans="1:3">
      <c r="A235">
        <v>233</v>
      </c>
      <c r="B235">
        <v>2847033.48986883</v>
      </c>
      <c r="C235">
        <v>3174517.83614406</v>
      </c>
    </row>
    <row r="236" spans="1:3">
      <c r="A236">
        <v>234</v>
      </c>
      <c r="B236">
        <v>2845630.6509256</v>
      </c>
      <c r="C236">
        <v>3174517.83614406</v>
      </c>
    </row>
    <row r="237" spans="1:3">
      <c r="A237">
        <v>235</v>
      </c>
      <c r="B237">
        <v>2847389.06715414</v>
      </c>
      <c r="C237">
        <v>3174517.83614406</v>
      </c>
    </row>
    <row r="238" spans="1:3">
      <c r="A238">
        <v>236</v>
      </c>
      <c r="B238">
        <v>2848055.43632428</v>
      </c>
      <c r="C238">
        <v>3174517.83614406</v>
      </c>
    </row>
    <row r="239" spans="1:3">
      <c r="A239">
        <v>237</v>
      </c>
      <c r="B239">
        <v>2846799.91404702</v>
      </c>
      <c r="C239">
        <v>3174517.83614406</v>
      </c>
    </row>
    <row r="240" spans="1:3">
      <c r="A240">
        <v>238</v>
      </c>
      <c r="B240">
        <v>2846218.69290748</v>
      </c>
      <c r="C240">
        <v>3174517.83614406</v>
      </c>
    </row>
    <row r="241" spans="1:3">
      <c r="A241">
        <v>239</v>
      </c>
      <c r="B241">
        <v>2846198.85470324</v>
      </c>
      <c r="C241">
        <v>3174517.83614406</v>
      </c>
    </row>
    <row r="242" spans="1:3">
      <c r="A242">
        <v>240</v>
      </c>
      <c r="B242">
        <v>2845992.26239564</v>
      </c>
      <c r="C242">
        <v>3174517.83614406</v>
      </c>
    </row>
    <row r="243" spans="1:3">
      <c r="A243">
        <v>241</v>
      </c>
      <c r="B243">
        <v>2846213.77892656</v>
      </c>
      <c r="C243">
        <v>3174517.83614406</v>
      </c>
    </row>
    <row r="244" spans="1:3">
      <c r="A244">
        <v>242</v>
      </c>
      <c r="B244">
        <v>2846080.32949683</v>
      </c>
      <c r="C244">
        <v>3174517.83614406</v>
      </c>
    </row>
    <row r="245" spans="1:3">
      <c r="A245">
        <v>243</v>
      </c>
      <c r="B245">
        <v>2845917.30750009</v>
      </c>
      <c r="C245">
        <v>3174517.83614406</v>
      </c>
    </row>
    <row r="246" spans="1:3">
      <c r="A246">
        <v>244</v>
      </c>
      <c r="B246">
        <v>2845503.34240248</v>
      </c>
      <c r="C246">
        <v>3174517.83614406</v>
      </c>
    </row>
    <row r="247" spans="1:3">
      <c r="A247">
        <v>245</v>
      </c>
      <c r="B247">
        <v>2845872.85167438</v>
      </c>
      <c r="C247">
        <v>3174517.83614406</v>
      </c>
    </row>
    <row r="248" spans="1:3">
      <c r="A248">
        <v>246</v>
      </c>
      <c r="B248">
        <v>2846234.7866067</v>
      </c>
      <c r="C248">
        <v>3174517.83614406</v>
      </c>
    </row>
    <row r="249" spans="1:3">
      <c r="A249">
        <v>247</v>
      </c>
      <c r="B249">
        <v>2845839.10213135</v>
      </c>
      <c r="C249">
        <v>3174517.83614406</v>
      </c>
    </row>
    <row r="250" spans="1:3">
      <c r="A250">
        <v>248</v>
      </c>
      <c r="B250">
        <v>2845582.73491728</v>
      </c>
      <c r="C250">
        <v>3174517.83614406</v>
      </c>
    </row>
    <row r="251" spans="1:3">
      <c r="A251">
        <v>249</v>
      </c>
      <c r="B251">
        <v>2847063.40818802</v>
      </c>
      <c r="C251">
        <v>3174517.83614406</v>
      </c>
    </row>
    <row r="252" spans="1:3">
      <c r="A252">
        <v>250</v>
      </c>
      <c r="B252">
        <v>2845932.81895644</v>
      </c>
      <c r="C252">
        <v>3174517.83614406</v>
      </c>
    </row>
    <row r="253" spans="1:3">
      <c r="A253">
        <v>251</v>
      </c>
      <c r="B253">
        <v>2845109.13449333</v>
      </c>
      <c r="C253">
        <v>3174517.83614406</v>
      </c>
    </row>
    <row r="254" spans="1:3">
      <c r="A254">
        <v>252</v>
      </c>
      <c r="B254">
        <v>2845420.19303614</v>
      </c>
      <c r="C254">
        <v>3174517.83614406</v>
      </c>
    </row>
    <row r="255" spans="1:3">
      <c r="A255">
        <v>253</v>
      </c>
      <c r="B255">
        <v>2845524.32084888</v>
      </c>
      <c r="C255">
        <v>3174517.83614406</v>
      </c>
    </row>
    <row r="256" spans="1:3">
      <c r="A256">
        <v>254</v>
      </c>
      <c r="B256">
        <v>2846742.4472443</v>
      </c>
      <c r="C256">
        <v>3174517.83614406</v>
      </c>
    </row>
    <row r="257" spans="1:3">
      <c r="A257">
        <v>255</v>
      </c>
      <c r="B257">
        <v>2846362.27607285</v>
      </c>
      <c r="C257">
        <v>3174517.83614406</v>
      </c>
    </row>
    <row r="258" spans="1:3">
      <c r="A258">
        <v>256</v>
      </c>
      <c r="B258">
        <v>2845782.39852374</v>
      </c>
      <c r="C258">
        <v>3174517.83614406</v>
      </c>
    </row>
    <row r="259" spans="1:3">
      <c r="A259">
        <v>257</v>
      </c>
      <c r="B259">
        <v>2846512.06084947</v>
      </c>
      <c r="C259">
        <v>3174517.83614406</v>
      </c>
    </row>
    <row r="260" spans="1:3">
      <c r="A260">
        <v>258</v>
      </c>
      <c r="B260">
        <v>2846056.88069251</v>
      </c>
      <c r="C260">
        <v>3174517.83614406</v>
      </c>
    </row>
    <row r="261" spans="1:3">
      <c r="A261">
        <v>259</v>
      </c>
      <c r="B261">
        <v>2846066.74037857</v>
      </c>
      <c r="C261">
        <v>3174517.83614406</v>
      </c>
    </row>
    <row r="262" spans="1:3">
      <c r="A262">
        <v>260</v>
      </c>
      <c r="B262">
        <v>2845939.93778118</v>
      </c>
      <c r="C262">
        <v>3174517.83614406</v>
      </c>
    </row>
    <row r="263" spans="1:3">
      <c r="A263">
        <v>261</v>
      </c>
      <c r="B263">
        <v>2846084.2112891</v>
      </c>
      <c r="C263">
        <v>3174517.83614406</v>
      </c>
    </row>
    <row r="264" spans="1:3">
      <c r="A264">
        <v>262</v>
      </c>
      <c r="B264">
        <v>2845985.96694527</v>
      </c>
      <c r="C264">
        <v>3174517.83614406</v>
      </c>
    </row>
    <row r="265" spans="1:3">
      <c r="A265">
        <v>263</v>
      </c>
      <c r="B265">
        <v>2846530.38851167</v>
      </c>
      <c r="C265">
        <v>3174517.83614406</v>
      </c>
    </row>
    <row r="266" spans="1:3">
      <c r="A266">
        <v>264</v>
      </c>
      <c r="B266">
        <v>2846155.4119802</v>
      </c>
      <c r="C266">
        <v>3174517.83614406</v>
      </c>
    </row>
    <row r="267" spans="1:3">
      <c r="A267">
        <v>265</v>
      </c>
      <c r="B267">
        <v>2845684.96131326</v>
      </c>
      <c r="C267">
        <v>3174517.83614406</v>
      </c>
    </row>
    <row r="268" spans="1:3">
      <c r="A268">
        <v>266</v>
      </c>
      <c r="B268">
        <v>2846462.79335993</v>
      </c>
      <c r="C268">
        <v>3174517.83614406</v>
      </c>
    </row>
    <row r="269" spans="1:3">
      <c r="A269">
        <v>267</v>
      </c>
      <c r="B269">
        <v>2846532.5367395</v>
      </c>
      <c r="C269">
        <v>3174517.83614406</v>
      </c>
    </row>
    <row r="270" spans="1:3">
      <c r="A270">
        <v>268</v>
      </c>
      <c r="B270">
        <v>2846124.09271827</v>
      </c>
      <c r="C270">
        <v>3174517.83614406</v>
      </c>
    </row>
    <row r="271" spans="1:3">
      <c r="A271">
        <v>269</v>
      </c>
      <c r="B271">
        <v>2846314.87348802</v>
      </c>
      <c r="C271">
        <v>3174517.83614406</v>
      </c>
    </row>
    <row r="272" spans="1:3">
      <c r="A272">
        <v>270</v>
      </c>
      <c r="B272">
        <v>2846033.03056541</v>
      </c>
      <c r="C272">
        <v>3174517.83614406</v>
      </c>
    </row>
    <row r="273" spans="1:3">
      <c r="A273">
        <v>271</v>
      </c>
      <c r="B273">
        <v>2845749.81544154</v>
      </c>
      <c r="C273">
        <v>3174517.83614406</v>
      </c>
    </row>
    <row r="274" spans="1:3">
      <c r="A274">
        <v>272</v>
      </c>
      <c r="B274">
        <v>2845616.46592391</v>
      </c>
      <c r="C274">
        <v>3174517.83614406</v>
      </c>
    </row>
    <row r="275" spans="1:3">
      <c r="A275">
        <v>273</v>
      </c>
      <c r="B275">
        <v>2846253.92069086</v>
      </c>
      <c r="C275">
        <v>3174517.83614406</v>
      </c>
    </row>
    <row r="276" spans="1:3">
      <c r="A276">
        <v>274</v>
      </c>
      <c r="B276">
        <v>2846301.83626799</v>
      </c>
      <c r="C276">
        <v>3174517.83614406</v>
      </c>
    </row>
    <row r="277" spans="1:3">
      <c r="A277">
        <v>275</v>
      </c>
      <c r="B277">
        <v>2845806.23423872</v>
      </c>
      <c r="C277">
        <v>3174517.83614406</v>
      </c>
    </row>
    <row r="278" spans="1:3">
      <c r="A278">
        <v>276</v>
      </c>
      <c r="B278">
        <v>2846501.33158342</v>
      </c>
      <c r="C278">
        <v>3174517.83614406</v>
      </c>
    </row>
    <row r="279" spans="1:3">
      <c r="A279">
        <v>277</v>
      </c>
      <c r="B279">
        <v>2846427.72751478</v>
      </c>
      <c r="C279">
        <v>3174517.83614406</v>
      </c>
    </row>
    <row r="280" spans="1:3">
      <c r="A280">
        <v>278</v>
      </c>
      <c r="B280">
        <v>2846272.28435345</v>
      </c>
      <c r="C280">
        <v>3174517.83614406</v>
      </c>
    </row>
    <row r="281" spans="1:3">
      <c r="A281">
        <v>279</v>
      </c>
      <c r="B281">
        <v>2846404.21742917</v>
      </c>
      <c r="C281">
        <v>3174517.83614406</v>
      </c>
    </row>
    <row r="282" spans="1:3">
      <c r="A282">
        <v>280</v>
      </c>
      <c r="B282">
        <v>2847005.13176607</v>
      </c>
      <c r="C282">
        <v>3174517.83614406</v>
      </c>
    </row>
    <row r="283" spans="1:3">
      <c r="A283">
        <v>281</v>
      </c>
      <c r="B283">
        <v>2847031.37319416</v>
      </c>
      <c r="C283">
        <v>3174517.83614406</v>
      </c>
    </row>
    <row r="284" spans="1:3">
      <c r="A284">
        <v>282</v>
      </c>
      <c r="B284">
        <v>2846585.14399832</v>
      </c>
      <c r="C284">
        <v>3174517.83614406</v>
      </c>
    </row>
    <row r="285" spans="1:3">
      <c r="A285">
        <v>283</v>
      </c>
      <c r="B285">
        <v>2847333.82964106</v>
      </c>
      <c r="C285">
        <v>3174517.83614406</v>
      </c>
    </row>
    <row r="286" spans="1:3">
      <c r="A286">
        <v>284</v>
      </c>
      <c r="B286">
        <v>2847516.10025914</v>
      </c>
      <c r="C286">
        <v>3174517.83614406</v>
      </c>
    </row>
    <row r="287" spans="1:3">
      <c r="A287">
        <v>285</v>
      </c>
      <c r="B287">
        <v>2847082.54309727</v>
      </c>
      <c r="C287">
        <v>3174517.83614406</v>
      </c>
    </row>
    <row r="288" spans="1:3">
      <c r="A288">
        <v>286</v>
      </c>
      <c r="B288">
        <v>2847084.49397432</v>
      </c>
      <c r="C288">
        <v>3174517.83614406</v>
      </c>
    </row>
    <row r="289" spans="1:3">
      <c r="A289">
        <v>287</v>
      </c>
      <c r="B289">
        <v>2847014.53959024</v>
      </c>
      <c r="C289">
        <v>3174517.83614406</v>
      </c>
    </row>
    <row r="290" spans="1:3">
      <c r="A290">
        <v>288</v>
      </c>
      <c r="B290">
        <v>2846969.39098692</v>
      </c>
      <c r="C290">
        <v>3174517.83614406</v>
      </c>
    </row>
    <row r="291" spans="1:3">
      <c r="A291">
        <v>289</v>
      </c>
      <c r="B291">
        <v>2846938.76755158</v>
      </c>
      <c r="C291">
        <v>3174517.83614406</v>
      </c>
    </row>
    <row r="292" spans="1:3">
      <c r="A292">
        <v>290</v>
      </c>
      <c r="B292">
        <v>2847445.30852857</v>
      </c>
      <c r="C292">
        <v>3174517.83614406</v>
      </c>
    </row>
    <row r="293" spans="1:3">
      <c r="A293">
        <v>291</v>
      </c>
      <c r="B293">
        <v>2846788.01583204</v>
      </c>
      <c r="C293">
        <v>3174517.83614406</v>
      </c>
    </row>
    <row r="294" spans="1:3">
      <c r="A294">
        <v>292</v>
      </c>
      <c r="B294">
        <v>2847074.29396352</v>
      </c>
      <c r="C294">
        <v>3174517.83614406</v>
      </c>
    </row>
    <row r="295" spans="1:3">
      <c r="A295">
        <v>293</v>
      </c>
      <c r="B295">
        <v>2847364.93735962</v>
      </c>
      <c r="C295">
        <v>3174517.83614406</v>
      </c>
    </row>
    <row r="296" spans="1:3">
      <c r="A296">
        <v>294</v>
      </c>
      <c r="B296">
        <v>2847019.44493029</v>
      </c>
      <c r="C296">
        <v>3174517.83614406</v>
      </c>
    </row>
    <row r="297" spans="1:3">
      <c r="A297">
        <v>295</v>
      </c>
      <c r="B297">
        <v>2846706.13823009</v>
      </c>
      <c r="C297">
        <v>3174517.83614406</v>
      </c>
    </row>
    <row r="298" spans="1:3">
      <c r="A298">
        <v>296</v>
      </c>
      <c r="B298">
        <v>2847110.1754703</v>
      </c>
      <c r="C298">
        <v>3174517.83614406</v>
      </c>
    </row>
    <row r="299" spans="1:3">
      <c r="A299">
        <v>297</v>
      </c>
      <c r="B299">
        <v>2846916.35914917</v>
      </c>
      <c r="C299">
        <v>3174517.83614406</v>
      </c>
    </row>
    <row r="300" spans="1:3">
      <c r="A300">
        <v>298</v>
      </c>
      <c r="B300">
        <v>2846786.11844976</v>
      </c>
      <c r="C300">
        <v>3174517.83614406</v>
      </c>
    </row>
    <row r="301" spans="1:3">
      <c r="A301">
        <v>299</v>
      </c>
      <c r="B301">
        <v>2846652.5785907</v>
      </c>
      <c r="C301">
        <v>3174517.83614406</v>
      </c>
    </row>
    <row r="302" spans="1:3">
      <c r="A302">
        <v>300</v>
      </c>
      <c r="B302">
        <v>2846853.48852037</v>
      </c>
      <c r="C302">
        <v>3174517.83614406</v>
      </c>
    </row>
    <row r="303" spans="1:3">
      <c r="A303">
        <v>301</v>
      </c>
      <c r="B303">
        <v>2847003.25319721</v>
      </c>
      <c r="C303">
        <v>3174517.83614406</v>
      </c>
    </row>
    <row r="304" spans="1:3">
      <c r="A304">
        <v>302</v>
      </c>
      <c r="B304">
        <v>2846835.49074839</v>
      </c>
      <c r="C304">
        <v>3174517.83614406</v>
      </c>
    </row>
    <row r="305" spans="1:3">
      <c r="A305">
        <v>303</v>
      </c>
      <c r="B305">
        <v>2846904.60402037</v>
      </c>
      <c r="C305">
        <v>3174517.83614406</v>
      </c>
    </row>
    <row r="306" spans="1:3">
      <c r="A306">
        <v>304</v>
      </c>
      <c r="B306">
        <v>2846855.71763737</v>
      </c>
      <c r="C306">
        <v>3174517.83614406</v>
      </c>
    </row>
    <row r="307" spans="1:3">
      <c r="A307">
        <v>305</v>
      </c>
      <c r="B307">
        <v>2846703.20130189</v>
      </c>
      <c r="C307">
        <v>3174517.83614406</v>
      </c>
    </row>
    <row r="308" spans="1:3">
      <c r="A308">
        <v>306</v>
      </c>
      <c r="B308">
        <v>2846680.74210753</v>
      </c>
      <c r="C308">
        <v>3174517.83614406</v>
      </c>
    </row>
    <row r="309" spans="1:3">
      <c r="A309">
        <v>307</v>
      </c>
      <c r="B309">
        <v>2846762.885633</v>
      </c>
      <c r="C309">
        <v>3174517.83614406</v>
      </c>
    </row>
    <row r="310" spans="1:3">
      <c r="A310">
        <v>308</v>
      </c>
      <c r="B310">
        <v>2846759.5260488</v>
      </c>
      <c r="C310">
        <v>3174517.83614406</v>
      </c>
    </row>
    <row r="311" spans="1:3">
      <c r="A311">
        <v>309</v>
      </c>
      <c r="B311">
        <v>2846497.39742849</v>
      </c>
      <c r="C311">
        <v>3174517.83614406</v>
      </c>
    </row>
    <row r="312" spans="1:3">
      <c r="A312">
        <v>310</v>
      </c>
      <c r="B312">
        <v>2846626.38615195</v>
      </c>
      <c r="C312">
        <v>3174517.83614406</v>
      </c>
    </row>
    <row r="313" spans="1:3">
      <c r="A313">
        <v>311</v>
      </c>
      <c r="B313">
        <v>2846385.65921076</v>
      </c>
      <c r="C313">
        <v>3174517.83614406</v>
      </c>
    </row>
    <row r="314" spans="1:3">
      <c r="A314">
        <v>312</v>
      </c>
      <c r="B314">
        <v>2846806.0962235</v>
      </c>
      <c r="C314">
        <v>3174517.83614406</v>
      </c>
    </row>
    <row r="315" spans="1:3">
      <c r="A315">
        <v>313</v>
      </c>
      <c r="B315">
        <v>2846319.63009632</v>
      </c>
      <c r="C315">
        <v>3174517.83614406</v>
      </c>
    </row>
    <row r="316" spans="1:3">
      <c r="A316">
        <v>314</v>
      </c>
      <c r="B316">
        <v>2846613.02677459</v>
      </c>
      <c r="C316">
        <v>3174517.83614406</v>
      </c>
    </row>
    <row r="317" spans="1:3">
      <c r="A317">
        <v>315</v>
      </c>
      <c r="B317">
        <v>2846631.54212614</v>
      </c>
      <c r="C317">
        <v>3174517.83614406</v>
      </c>
    </row>
    <row r="318" spans="1:3">
      <c r="A318">
        <v>316</v>
      </c>
      <c r="B318">
        <v>2846717.52011226</v>
      </c>
      <c r="C318">
        <v>3174517.83614406</v>
      </c>
    </row>
    <row r="319" spans="1:3">
      <c r="A319">
        <v>317</v>
      </c>
      <c r="B319">
        <v>2846715.53790189</v>
      </c>
      <c r="C319">
        <v>3174517.83614406</v>
      </c>
    </row>
    <row r="320" spans="1:3">
      <c r="A320">
        <v>318</v>
      </c>
      <c r="B320">
        <v>2846597.60490824</v>
      </c>
      <c r="C320">
        <v>3174517.83614406</v>
      </c>
    </row>
    <row r="321" spans="1:3">
      <c r="A321">
        <v>319</v>
      </c>
      <c r="B321">
        <v>2846948.01893281</v>
      </c>
      <c r="C321">
        <v>3174517.83614406</v>
      </c>
    </row>
    <row r="322" spans="1:3">
      <c r="A322">
        <v>320</v>
      </c>
      <c r="B322">
        <v>2846804.83917061</v>
      </c>
      <c r="C322">
        <v>3174517.83614406</v>
      </c>
    </row>
    <row r="323" spans="1:3">
      <c r="A323">
        <v>321</v>
      </c>
      <c r="B323">
        <v>2846524.01697216</v>
      </c>
      <c r="C323">
        <v>3174517.83614406</v>
      </c>
    </row>
    <row r="324" spans="1:3">
      <c r="A324">
        <v>322</v>
      </c>
      <c r="B324">
        <v>2846755.48620292</v>
      </c>
      <c r="C324">
        <v>3174517.83614406</v>
      </c>
    </row>
    <row r="325" spans="1:3">
      <c r="A325">
        <v>323</v>
      </c>
      <c r="B325">
        <v>2846792.7421346</v>
      </c>
      <c r="C325">
        <v>3174517.83614406</v>
      </c>
    </row>
    <row r="326" spans="1:3">
      <c r="A326">
        <v>324</v>
      </c>
      <c r="B326">
        <v>2846724.3718581</v>
      </c>
      <c r="C326">
        <v>3174517.83614406</v>
      </c>
    </row>
    <row r="327" spans="1:3">
      <c r="A327">
        <v>325</v>
      </c>
      <c r="B327">
        <v>2846958.972202</v>
      </c>
      <c r="C327">
        <v>3174517.83614406</v>
      </c>
    </row>
    <row r="328" spans="1:3">
      <c r="A328">
        <v>326</v>
      </c>
      <c r="B328">
        <v>2846616.75016441</v>
      </c>
      <c r="C328">
        <v>3174517.83614406</v>
      </c>
    </row>
    <row r="329" spans="1:3">
      <c r="A329">
        <v>327</v>
      </c>
      <c r="B329">
        <v>2846290.8674521</v>
      </c>
      <c r="C329">
        <v>3174517.83614406</v>
      </c>
    </row>
    <row r="330" spans="1:3">
      <c r="A330">
        <v>328</v>
      </c>
      <c r="B330">
        <v>2846494.10756215</v>
      </c>
      <c r="C330">
        <v>3174517.83614406</v>
      </c>
    </row>
    <row r="331" spans="1:3">
      <c r="A331">
        <v>329</v>
      </c>
      <c r="B331">
        <v>2846283.89746377</v>
      </c>
      <c r="C331">
        <v>3174517.83614406</v>
      </c>
    </row>
    <row r="332" spans="1:3">
      <c r="A332">
        <v>330</v>
      </c>
      <c r="B332">
        <v>2846316.81683924</v>
      </c>
      <c r="C332">
        <v>3174517.83614406</v>
      </c>
    </row>
    <row r="333" spans="1:3">
      <c r="A333">
        <v>331</v>
      </c>
      <c r="B333">
        <v>2846514.48690264</v>
      </c>
      <c r="C333">
        <v>3174517.83614406</v>
      </c>
    </row>
    <row r="334" spans="1:3">
      <c r="A334">
        <v>332</v>
      </c>
      <c r="B334">
        <v>2846469.19383493</v>
      </c>
      <c r="C334">
        <v>3174517.83614406</v>
      </c>
    </row>
    <row r="335" spans="1:3">
      <c r="A335">
        <v>333</v>
      </c>
      <c r="B335">
        <v>2846452.8474888</v>
      </c>
      <c r="C335">
        <v>3174517.83614406</v>
      </c>
    </row>
    <row r="336" spans="1:3">
      <c r="A336">
        <v>334</v>
      </c>
      <c r="B336">
        <v>2846546.79189266</v>
      </c>
      <c r="C336">
        <v>3174517.83614406</v>
      </c>
    </row>
    <row r="337" spans="1:3">
      <c r="A337">
        <v>335</v>
      </c>
      <c r="B337">
        <v>2846399.05303856</v>
      </c>
      <c r="C337">
        <v>3174517.83614406</v>
      </c>
    </row>
    <row r="338" spans="1:3">
      <c r="A338">
        <v>336</v>
      </c>
      <c r="B338">
        <v>2846447.91560528</v>
      </c>
      <c r="C338">
        <v>3174517.83614406</v>
      </c>
    </row>
    <row r="339" spans="1:3">
      <c r="A339">
        <v>337</v>
      </c>
      <c r="B339">
        <v>2846375.27280621</v>
      </c>
      <c r="C339">
        <v>3174517.83614406</v>
      </c>
    </row>
    <row r="340" spans="1:3">
      <c r="A340">
        <v>338</v>
      </c>
      <c r="B340">
        <v>2846310.58424692</v>
      </c>
      <c r="C340">
        <v>3174517.83614406</v>
      </c>
    </row>
    <row r="341" spans="1:3">
      <c r="A341">
        <v>339</v>
      </c>
      <c r="B341">
        <v>2846376.60107287</v>
      </c>
      <c r="C341">
        <v>3174517.83614406</v>
      </c>
    </row>
    <row r="342" spans="1:3">
      <c r="A342">
        <v>340</v>
      </c>
      <c r="B342">
        <v>2846502.83244174</v>
      </c>
      <c r="C342">
        <v>3174517.83614406</v>
      </c>
    </row>
    <row r="343" spans="1:3">
      <c r="A343">
        <v>341</v>
      </c>
      <c r="B343">
        <v>2846589.91064155</v>
      </c>
      <c r="C343">
        <v>3174517.83614406</v>
      </c>
    </row>
    <row r="344" spans="1:3">
      <c r="A344">
        <v>342</v>
      </c>
      <c r="B344">
        <v>2846457.38869062</v>
      </c>
      <c r="C344">
        <v>3174517.83614406</v>
      </c>
    </row>
    <row r="345" spans="1:3">
      <c r="A345">
        <v>343</v>
      </c>
      <c r="B345">
        <v>2846465.14044217</v>
      </c>
      <c r="C345">
        <v>3174517.83614406</v>
      </c>
    </row>
    <row r="346" spans="1:3">
      <c r="A346">
        <v>344</v>
      </c>
      <c r="B346">
        <v>2846358.8363004</v>
      </c>
      <c r="C346">
        <v>3174517.83614406</v>
      </c>
    </row>
    <row r="347" spans="1:3">
      <c r="A347">
        <v>345</v>
      </c>
      <c r="B347">
        <v>2846307.56148351</v>
      </c>
      <c r="C347">
        <v>3174517.83614406</v>
      </c>
    </row>
    <row r="348" spans="1:3">
      <c r="A348">
        <v>346</v>
      </c>
      <c r="B348">
        <v>2846206.2751711</v>
      </c>
      <c r="C348">
        <v>3174517.83614406</v>
      </c>
    </row>
    <row r="349" spans="1:3">
      <c r="A349">
        <v>347</v>
      </c>
      <c r="B349">
        <v>2846150.83242275</v>
      </c>
      <c r="C349">
        <v>3174517.83614406</v>
      </c>
    </row>
    <row r="350" spans="1:3">
      <c r="A350">
        <v>348</v>
      </c>
      <c r="B350">
        <v>2846317.31202771</v>
      </c>
      <c r="C350">
        <v>3174517.83614406</v>
      </c>
    </row>
    <row r="351" spans="1:3">
      <c r="A351">
        <v>349</v>
      </c>
      <c r="B351">
        <v>2846195.77702768</v>
      </c>
      <c r="C351">
        <v>3174517.83614406</v>
      </c>
    </row>
    <row r="352" spans="1:3">
      <c r="A352">
        <v>350</v>
      </c>
      <c r="B352">
        <v>2846221.94793145</v>
      </c>
      <c r="C352">
        <v>3174517.83614406</v>
      </c>
    </row>
    <row r="353" spans="1:3">
      <c r="A353">
        <v>351</v>
      </c>
      <c r="B353">
        <v>2846269.91067532</v>
      </c>
      <c r="C353">
        <v>3174517.83614406</v>
      </c>
    </row>
    <row r="354" spans="1:3">
      <c r="A354">
        <v>352</v>
      </c>
      <c r="B354">
        <v>2846184.65308217</v>
      </c>
      <c r="C354">
        <v>3174517.83614406</v>
      </c>
    </row>
    <row r="355" spans="1:3">
      <c r="A355">
        <v>353</v>
      </c>
      <c r="B355">
        <v>2846237.16306483</v>
      </c>
      <c r="C355">
        <v>3174517.83614406</v>
      </c>
    </row>
    <row r="356" spans="1:3">
      <c r="A356">
        <v>354</v>
      </c>
      <c r="B356">
        <v>2846199.22906321</v>
      </c>
      <c r="C356">
        <v>3174517.83614406</v>
      </c>
    </row>
    <row r="357" spans="1:3">
      <c r="A357">
        <v>355</v>
      </c>
      <c r="B357">
        <v>2846235.27452378</v>
      </c>
      <c r="C357">
        <v>3174517.83614406</v>
      </c>
    </row>
    <row r="358" spans="1:3">
      <c r="A358">
        <v>356</v>
      </c>
      <c r="B358">
        <v>2846332.49182501</v>
      </c>
      <c r="C358">
        <v>3174517.83614406</v>
      </c>
    </row>
    <row r="359" spans="1:3">
      <c r="A359">
        <v>357</v>
      </c>
      <c r="B359">
        <v>2846209.83032076</v>
      </c>
      <c r="C359">
        <v>3174517.83614406</v>
      </c>
    </row>
    <row r="360" spans="1:3">
      <c r="A360">
        <v>358</v>
      </c>
      <c r="B360">
        <v>2846207.88470536</v>
      </c>
      <c r="C360">
        <v>3174517.83614406</v>
      </c>
    </row>
    <row r="361" spans="1:3">
      <c r="A361">
        <v>359</v>
      </c>
      <c r="B361">
        <v>2846230.0976513</v>
      </c>
      <c r="C361">
        <v>3174517.83614406</v>
      </c>
    </row>
    <row r="362" spans="1:3">
      <c r="A362">
        <v>360</v>
      </c>
      <c r="B362">
        <v>2846258.67365001</v>
      </c>
      <c r="C362">
        <v>3174517.83614406</v>
      </c>
    </row>
    <row r="363" spans="1:3">
      <c r="A363">
        <v>361</v>
      </c>
      <c r="B363">
        <v>2846195.9265152</v>
      </c>
      <c r="C363">
        <v>3174517.83614406</v>
      </c>
    </row>
    <row r="364" spans="1:3">
      <c r="A364">
        <v>362</v>
      </c>
      <c r="B364">
        <v>2846230.94726566</v>
      </c>
      <c r="C364">
        <v>3174517.83614406</v>
      </c>
    </row>
    <row r="365" spans="1:3">
      <c r="A365">
        <v>363</v>
      </c>
      <c r="B365">
        <v>2846354.13471559</v>
      </c>
      <c r="C365">
        <v>3174517.83614406</v>
      </c>
    </row>
    <row r="366" spans="1:3">
      <c r="A366">
        <v>364</v>
      </c>
      <c r="B366">
        <v>2846204.56993233</v>
      </c>
      <c r="C366">
        <v>3174517.83614406</v>
      </c>
    </row>
    <row r="367" spans="1:3">
      <c r="A367">
        <v>365</v>
      </c>
      <c r="B367">
        <v>2846238.75437045</v>
      </c>
      <c r="C367">
        <v>3174517.83614406</v>
      </c>
    </row>
    <row r="368" spans="1:3">
      <c r="A368">
        <v>366</v>
      </c>
      <c r="B368">
        <v>2846272.97091194</v>
      </c>
      <c r="C368">
        <v>3174517.83614406</v>
      </c>
    </row>
    <row r="369" spans="1:3">
      <c r="A369">
        <v>367</v>
      </c>
      <c r="B369">
        <v>2846311.1456099</v>
      </c>
      <c r="C369">
        <v>3174517.83614406</v>
      </c>
    </row>
    <row r="370" spans="1:3">
      <c r="A370">
        <v>368</v>
      </c>
      <c r="B370">
        <v>2846320.0274215</v>
      </c>
      <c r="C370">
        <v>3174517.83614406</v>
      </c>
    </row>
    <row r="371" spans="1:3">
      <c r="A371">
        <v>369</v>
      </c>
      <c r="B371">
        <v>2846385.10124194</v>
      </c>
      <c r="C371">
        <v>3174517.83614406</v>
      </c>
    </row>
    <row r="372" spans="1:3">
      <c r="A372">
        <v>370</v>
      </c>
      <c r="B372">
        <v>2846299.47240819</v>
      </c>
      <c r="C372">
        <v>3174517.83614406</v>
      </c>
    </row>
    <row r="373" spans="1:3">
      <c r="A373">
        <v>371</v>
      </c>
      <c r="B373">
        <v>2846329.65824345</v>
      </c>
      <c r="C373">
        <v>3174517.83614406</v>
      </c>
    </row>
    <row r="374" spans="1:3">
      <c r="A374">
        <v>372</v>
      </c>
      <c r="B374">
        <v>2846304.82842829</v>
      </c>
      <c r="C374">
        <v>3174517.83614406</v>
      </c>
    </row>
    <row r="375" spans="1:3">
      <c r="A375">
        <v>373</v>
      </c>
      <c r="B375">
        <v>2846294.51931795</v>
      </c>
      <c r="C375">
        <v>3174517.83614406</v>
      </c>
    </row>
    <row r="376" spans="1:3">
      <c r="A376">
        <v>374</v>
      </c>
      <c r="B376">
        <v>2846299.29532136</v>
      </c>
      <c r="C376">
        <v>3174517.83614406</v>
      </c>
    </row>
    <row r="377" spans="1:3">
      <c r="A377">
        <v>375</v>
      </c>
      <c r="B377">
        <v>2846306.57118063</v>
      </c>
      <c r="C377">
        <v>3174517.83614406</v>
      </c>
    </row>
    <row r="378" spans="1:3">
      <c r="A378">
        <v>376</v>
      </c>
      <c r="B378">
        <v>2846310.0724208</v>
      </c>
      <c r="C378">
        <v>3174517.83614406</v>
      </c>
    </row>
    <row r="379" spans="1:3">
      <c r="A379">
        <v>377</v>
      </c>
      <c r="B379">
        <v>2846316.36909019</v>
      </c>
      <c r="C379">
        <v>3174517.83614406</v>
      </c>
    </row>
    <row r="380" spans="1:3">
      <c r="A380">
        <v>378</v>
      </c>
      <c r="B380">
        <v>2846291.25513064</v>
      </c>
      <c r="C380">
        <v>3174517.83614406</v>
      </c>
    </row>
    <row r="381" spans="1:3">
      <c r="A381">
        <v>379</v>
      </c>
      <c r="B381">
        <v>2846295.00823195</v>
      </c>
      <c r="C381">
        <v>3174517.83614406</v>
      </c>
    </row>
    <row r="382" spans="1:3">
      <c r="A382">
        <v>380</v>
      </c>
      <c r="B382">
        <v>2846286.74230514</v>
      </c>
      <c r="C382">
        <v>3174517.83614406</v>
      </c>
    </row>
    <row r="383" spans="1:3">
      <c r="A383">
        <v>381</v>
      </c>
      <c r="B383">
        <v>2846265.13242838</v>
      </c>
      <c r="C383">
        <v>3174517.83614406</v>
      </c>
    </row>
    <row r="384" spans="1:3">
      <c r="A384">
        <v>382</v>
      </c>
      <c r="B384">
        <v>2846256.72070772</v>
      </c>
      <c r="C384">
        <v>3174517.83614406</v>
      </c>
    </row>
    <row r="385" spans="1:3">
      <c r="A385">
        <v>383</v>
      </c>
      <c r="B385">
        <v>2846277.23238927</v>
      </c>
      <c r="C385">
        <v>3174517.83614406</v>
      </c>
    </row>
    <row r="386" spans="1:3">
      <c r="A386">
        <v>384</v>
      </c>
      <c r="B386">
        <v>2846264.44735084</v>
      </c>
      <c r="C386">
        <v>3174517.83614406</v>
      </c>
    </row>
    <row r="387" spans="1:3">
      <c r="A387">
        <v>385</v>
      </c>
      <c r="B387">
        <v>2846279.8091503</v>
      </c>
      <c r="C387">
        <v>3174517.83614406</v>
      </c>
    </row>
    <row r="388" spans="1:3">
      <c r="A388">
        <v>386</v>
      </c>
      <c r="B388">
        <v>2846326.22391246</v>
      </c>
      <c r="C388">
        <v>3174517.83614406</v>
      </c>
    </row>
    <row r="389" spans="1:3">
      <c r="A389">
        <v>387</v>
      </c>
      <c r="B389">
        <v>2846357.35725135</v>
      </c>
      <c r="C389">
        <v>3174517.83614406</v>
      </c>
    </row>
    <row r="390" spans="1:3">
      <c r="A390">
        <v>388</v>
      </c>
      <c r="B390">
        <v>2846333.4187681</v>
      </c>
      <c r="C390">
        <v>3174517.83614406</v>
      </c>
    </row>
    <row r="391" spans="1:3">
      <c r="A391">
        <v>389</v>
      </c>
      <c r="B391">
        <v>2846319.5151423</v>
      </c>
      <c r="C391">
        <v>3174517.83614406</v>
      </c>
    </row>
    <row r="392" spans="1:3">
      <c r="A392">
        <v>390</v>
      </c>
      <c r="B392">
        <v>2846329.60466942</v>
      </c>
      <c r="C392">
        <v>3174517.83614406</v>
      </c>
    </row>
    <row r="393" spans="1:3">
      <c r="A393">
        <v>391</v>
      </c>
      <c r="B393">
        <v>2846338.6647593</v>
      </c>
      <c r="C393">
        <v>3174517.83614406</v>
      </c>
    </row>
    <row r="394" spans="1:3">
      <c r="A394">
        <v>392</v>
      </c>
      <c r="B394">
        <v>2846339.61505961</v>
      </c>
      <c r="C394">
        <v>3174517.83614406</v>
      </c>
    </row>
    <row r="395" spans="1:3">
      <c r="A395">
        <v>393</v>
      </c>
      <c r="B395">
        <v>2846325.82561863</v>
      </c>
      <c r="C395">
        <v>3174517.83614406</v>
      </c>
    </row>
    <row r="396" spans="1:3">
      <c r="A396">
        <v>394</v>
      </c>
      <c r="B396">
        <v>2846332.74796497</v>
      </c>
      <c r="C396">
        <v>3174517.83614406</v>
      </c>
    </row>
    <row r="397" spans="1:3">
      <c r="A397">
        <v>395</v>
      </c>
      <c r="B397">
        <v>2846356.69133788</v>
      </c>
      <c r="C397">
        <v>3174517.83614406</v>
      </c>
    </row>
    <row r="398" spans="1:3">
      <c r="A398">
        <v>396</v>
      </c>
      <c r="B398">
        <v>2846358.68361562</v>
      </c>
      <c r="C398">
        <v>3174517.83614406</v>
      </c>
    </row>
    <row r="399" spans="1:3">
      <c r="A399">
        <v>397</v>
      </c>
      <c r="B399">
        <v>2846339.66196989</v>
      </c>
      <c r="C399">
        <v>3174517.83614406</v>
      </c>
    </row>
    <row r="400" spans="1:3">
      <c r="A400">
        <v>398</v>
      </c>
      <c r="B400">
        <v>2846337.19956468</v>
      </c>
      <c r="C400">
        <v>3174517.83614406</v>
      </c>
    </row>
    <row r="401" spans="1:3">
      <c r="A401">
        <v>399</v>
      </c>
      <c r="B401">
        <v>2846295.32611338</v>
      </c>
      <c r="C401">
        <v>3174517.83614406</v>
      </c>
    </row>
    <row r="402" spans="1:3">
      <c r="A402">
        <v>400</v>
      </c>
      <c r="B402">
        <v>2846353.06690364</v>
      </c>
      <c r="C402">
        <v>3174517.83614406</v>
      </c>
    </row>
    <row r="403" spans="1:3">
      <c r="A403">
        <v>401</v>
      </c>
      <c r="B403">
        <v>2846345.29371629</v>
      </c>
      <c r="C403">
        <v>3174517.83614406</v>
      </c>
    </row>
    <row r="404" spans="1:3">
      <c r="A404">
        <v>402</v>
      </c>
      <c r="B404">
        <v>2846354.38469408</v>
      </c>
      <c r="C404">
        <v>3174517.83614406</v>
      </c>
    </row>
    <row r="405" spans="1:3">
      <c r="A405">
        <v>403</v>
      </c>
      <c r="B405">
        <v>2846370.09899026</v>
      </c>
      <c r="C405">
        <v>3174517.83614406</v>
      </c>
    </row>
    <row r="406" spans="1:3">
      <c r="A406">
        <v>404</v>
      </c>
      <c r="B406">
        <v>2846341.58272822</v>
      </c>
      <c r="C406">
        <v>3174517.83614406</v>
      </c>
    </row>
    <row r="407" spans="1:3">
      <c r="A407">
        <v>405</v>
      </c>
      <c r="B407">
        <v>2846368.59024</v>
      </c>
      <c r="C407">
        <v>3174517.83614406</v>
      </c>
    </row>
    <row r="408" spans="1:3">
      <c r="A408">
        <v>406</v>
      </c>
      <c r="B408">
        <v>2846330.54113989</v>
      </c>
      <c r="C408">
        <v>3174517.83614406</v>
      </c>
    </row>
    <row r="409" spans="1:3">
      <c r="A409">
        <v>407</v>
      </c>
      <c r="B409">
        <v>2846347.65247956</v>
      </c>
      <c r="C409">
        <v>3174517.83614406</v>
      </c>
    </row>
    <row r="410" spans="1:3">
      <c r="A410">
        <v>408</v>
      </c>
      <c r="B410">
        <v>2846358.92353039</v>
      </c>
      <c r="C410">
        <v>3174517.83614406</v>
      </c>
    </row>
    <row r="411" spans="1:3">
      <c r="A411">
        <v>409</v>
      </c>
      <c r="B411">
        <v>2846349.46671396</v>
      </c>
      <c r="C411">
        <v>3174517.83614406</v>
      </c>
    </row>
    <row r="412" spans="1:3">
      <c r="A412">
        <v>410</v>
      </c>
      <c r="B412">
        <v>2846365.77423109</v>
      </c>
      <c r="C412">
        <v>3174517.83614406</v>
      </c>
    </row>
    <row r="413" spans="1:3">
      <c r="A413">
        <v>411</v>
      </c>
      <c r="B413">
        <v>2846346.47612154</v>
      </c>
      <c r="C413">
        <v>3174517.83614406</v>
      </c>
    </row>
    <row r="414" spans="1:3">
      <c r="A414">
        <v>412</v>
      </c>
      <c r="B414">
        <v>2846327.15169123</v>
      </c>
      <c r="C414">
        <v>3174517.83614406</v>
      </c>
    </row>
    <row r="415" spans="1:3">
      <c r="A415">
        <v>413</v>
      </c>
      <c r="B415">
        <v>2846324.49357173</v>
      </c>
      <c r="C415">
        <v>3174517.83614406</v>
      </c>
    </row>
    <row r="416" spans="1:3">
      <c r="A416">
        <v>414</v>
      </c>
      <c r="B416">
        <v>2846320.22205692</v>
      </c>
      <c r="C416">
        <v>3174517.83614406</v>
      </c>
    </row>
    <row r="417" spans="1:3">
      <c r="A417">
        <v>415</v>
      </c>
      <c r="B417">
        <v>2846318.52489588</v>
      </c>
      <c r="C417">
        <v>3174517.83614406</v>
      </c>
    </row>
    <row r="418" spans="1:3">
      <c r="A418">
        <v>416</v>
      </c>
      <c r="B418">
        <v>2846326.08572726</v>
      </c>
      <c r="C418">
        <v>3174517.83614406</v>
      </c>
    </row>
    <row r="419" spans="1:3">
      <c r="A419">
        <v>417</v>
      </c>
      <c r="B419">
        <v>2846323.04693134</v>
      </c>
      <c r="C419">
        <v>3174517.83614406</v>
      </c>
    </row>
    <row r="420" spans="1:3">
      <c r="A420">
        <v>418</v>
      </c>
      <c r="B420">
        <v>2846339.66052531</v>
      </c>
      <c r="C420">
        <v>3174517.83614406</v>
      </c>
    </row>
    <row r="421" spans="1:3">
      <c r="A421">
        <v>419</v>
      </c>
      <c r="B421">
        <v>2846344.77952209</v>
      </c>
      <c r="C421">
        <v>3174517.83614406</v>
      </c>
    </row>
    <row r="422" spans="1:3">
      <c r="A422">
        <v>420</v>
      </c>
      <c r="B422">
        <v>2846330.63198333</v>
      </c>
      <c r="C422">
        <v>3174517.83614406</v>
      </c>
    </row>
    <row r="423" spans="1:3">
      <c r="A423">
        <v>421</v>
      </c>
      <c r="B423">
        <v>2846335.91486885</v>
      </c>
      <c r="C423">
        <v>3174517.83614406</v>
      </c>
    </row>
    <row r="424" spans="1:3">
      <c r="A424">
        <v>422</v>
      </c>
      <c r="B424">
        <v>2846333.99163235</v>
      </c>
      <c r="C424">
        <v>3174517.83614406</v>
      </c>
    </row>
    <row r="425" spans="1:3">
      <c r="A425">
        <v>423</v>
      </c>
      <c r="B425">
        <v>2846329.08087088</v>
      </c>
      <c r="C425">
        <v>3174517.83614406</v>
      </c>
    </row>
    <row r="426" spans="1:3">
      <c r="A426">
        <v>424</v>
      </c>
      <c r="B426">
        <v>2846327.98359408</v>
      </c>
      <c r="C426">
        <v>3174517.83614406</v>
      </c>
    </row>
    <row r="427" spans="1:3">
      <c r="A427">
        <v>425</v>
      </c>
      <c r="B427">
        <v>2846340.08247123</v>
      </c>
      <c r="C427">
        <v>3174517.83614406</v>
      </c>
    </row>
    <row r="428" spans="1:3">
      <c r="A428">
        <v>426</v>
      </c>
      <c r="B428">
        <v>2846356.49697861</v>
      </c>
      <c r="C428">
        <v>3174517.83614406</v>
      </c>
    </row>
    <row r="429" spans="1:3">
      <c r="A429">
        <v>427</v>
      </c>
      <c r="B429">
        <v>2846337.36294716</v>
      </c>
      <c r="C429">
        <v>3174517.83614406</v>
      </c>
    </row>
    <row r="430" spans="1:3">
      <c r="A430">
        <v>428</v>
      </c>
      <c r="B430">
        <v>2846329.08138534</v>
      </c>
      <c r="C430">
        <v>3174517.83614406</v>
      </c>
    </row>
    <row r="431" spans="1:3">
      <c r="A431">
        <v>429</v>
      </c>
      <c r="B431">
        <v>2846330.70813132</v>
      </c>
      <c r="C431">
        <v>3174517.83614406</v>
      </c>
    </row>
    <row r="432" spans="1:3">
      <c r="A432">
        <v>430</v>
      </c>
      <c r="B432">
        <v>2846358.18147099</v>
      </c>
      <c r="C432">
        <v>3174517.83614406</v>
      </c>
    </row>
    <row r="433" spans="1:3">
      <c r="A433">
        <v>431</v>
      </c>
      <c r="B433">
        <v>2846335.68568096</v>
      </c>
      <c r="C433">
        <v>3174517.83614406</v>
      </c>
    </row>
    <row r="434" spans="1:3">
      <c r="A434">
        <v>432</v>
      </c>
      <c r="B434">
        <v>2846347.50531582</v>
      </c>
      <c r="C434">
        <v>3174517.83614406</v>
      </c>
    </row>
    <row r="435" spans="1:3">
      <c r="A435">
        <v>433</v>
      </c>
      <c r="B435">
        <v>2846343.30243934</v>
      </c>
      <c r="C435">
        <v>3174517.83614406</v>
      </c>
    </row>
    <row r="436" spans="1:3">
      <c r="A436">
        <v>434</v>
      </c>
      <c r="B436">
        <v>2846340.05667611</v>
      </c>
      <c r="C436">
        <v>3174517.83614406</v>
      </c>
    </row>
    <row r="437" spans="1:3">
      <c r="A437">
        <v>435</v>
      </c>
      <c r="B437">
        <v>2846345.69392221</v>
      </c>
      <c r="C437">
        <v>3174517.83614406</v>
      </c>
    </row>
    <row r="438" spans="1:3">
      <c r="A438">
        <v>436</v>
      </c>
      <c r="B438">
        <v>2846342.49417861</v>
      </c>
      <c r="C438">
        <v>3174517.83614406</v>
      </c>
    </row>
    <row r="439" spans="1:3">
      <c r="A439">
        <v>437</v>
      </c>
      <c r="B439">
        <v>2846337.37193384</v>
      </c>
      <c r="C439">
        <v>3174517.83614406</v>
      </c>
    </row>
    <row r="440" spans="1:3">
      <c r="A440">
        <v>438</v>
      </c>
      <c r="B440">
        <v>2846344.75973745</v>
      </c>
      <c r="C440">
        <v>3174517.83614406</v>
      </c>
    </row>
    <row r="441" spans="1:3">
      <c r="A441">
        <v>439</v>
      </c>
      <c r="B441">
        <v>2846340.00038052</v>
      </c>
      <c r="C441">
        <v>3174517.83614406</v>
      </c>
    </row>
    <row r="442" spans="1:3">
      <c r="A442">
        <v>440</v>
      </c>
      <c r="B442">
        <v>2846342.79558283</v>
      </c>
      <c r="C442">
        <v>3174517.83614406</v>
      </c>
    </row>
    <row r="443" spans="1:3">
      <c r="A443">
        <v>441</v>
      </c>
      <c r="B443">
        <v>2846337.0012032</v>
      </c>
      <c r="C443">
        <v>3174517.83614406</v>
      </c>
    </row>
    <row r="444" spans="1:3">
      <c r="A444">
        <v>442</v>
      </c>
      <c r="B444">
        <v>2846343.46294785</v>
      </c>
      <c r="C444">
        <v>3174517.83614406</v>
      </c>
    </row>
    <row r="445" spans="1:3">
      <c r="A445">
        <v>443</v>
      </c>
      <c r="B445">
        <v>2846346.17155268</v>
      </c>
      <c r="C445">
        <v>3174517.83614406</v>
      </c>
    </row>
    <row r="446" spans="1:3">
      <c r="A446">
        <v>444</v>
      </c>
      <c r="B446">
        <v>2846348.8943531</v>
      </c>
      <c r="C446">
        <v>3174517.83614406</v>
      </c>
    </row>
    <row r="447" spans="1:3">
      <c r="A447">
        <v>445</v>
      </c>
      <c r="B447">
        <v>2846341.40744952</v>
      </c>
      <c r="C447">
        <v>3174517.83614406</v>
      </c>
    </row>
    <row r="448" spans="1:3">
      <c r="A448">
        <v>446</v>
      </c>
      <c r="B448">
        <v>2846344.5064885</v>
      </c>
      <c r="C448">
        <v>3174517.83614406</v>
      </c>
    </row>
    <row r="449" spans="1:3">
      <c r="A449">
        <v>447</v>
      </c>
      <c r="B449">
        <v>2846345.69847317</v>
      </c>
      <c r="C449">
        <v>3174517.83614406</v>
      </c>
    </row>
    <row r="450" spans="1:3">
      <c r="A450">
        <v>448</v>
      </c>
      <c r="B450">
        <v>2846344.71376729</v>
      </c>
      <c r="C450">
        <v>3174517.83614406</v>
      </c>
    </row>
    <row r="451" spans="1:3">
      <c r="A451">
        <v>449</v>
      </c>
      <c r="B451">
        <v>2846350.58405796</v>
      </c>
      <c r="C451">
        <v>3174517.83614406</v>
      </c>
    </row>
    <row r="452" spans="1:3">
      <c r="A452">
        <v>450</v>
      </c>
      <c r="B452">
        <v>2846341.80417505</v>
      </c>
      <c r="C452">
        <v>3174517.83614406</v>
      </c>
    </row>
    <row r="453" spans="1:3">
      <c r="A453">
        <v>451</v>
      </c>
      <c r="B453">
        <v>2846348.57080453</v>
      </c>
      <c r="C453">
        <v>3174517.83614406</v>
      </c>
    </row>
    <row r="454" spans="1:3">
      <c r="A454">
        <v>452</v>
      </c>
      <c r="B454">
        <v>2846346.62656509</v>
      </c>
      <c r="C454">
        <v>3174517.83614406</v>
      </c>
    </row>
    <row r="455" spans="1:3">
      <c r="A455">
        <v>453</v>
      </c>
      <c r="B455">
        <v>2846343.01575318</v>
      </c>
      <c r="C455">
        <v>3174517.83614406</v>
      </c>
    </row>
    <row r="456" spans="1:3">
      <c r="A456">
        <v>454</v>
      </c>
      <c r="B456">
        <v>2846352.0085609</v>
      </c>
      <c r="C456">
        <v>3174517.83614406</v>
      </c>
    </row>
    <row r="457" spans="1:3">
      <c r="A457">
        <v>455</v>
      </c>
      <c r="B457">
        <v>2846340.12984718</v>
      </c>
      <c r="C457">
        <v>3174517.83614406</v>
      </c>
    </row>
    <row r="458" spans="1:3">
      <c r="A458">
        <v>456</v>
      </c>
      <c r="B458">
        <v>2846346.00456997</v>
      </c>
      <c r="C458">
        <v>3174517.83614406</v>
      </c>
    </row>
    <row r="459" spans="1:3">
      <c r="A459">
        <v>457</v>
      </c>
      <c r="B459">
        <v>2846343.34209076</v>
      </c>
      <c r="C459">
        <v>3174517.83614406</v>
      </c>
    </row>
    <row r="460" spans="1:3">
      <c r="A460">
        <v>458</v>
      </c>
      <c r="B460">
        <v>2846343.19410582</v>
      </c>
      <c r="C460">
        <v>3174517.83614406</v>
      </c>
    </row>
    <row r="461" spans="1:3">
      <c r="A461">
        <v>459</v>
      </c>
      <c r="B461">
        <v>2846340.18730094</v>
      </c>
      <c r="C461">
        <v>3174517.83614406</v>
      </c>
    </row>
    <row r="462" spans="1:3">
      <c r="A462">
        <v>460</v>
      </c>
      <c r="B462">
        <v>2846341.07932665</v>
      </c>
      <c r="C462">
        <v>3174517.83614406</v>
      </c>
    </row>
    <row r="463" spans="1:3">
      <c r="A463">
        <v>461</v>
      </c>
      <c r="B463">
        <v>2846344.36310697</v>
      </c>
      <c r="C463">
        <v>3174517.83614406</v>
      </c>
    </row>
    <row r="464" spans="1:3">
      <c r="A464">
        <v>462</v>
      </c>
      <c r="B464">
        <v>2846337.43933249</v>
      </c>
      <c r="C464">
        <v>3174517.83614406</v>
      </c>
    </row>
    <row r="465" spans="1:3">
      <c r="A465">
        <v>463</v>
      </c>
      <c r="B465">
        <v>2846338.88792108</v>
      </c>
      <c r="C465">
        <v>3174517.83614406</v>
      </c>
    </row>
    <row r="466" spans="1:3">
      <c r="A466">
        <v>464</v>
      </c>
      <c r="B466">
        <v>2846341.77482767</v>
      </c>
      <c r="C466">
        <v>3174517.83614406</v>
      </c>
    </row>
    <row r="467" spans="1:3">
      <c r="A467">
        <v>465</v>
      </c>
      <c r="B467">
        <v>2846341.77806681</v>
      </c>
      <c r="C467">
        <v>3174517.83614406</v>
      </c>
    </row>
    <row r="468" spans="1:3">
      <c r="A468">
        <v>466</v>
      </c>
      <c r="B468">
        <v>2846338.31695649</v>
      </c>
      <c r="C468">
        <v>3174517.83614406</v>
      </c>
    </row>
    <row r="469" spans="1:3">
      <c r="A469">
        <v>467</v>
      </c>
      <c r="B469">
        <v>2846331.12875919</v>
      </c>
      <c r="C469">
        <v>3174517.83614406</v>
      </c>
    </row>
    <row r="470" spans="1:3">
      <c r="A470">
        <v>468</v>
      </c>
      <c r="B470">
        <v>2846332.95890664</v>
      </c>
      <c r="C470">
        <v>3174517.83614406</v>
      </c>
    </row>
    <row r="471" spans="1:3">
      <c r="A471">
        <v>469</v>
      </c>
      <c r="B471">
        <v>2846320.18578572</v>
      </c>
      <c r="C471">
        <v>3174517.83614406</v>
      </c>
    </row>
    <row r="472" spans="1:3">
      <c r="A472">
        <v>470</v>
      </c>
      <c r="B472">
        <v>2846327.46192724</v>
      </c>
      <c r="C472">
        <v>3174517.83614406</v>
      </c>
    </row>
    <row r="473" spans="1:3">
      <c r="A473">
        <v>471</v>
      </c>
      <c r="B473">
        <v>2846338.83757782</v>
      </c>
      <c r="C473">
        <v>3174517.83614406</v>
      </c>
    </row>
    <row r="474" spans="1:3">
      <c r="A474">
        <v>472</v>
      </c>
      <c r="B474">
        <v>2846332.4711254</v>
      </c>
      <c r="C474">
        <v>3174517.83614406</v>
      </c>
    </row>
    <row r="475" spans="1:3">
      <c r="A475">
        <v>473</v>
      </c>
      <c r="B475">
        <v>2846338.57872551</v>
      </c>
      <c r="C475">
        <v>3174517.83614406</v>
      </c>
    </row>
    <row r="476" spans="1:3">
      <c r="A476">
        <v>474</v>
      </c>
      <c r="B476">
        <v>2846339.54486307</v>
      </c>
      <c r="C476">
        <v>3174517.83614406</v>
      </c>
    </row>
    <row r="477" spans="1:3">
      <c r="A477">
        <v>475</v>
      </c>
      <c r="B477">
        <v>2846352.35940548</v>
      </c>
      <c r="C477">
        <v>3174517.83614406</v>
      </c>
    </row>
    <row r="478" spans="1:3">
      <c r="A478">
        <v>476</v>
      </c>
      <c r="B478">
        <v>2846341.65774633</v>
      </c>
      <c r="C478">
        <v>3174517.83614406</v>
      </c>
    </row>
    <row r="479" spans="1:3">
      <c r="A479">
        <v>477</v>
      </c>
      <c r="B479">
        <v>2846342.0936644</v>
      </c>
      <c r="C479">
        <v>3174517.83614406</v>
      </c>
    </row>
    <row r="480" spans="1:3">
      <c r="A480">
        <v>478</v>
      </c>
      <c r="B480">
        <v>2846340.51039171</v>
      </c>
      <c r="C480">
        <v>3174517.83614406</v>
      </c>
    </row>
    <row r="481" spans="1:3">
      <c r="A481">
        <v>479</v>
      </c>
      <c r="B481">
        <v>2846331.08921203</v>
      </c>
      <c r="C481">
        <v>3174517.83614406</v>
      </c>
    </row>
    <row r="482" spans="1:3">
      <c r="A482">
        <v>480</v>
      </c>
      <c r="B482">
        <v>2846338.69953553</v>
      </c>
      <c r="C482">
        <v>3174517.83614406</v>
      </c>
    </row>
    <row r="483" spans="1:3">
      <c r="A483">
        <v>481</v>
      </c>
      <c r="B483">
        <v>2846337.61807949</v>
      </c>
      <c r="C483">
        <v>3174517.83614406</v>
      </c>
    </row>
    <row r="484" spans="1:3">
      <c r="A484">
        <v>482</v>
      </c>
      <c r="B484">
        <v>2846335.90387569</v>
      </c>
      <c r="C484">
        <v>3174517.83614406</v>
      </c>
    </row>
    <row r="485" spans="1:3">
      <c r="A485">
        <v>483</v>
      </c>
      <c r="B485">
        <v>2846335.10641258</v>
      </c>
      <c r="C485">
        <v>3174517.83614406</v>
      </c>
    </row>
    <row r="486" spans="1:3">
      <c r="A486">
        <v>484</v>
      </c>
      <c r="B486">
        <v>2846335.04179132</v>
      </c>
      <c r="C486">
        <v>3174517.83614406</v>
      </c>
    </row>
    <row r="487" spans="1:3">
      <c r="A487">
        <v>485</v>
      </c>
      <c r="B487">
        <v>2846333.93944967</v>
      </c>
      <c r="C487">
        <v>3174517.83614406</v>
      </c>
    </row>
    <row r="488" spans="1:3">
      <c r="A488">
        <v>486</v>
      </c>
      <c r="B488">
        <v>2846332.5314155</v>
      </c>
      <c r="C488">
        <v>3174517.83614406</v>
      </c>
    </row>
    <row r="489" spans="1:3">
      <c r="A489">
        <v>487</v>
      </c>
      <c r="B489">
        <v>2846333.4671702</v>
      </c>
      <c r="C489">
        <v>3174517.83614406</v>
      </c>
    </row>
    <row r="490" spans="1:3">
      <c r="A490">
        <v>488</v>
      </c>
      <c r="B490">
        <v>2846337.44906735</v>
      </c>
      <c r="C490">
        <v>3174517.83614406</v>
      </c>
    </row>
    <row r="491" spans="1:3">
      <c r="A491">
        <v>489</v>
      </c>
      <c r="B491">
        <v>2846337.57927874</v>
      </c>
      <c r="C491">
        <v>3174517.83614406</v>
      </c>
    </row>
    <row r="492" spans="1:3">
      <c r="A492">
        <v>490</v>
      </c>
      <c r="B492">
        <v>2846333.57661413</v>
      </c>
      <c r="C492">
        <v>3174517.83614406</v>
      </c>
    </row>
    <row r="493" spans="1:3">
      <c r="A493">
        <v>491</v>
      </c>
      <c r="B493">
        <v>2846334.90815821</v>
      </c>
      <c r="C493">
        <v>3174517.83614406</v>
      </c>
    </row>
    <row r="494" spans="1:3">
      <c r="A494">
        <v>492</v>
      </c>
      <c r="B494">
        <v>2846340.55962576</v>
      </c>
      <c r="C494">
        <v>3174517.83614406</v>
      </c>
    </row>
    <row r="495" spans="1:3">
      <c r="A495">
        <v>493</v>
      </c>
      <c r="B495">
        <v>2846338.96618348</v>
      </c>
      <c r="C495">
        <v>3174517.83614406</v>
      </c>
    </row>
    <row r="496" spans="1:3">
      <c r="A496">
        <v>494</v>
      </c>
      <c r="B496">
        <v>2846340.74599836</v>
      </c>
      <c r="C496">
        <v>3174517.83614406</v>
      </c>
    </row>
    <row r="497" spans="1:3">
      <c r="A497">
        <v>495</v>
      </c>
      <c r="B497">
        <v>2846341.4408348</v>
      </c>
      <c r="C497">
        <v>3174517.83614406</v>
      </c>
    </row>
    <row r="498" spans="1:3">
      <c r="A498">
        <v>496</v>
      </c>
      <c r="B498">
        <v>2846346.436018</v>
      </c>
      <c r="C498">
        <v>3174517.83614406</v>
      </c>
    </row>
    <row r="499" spans="1:3">
      <c r="A499">
        <v>497</v>
      </c>
      <c r="B499">
        <v>2846339.58859165</v>
      </c>
      <c r="C499">
        <v>3174517.83614406</v>
      </c>
    </row>
    <row r="500" spans="1:3">
      <c r="A500">
        <v>498</v>
      </c>
      <c r="B500">
        <v>2846341.19167642</v>
      </c>
      <c r="C500">
        <v>3174517.83614406</v>
      </c>
    </row>
    <row r="501" spans="1:3">
      <c r="A501">
        <v>499</v>
      </c>
      <c r="B501">
        <v>2846340.2121535</v>
      </c>
      <c r="C501">
        <v>3174517.83614406</v>
      </c>
    </row>
    <row r="502" spans="1:3">
      <c r="A502">
        <v>500</v>
      </c>
      <c r="B502">
        <v>2846340.96209351</v>
      </c>
      <c r="C502">
        <v>3174517.83614406</v>
      </c>
    </row>
    <row r="503" spans="1:3">
      <c r="A503">
        <v>501</v>
      </c>
      <c r="B503">
        <v>2846339.57451699</v>
      </c>
      <c r="C503">
        <v>3174517.83614406</v>
      </c>
    </row>
    <row r="504" spans="1:3">
      <c r="A504">
        <v>502</v>
      </c>
      <c r="B504">
        <v>2846343.7772729</v>
      </c>
      <c r="C504">
        <v>3174517.83614406</v>
      </c>
    </row>
    <row r="505" spans="1:3">
      <c r="A505">
        <v>503</v>
      </c>
      <c r="B505">
        <v>2846338.92999419</v>
      </c>
      <c r="C505">
        <v>3174517.83614406</v>
      </c>
    </row>
    <row r="506" spans="1:3">
      <c r="A506">
        <v>504</v>
      </c>
      <c r="B506">
        <v>2846340.61149335</v>
      </c>
      <c r="C506">
        <v>3174517.83614406</v>
      </c>
    </row>
    <row r="507" spans="1:3">
      <c r="A507">
        <v>505</v>
      </c>
      <c r="B507">
        <v>2846342.37735933</v>
      </c>
      <c r="C507">
        <v>3174517.83614406</v>
      </c>
    </row>
    <row r="508" spans="1:3">
      <c r="A508">
        <v>506</v>
      </c>
      <c r="B508">
        <v>2846341.13419392</v>
      </c>
      <c r="C508">
        <v>3174517.83614406</v>
      </c>
    </row>
    <row r="509" spans="1:3">
      <c r="A509">
        <v>507</v>
      </c>
      <c r="B509">
        <v>2846339.63921572</v>
      </c>
      <c r="C509">
        <v>3174517.83614406</v>
      </c>
    </row>
    <row r="510" spans="1:3">
      <c r="A510">
        <v>508</v>
      </c>
      <c r="B510">
        <v>2846340.60900053</v>
      </c>
      <c r="C510">
        <v>3174517.83614406</v>
      </c>
    </row>
    <row r="511" spans="1:3">
      <c r="A511">
        <v>509</v>
      </c>
      <c r="B511">
        <v>2846341.69686397</v>
      </c>
      <c r="C511">
        <v>3174517.83614406</v>
      </c>
    </row>
    <row r="512" spans="1:3">
      <c r="A512">
        <v>510</v>
      </c>
      <c r="B512">
        <v>2846343.63392811</v>
      </c>
      <c r="C512">
        <v>3174517.83614406</v>
      </c>
    </row>
    <row r="513" spans="1:3">
      <c r="A513">
        <v>511</v>
      </c>
      <c r="B513">
        <v>2846342.28017685</v>
      </c>
      <c r="C513">
        <v>3174517.83614406</v>
      </c>
    </row>
    <row r="514" spans="1:3">
      <c r="A514">
        <v>512</v>
      </c>
      <c r="B514">
        <v>2846340.73837837</v>
      </c>
      <c r="C514">
        <v>3174517.83614406</v>
      </c>
    </row>
    <row r="515" spans="1:3">
      <c r="A515">
        <v>513</v>
      </c>
      <c r="B515">
        <v>2846343.29721326</v>
      </c>
      <c r="C515">
        <v>3174517.83614406</v>
      </c>
    </row>
    <row r="516" spans="1:3">
      <c r="A516">
        <v>514</v>
      </c>
      <c r="B516">
        <v>2846343.29502161</v>
      </c>
      <c r="C516">
        <v>3174517.83614406</v>
      </c>
    </row>
    <row r="517" spans="1:3">
      <c r="A517">
        <v>515</v>
      </c>
      <c r="B517">
        <v>2846343.82411141</v>
      </c>
      <c r="C517">
        <v>3174517.83614406</v>
      </c>
    </row>
    <row r="518" spans="1:3">
      <c r="A518">
        <v>516</v>
      </c>
      <c r="B518">
        <v>2846344.28195851</v>
      </c>
      <c r="C518">
        <v>3174517.83614406</v>
      </c>
    </row>
    <row r="519" spans="1:3">
      <c r="A519">
        <v>517</v>
      </c>
      <c r="B519">
        <v>2846343.08095048</v>
      </c>
      <c r="C519">
        <v>3174517.83614406</v>
      </c>
    </row>
    <row r="520" spans="1:3">
      <c r="A520">
        <v>518</v>
      </c>
      <c r="B520">
        <v>2846343.80127346</v>
      </c>
      <c r="C520">
        <v>3174517.83614406</v>
      </c>
    </row>
    <row r="521" spans="1:3">
      <c r="A521">
        <v>519</v>
      </c>
      <c r="B521">
        <v>2846345.36421279</v>
      </c>
      <c r="C521">
        <v>3174517.83614406</v>
      </c>
    </row>
    <row r="522" spans="1:3">
      <c r="A522">
        <v>520</v>
      </c>
      <c r="B522">
        <v>2846343.87084662</v>
      </c>
      <c r="C522">
        <v>3174517.83614406</v>
      </c>
    </row>
    <row r="523" spans="1:3">
      <c r="A523">
        <v>521</v>
      </c>
      <c r="B523">
        <v>2846343.5063033</v>
      </c>
      <c r="C523">
        <v>3174517.83614406</v>
      </c>
    </row>
    <row r="524" spans="1:3">
      <c r="A524">
        <v>522</v>
      </c>
      <c r="B524">
        <v>2846343.63435598</v>
      </c>
      <c r="C524">
        <v>3174517.83614406</v>
      </c>
    </row>
    <row r="525" spans="1:3">
      <c r="A525">
        <v>523</v>
      </c>
      <c r="B525">
        <v>2846342.61468774</v>
      </c>
      <c r="C525">
        <v>3174517.83614406</v>
      </c>
    </row>
    <row r="526" spans="1:3">
      <c r="A526">
        <v>524</v>
      </c>
      <c r="B526">
        <v>2846342.46671092</v>
      </c>
      <c r="C526">
        <v>3174517.83614406</v>
      </c>
    </row>
    <row r="527" spans="1:3">
      <c r="A527">
        <v>525</v>
      </c>
      <c r="B527">
        <v>2846342.90233645</v>
      </c>
      <c r="C527">
        <v>3174517.83614406</v>
      </c>
    </row>
    <row r="528" spans="1:3">
      <c r="A528">
        <v>526</v>
      </c>
      <c r="B528">
        <v>2846343.75323744</v>
      </c>
      <c r="C528">
        <v>3174517.83614406</v>
      </c>
    </row>
    <row r="529" spans="1:3">
      <c r="A529">
        <v>527</v>
      </c>
      <c r="B529">
        <v>2846342.11834816</v>
      </c>
      <c r="C529">
        <v>3174517.83614406</v>
      </c>
    </row>
    <row r="530" spans="1:3">
      <c r="A530">
        <v>528</v>
      </c>
      <c r="B530">
        <v>2846342.9952711</v>
      </c>
      <c r="C530">
        <v>3174517.83614406</v>
      </c>
    </row>
    <row r="531" spans="1:3">
      <c r="A531">
        <v>529</v>
      </c>
      <c r="B531">
        <v>2846345.40935304</v>
      </c>
      <c r="C531">
        <v>3174517.83614406</v>
      </c>
    </row>
    <row r="532" spans="1:3">
      <c r="A532">
        <v>530</v>
      </c>
      <c r="B532">
        <v>2846342.4432415</v>
      </c>
      <c r="C532">
        <v>3174517.83614406</v>
      </c>
    </row>
    <row r="533" spans="1:3">
      <c r="A533">
        <v>531</v>
      </c>
      <c r="B533">
        <v>2846338.3716412</v>
      </c>
      <c r="C533">
        <v>3174517.83614406</v>
      </c>
    </row>
    <row r="534" spans="1:3">
      <c r="A534">
        <v>532</v>
      </c>
      <c r="B534">
        <v>2846341.98271542</v>
      </c>
      <c r="C534">
        <v>3174517.83614406</v>
      </c>
    </row>
    <row r="535" spans="1:3">
      <c r="A535">
        <v>533</v>
      </c>
      <c r="B535">
        <v>2846341.34359696</v>
      </c>
      <c r="C535">
        <v>3174517.83614406</v>
      </c>
    </row>
    <row r="536" spans="1:3">
      <c r="A536">
        <v>534</v>
      </c>
      <c r="B536">
        <v>2846342.58794847</v>
      </c>
      <c r="C536">
        <v>3174517.83614406</v>
      </c>
    </row>
    <row r="537" spans="1:3">
      <c r="A537">
        <v>535</v>
      </c>
      <c r="B537">
        <v>2846339.42811967</v>
      </c>
      <c r="C537">
        <v>3174517.83614406</v>
      </c>
    </row>
    <row r="538" spans="1:3">
      <c r="A538">
        <v>536</v>
      </c>
      <c r="B538">
        <v>2846342.69640551</v>
      </c>
      <c r="C538">
        <v>3174517.83614406</v>
      </c>
    </row>
    <row r="539" spans="1:3">
      <c r="A539">
        <v>537</v>
      </c>
      <c r="B539">
        <v>2846342.94002774</v>
      </c>
      <c r="C539">
        <v>3174517.83614406</v>
      </c>
    </row>
    <row r="540" spans="1:3">
      <c r="A540">
        <v>538</v>
      </c>
      <c r="B540">
        <v>2846342.99524661</v>
      </c>
      <c r="C540">
        <v>3174517.83614406</v>
      </c>
    </row>
    <row r="541" spans="1:3">
      <c r="A541">
        <v>539</v>
      </c>
      <c r="B541">
        <v>2846342.22956687</v>
      </c>
      <c r="C541">
        <v>3174517.83614406</v>
      </c>
    </row>
    <row r="542" spans="1:3">
      <c r="A542">
        <v>540</v>
      </c>
      <c r="B542">
        <v>2846342.58424399</v>
      </c>
      <c r="C542">
        <v>3174517.83614406</v>
      </c>
    </row>
    <row r="543" spans="1:3">
      <c r="A543">
        <v>541</v>
      </c>
      <c r="B543">
        <v>2846340.56645914</v>
      </c>
      <c r="C543">
        <v>3174517.83614406</v>
      </c>
    </row>
    <row r="544" spans="1:3">
      <c r="A544">
        <v>542</v>
      </c>
      <c r="B544">
        <v>2846343.09194516</v>
      </c>
      <c r="C544">
        <v>3174517.83614406</v>
      </c>
    </row>
    <row r="545" spans="1:3">
      <c r="A545">
        <v>543</v>
      </c>
      <c r="B545">
        <v>2846342.98853416</v>
      </c>
      <c r="C545">
        <v>3174517.83614406</v>
      </c>
    </row>
    <row r="546" spans="1:3">
      <c r="A546">
        <v>544</v>
      </c>
      <c r="B546">
        <v>2846343.05070672</v>
      </c>
      <c r="C546">
        <v>3174517.83614406</v>
      </c>
    </row>
    <row r="547" spans="1:3">
      <c r="A547">
        <v>545</v>
      </c>
      <c r="B547">
        <v>2846342.79428947</v>
      </c>
      <c r="C547">
        <v>3174517.83614406</v>
      </c>
    </row>
    <row r="548" spans="1:3">
      <c r="A548">
        <v>546</v>
      </c>
      <c r="B548">
        <v>2846343.71333487</v>
      </c>
      <c r="C548">
        <v>3174517.83614406</v>
      </c>
    </row>
    <row r="549" spans="1:3">
      <c r="A549">
        <v>547</v>
      </c>
      <c r="B549">
        <v>2846343.0209365</v>
      </c>
      <c r="C549">
        <v>3174517.83614406</v>
      </c>
    </row>
    <row r="550" spans="1:3">
      <c r="A550">
        <v>548</v>
      </c>
      <c r="B550">
        <v>2846344.3583309</v>
      </c>
      <c r="C550">
        <v>3174517.83614406</v>
      </c>
    </row>
    <row r="551" spans="1:3">
      <c r="A551">
        <v>549</v>
      </c>
      <c r="B551">
        <v>2846343.78397953</v>
      </c>
      <c r="C551">
        <v>3174517.83614406</v>
      </c>
    </row>
    <row r="552" spans="1:3">
      <c r="A552">
        <v>550</v>
      </c>
      <c r="B552">
        <v>2846341.81265506</v>
      </c>
      <c r="C552">
        <v>3174517.83614406</v>
      </c>
    </row>
    <row r="553" spans="1:3">
      <c r="A553">
        <v>551</v>
      </c>
      <c r="B553">
        <v>2846341.12847748</v>
      </c>
      <c r="C553">
        <v>3174517.83614406</v>
      </c>
    </row>
    <row r="554" spans="1:3">
      <c r="A554">
        <v>552</v>
      </c>
      <c r="B554">
        <v>2846340.30046202</v>
      </c>
      <c r="C554">
        <v>3174517.83614406</v>
      </c>
    </row>
    <row r="555" spans="1:3">
      <c r="A555">
        <v>553</v>
      </c>
      <c r="B555">
        <v>2846341.01395944</v>
      </c>
      <c r="C555">
        <v>3174517.83614406</v>
      </c>
    </row>
    <row r="556" spans="1:3">
      <c r="A556">
        <v>554</v>
      </c>
      <c r="B556">
        <v>2846339.7034949</v>
      </c>
      <c r="C556">
        <v>3174517.83614406</v>
      </c>
    </row>
    <row r="557" spans="1:3">
      <c r="A557">
        <v>555</v>
      </c>
      <c r="B557">
        <v>2846339.82060055</v>
      </c>
      <c r="C557">
        <v>3174517.83614406</v>
      </c>
    </row>
    <row r="558" spans="1:3">
      <c r="A558">
        <v>556</v>
      </c>
      <c r="B558">
        <v>2846339.89925899</v>
      </c>
      <c r="C558">
        <v>3174517.83614406</v>
      </c>
    </row>
    <row r="559" spans="1:3">
      <c r="A559">
        <v>557</v>
      </c>
      <c r="B559">
        <v>2846339.45200922</v>
      </c>
      <c r="C559">
        <v>3174517.83614406</v>
      </c>
    </row>
    <row r="560" spans="1:3">
      <c r="A560">
        <v>558</v>
      </c>
      <c r="B560">
        <v>2846338.94283141</v>
      </c>
      <c r="C560">
        <v>3174517.83614406</v>
      </c>
    </row>
    <row r="561" spans="1:3">
      <c r="A561">
        <v>559</v>
      </c>
      <c r="B561">
        <v>2846339.53621118</v>
      </c>
      <c r="C561">
        <v>3174517.83614406</v>
      </c>
    </row>
    <row r="562" spans="1:3">
      <c r="A562">
        <v>560</v>
      </c>
      <c r="B562">
        <v>2846339.64768668</v>
      </c>
      <c r="C562">
        <v>3174517.83614406</v>
      </c>
    </row>
    <row r="563" spans="1:3">
      <c r="A563">
        <v>561</v>
      </c>
      <c r="B563">
        <v>2846339.22212873</v>
      </c>
      <c r="C563">
        <v>3174517.83614406</v>
      </c>
    </row>
    <row r="564" spans="1:3">
      <c r="A564">
        <v>562</v>
      </c>
      <c r="B564">
        <v>2846339.4921241</v>
      </c>
      <c r="C564">
        <v>3174517.83614406</v>
      </c>
    </row>
    <row r="565" spans="1:3">
      <c r="A565">
        <v>563</v>
      </c>
      <c r="B565">
        <v>2846339.43792409</v>
      </c>
      <c r="C565">
        <v>3174517.83614406</v>
      </c>
    </row>
    <row r="566" spans="1:3">
      <c r="A566">
        <v>564</v>
      </c>
      <c r="B566">
        <v>2846339.06185711</v>
      </c>
      <c r="C566">
        <v>3174517.83614406</v>
      </c>
    </row>
    <row r="567" spans="1:3">
      <c r="A567">
        <v>565</v>
      </c>
      <c r="B567">
        <v>2846339.91963037</v>
      </c>
      <c r="C567">
        <v>3174517.83614406</v>
      </c>
    </row>
    <row r="568" spans="1:3">
      <c r="A568">
        <v>566</v>
      </c>
      <c r="B568">
        <v>2846339.30332018</v>
      </c>
      <c r="C568">
        <v>3174517.83614406</v>
      </c>
    </row>
    <row r="569" spans="1:3">
      <c r="A569">
        <v>567</v>
      </c>
      <c r="B569">
        <v>2846339.66624149</v>
      </c>
      <c r="C569">
        <v>3174517.83614406</v>
      </c>
    </row>
    <row r="570" spans="1:3">
      <c r="A570">
        <v>568</v>
      </c>
      <c r="B570">
        <v>2846339.63518097</v>
      </c>
      <c r="C570">
        <v>3174517.83614406</v>
      </c>
    </row>
    <row r="571" spans="1:3">
      <c r="A571">
        <v>569</v>
      </c>
      <c r="B571">
        <v>2846339.77224108</v>
      </c>
      <c r="C571">
        <v>3174517.83614406</v>
      </c>
    </row>
    <row r="572" spans="1:3">
      <c r="A572">
        <v>570</v>
      </c>
      <c r="B572">
        <v>2846339.65054902</v>
      </c>
      <c r="C572">
        <v>3174517.83614406</v>
      </c>
    </row>
    <row r="573" spans="1:3">
      <c r="A573">
        <v>571</v>
      </c>
      <c r="B573">
        <v>2846340.05507812</v>
      </c>
      <c r="C573">
        <v>3174517.83614406</v>
      </c>
    </row>
    <row r="574" spans="1:3">
      <c r="A574">
        <v>572</v>
      </c>
      <c r="B574">
        <v>2846340.52977495</v>
      </c>
      <c r="C574">
        <v>3174517.83614406</v>
      </c>
    </row>
    <row r="575" spans="1:3">
      <c r="A575">
        <v>573</v>
      </c>
      <c r="B575">
        <v>2846340.90685603</v>
      </c>
      <c r="C575">
        <v>3174517.83614406</v>
      </c>
    </row>
    <row r="576" spans="1:3">
      <c r="A576">
        <v>574</v>
      </c>
      <c r="B576">
        <v>2846340.86865657</v>
      </c>
      <c r="C576">
        <v>3174517.83614406</v>
      </c>
    </row>
    <row r="577" spans="1:3">
      <c r="A577">
        <v>575</v>
      </c>
      <c r="B577">
        <v>2846340.78607098</v>
      </c>
      <c r="C577">
        <v>3174517.83614406</v>
      </c>
    </row>
    <row r="578" spans="1:3">
      <c r="A578">
        <v>576</v>
      </c>
      <c r="B578">
        <v>2846340.73454122</v>
      </c>
      <c r="C578">
        <v>3174517.83614406</v>
      </c>
    </row>
    <row r="579" spans="1:3">
      <c r="A579">
        <v>577</v>
      </c>
      <c r="B579">
        <v>2846340.94276622</v>
      </c>
      <c r="C579">
        <v>3174517.83614406</v>
      </c>
    </row>
    <row r="580" spans="1:3">
      <c r="A580">
        <v>578</v>
      </c>
      <c r="B580">
        <v>2846340.64319483</v>
      </c>
      <c r="C580">
        <v>3174517.83614406</v>
      </c>
    </row>
    <row r="581" spans="1:3">
      <c r="A581">
        <v>579</v>
      </c>
      <c r="B581">
        <v>2846340.81855902</v>
      </c>
      <c r="C581">
        <v>3174517.83614406</v>
      </c>
    </row>
    <row r="582" spans="1:3">
      <c r="A582">
        <v>580</v>
      </c>
      <c r="B582">
        <v>2846340.72691365</v>
      </c>
      <c r="C582">
        <v>3174517.83614406</v>
      </c>
    </row>
    <row r="583" spans="1:3">
      <c r="A583">
        <v>581</v>
      </c>
      <c r="B583">
        <v>2846340.83620335</v>
      </c>
      <c r="C583">
        <v>3174517.83614406</v>
      </c>
    </row>
    <row r="584" spans="1:3">
      <c r="A584">
        <v>582</v>
      </c>
      <c r="B584">
        <v>2846341.56715331</v>
      </c>
      <c r="C584">
        <v>3174517.83614406</v>
      </c>
    </row>
    <row r="585" spans="1:3">
      <c r="A585">
        <v>583</v>
      </c>
      <c r="B585">
        <v>2846340.74644195</v>
      </c>
      <c r="C585">
        <v>3174517.83614406</v>
      </c>
    </row>
    <row r="586" spans="1:3">
      <c r="A586">
        <v>584</v>
      </c>
      <c r="B586">
        <v>2846340.5041818</v>
      </c>
      <c r="C586">
        <v>3174517.83614406</v>
      </c>
    </row>
    <row r="587" spans="1:3">
      <c r="A587">
        <v>585</v>
      </c>
      <c r="B587">
        <v>2846341.49396097</v>
      </c>
      <c r="C587">
        <v>3174517.83614406</v>
      </c>
    </row>
    <row r="588" spans="1:3">
      <c r="A588">
        <v>586</v>
      </c>
      <c r="B588">
        <v>2846340.78913111</v>
      </c>
      <c r="C588">
        <v>3174517.83614406</v>
      </c>
    </row>
    <row r="589" spans="1:3">
      <c r="A589">
        <v>587</v>
      </c>
      <c r="B589">
        <v>2846340.88564542</v>
      </c>
      <c r="C589">
        <v>3174517.83614406</v>
      </c>
    </row>
    <row r="590" spans="1:3">
      <c r="A590">
        <v>588</v>
      </c>
      <c r="B590">
        <v>2846340.79541703</v>
      </c>
      <c r="C590">
        <v>3174517.83614406</v>
      </c>
    </row>
    <row r="591" spans="1:3">
      <c r="A591">
        <v>589</v>
      </c>
      <c r="B591">
        <v>2846340.87574634</v>
      </c>
      <c r="C591">
        <v>3174517.83614406</v>
      </c>
    </row>
    <row r="592" spans="1:3">
      <c r="A592">
        <v>590</v>
      </c>
      <c r="B592">
        <v>2846340.54717171</v>
      </c>
      <c r="C592">
        <v>3174517.83614406</v>
      </c>
    </row>
    <row r="593" spans="1:3">
      <c r="A593">
        <v>591</v>
      </c>
      <c r="B593">
        <v>2846340.69612377</v>
      </c>
      <c r="C593">
        <v>3174517.83614406</v>
      </c>
    </row>
    <row r="594" spans="1:3">
      <c r="A594">
        <v>592</v>
      </c>
      <c r="B594">
        <v>2846340.63270298</v>
      </c>
      <c r="C594">
        <v>3174517.83614406</v>
      </c>
    </row>
    <row r="595" spans="1:3">
      <c r="A595">
        <v>593</v>
      </c>
      <c r="B595">
        <v>2846340.51288702</v>
      </c>
      <c r="C595">
        <v>3174517.83614406</v>
      </c>
    </row>
    <row r="596" spans="1:3">
      <c r="A596">
        <v>594</v>
      </c>
      <c r="B596">
        <v>2846340.56057208</v>
      </c>
      <c r="C596">
        <v>3174517.83614406</v>
      </c>
    </row>
    <row r="597" spans="1:3">
      <c r="A597">
        <v>595</v>
      </c>
      <c r="B597">
        <v>2846340.5613464</v>
      </c>
      <c r="C597">
        <v>3174517.83614406</v>
      </c>
    </row>
    <row r="598" spans="1:3">
      <c r="A598">
        <v>596</v>
      </c>
      <c r="B598">
        <v>2846340.31552119</v>
      </c>
      <c r="C598">
        <v>3174517.83614406</v>
      </c>
    </row>
    <row r="599" spans="1:3">
      <c r="A599">
        <v>597</v>
      </c>
      <c r="B599">
        <v>2846340.54693228</v>
      </c>
      <c r="C599">
        <v>3174517.83614406</v>
      </c>
    </row>
    <row r="600" spans="1:3">
      <c r="A600">
        <v>598</v>
      </c>
      <c r="B600">
        <v>2846340.53410377</v>
      </c>
      <c r="C600">
        <v>3174517.83614406</v>
      </c>
    </row>
    <row r="601" spans="1:3">
      <c r="A601">
        <v>599</v>
      </c>
      <c r="B601">
        <v>2846340.36793765</v>
      </c>
      <c r="C601">
        <v>3174517.83614406</v>
      </c>
    </row>
    <row r="602" spans="1:3">
      <c r="A602">
        <v>600</v>
      </c>
      <c r="B602">
        <v>2846340.5698281</v>
      </c>
      <c r="C602">
        <v>3174517.83614406</v>
      </c>
    </row>
    <row r="603" spans="1:3">
      <c r="A603">
        <v>601</v>
      </c>
      <c r="B603">
        <v>2846340.50556638</v>
      </c>
      <c r="C603">
        <v>3174517.83614406</v>
      </c>
    </row>
    <row r="604" spans="1:3">
      <c r="A604">
        <v>602</v>
      </c>
      <c r="B604">
        <v>2846340.58712408</v>
      </c>
      <c r="C604">
        <v>3174517.83614406</v>
      </c>
    </row>
    <row r="605" spans="1:3">
      <c r="A605">
        <v>603</v>
      </c>
      <c r="B605">
        <v>2846340.43811104</v>
      </c>
      <c r="C605">
        <v>3174517.83614406</v>
      </c>
    </row>
    <row r="606" spans="1:3">
      <c r="A606">
        <v>604</v>
      </c>
      <c r="B606">
        <v>2846340.52714563</v>
      </c>
      <c r="C606">
        <v>3174517.83614406</v>
      </c>
    </row>
    <row r="607" spans="1:3">
      <c r="A607">
        <v>605</v>
      </c>
      <c r="B607">
        <v>2846340.50245591</v>
      </c>
      <c r="C607">
        <v>3174517.83614406</v>
      </c>
    </row>
    <row r="608" spans="1:3">
      <c r="A608">
        <v>606</v>
      </c>
      <c r="B608">
        <v>2846340.56155308</v>
      </c>
      <c r="C608">
        <v>3174517.83614406</v>
      </c>
    </row>
    <row r="609" spans="1:3">
      <c r="A609">
        <v>607</v>
      </c>
      <c r="B609">
        <v>2846340.68496557</v>
      </c>
      <c r="C609">
        <v>3174517.83614406</v>
      </c>
    </row>
    <row r="610" spans="1:3">
      <c r="A610">
        <v>608</v>
      </c>
      <c r="B610">
        <v>2846340.50573772</v>
      </c>
      <c r="C610">
        <v>3174517.83614406</v>
      </c>
    </row>
    <row r="611" spans="1:3">
      <c r="A611">
        <v>609</v>
      </c>
      <c r="B611">
        <v>2846340.93677281</v>
      </c>
      <c r="C611">
        <v>3174517.83614406</v>
      </c>
    </row>
    <row r="612" spans="1:3">
      <c r="A612">
        <v>610</v>
      </c>
      <c r="B612">
        <v>2846340.53666572</v>
      </c>
      <c r="C612">
        <v>3174517.83614406</v>
      </c>
    </row>
    <row r="613" spans="1:3">
      <c r="A613">
        <v>611</v>
      </c>
      <c r="B613">
        <v>2846340.39384159</v>
      </c>
      <c r="C613">
        <v>3174517.83614406</v>
      </c>
    </row>
    <row r="614" spans="1:3">
      <c r="A614">
        <v>612</v>
      </c>
      <c r="B614">
        <v>2846340.41682333</v>
      </c>
      <c r="C614">
        <v>3174517.83614406</v>
      </c>
    </row>
    <row r="615" spans="1:3">
      <c r="A615">
        <v>613</v>
      </c>
      <c r="B615">
        <v>2846340.54977456</v>
      </c>
      <c r="C615">
        <v>3174517.83614406</v>
      </c>
    </row>
    <row r="616" spans="1:3">
      <c r="A616">
        <v>614</v>
      </c>
      <c r="B616">
        <v>2846340.50494795</v>
      </c>
      <c r="C616">
        <v>3174517.83614406</v>
      </c>
    </row>
    <row r="617" spans="1:3">
      <c r="A617">
        <v>615</v>
      </c>
      <c r="B617">
        <v>2846340.54999619</v>
      </c>
      <c r="C617">
        <v>3174517.83614406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4849.46108958143</v>
      </c>
      <c r="C2">
        <v>4849.46108958143</v>
      </c>
      <c r="D2">
        <v>658.058365052264</v>
      </c>
      <c r="E2">
        <v>184.459995043741</v>
      </c>
    </row>
    <row r="3" spans="1:5">
      <c r="A3">
        <v>1</v>
      </c>
      <c r="B3">
        <v>4849.46108958143</v>
      </c>
      <c r="C3">
        <v>4849.46108958143</v>
      </c>
      <c r="D3">
        <v>2318.19832044593</v>
      </c>
      <c r="E3">
        <v>1844.59995043741</v>
      </c>
    </row>
    <row r="4" spans="1:5">
      <c r="A4">
        <v>2</v>
      </c>
      <c r="B4">
        <v>4849.46108958143</v>
      </c>
      <c r="C4">
        <v>4849.46108958143</v>
      </c>
      <c r="D4">
        <v>2180.0450376482</v>
      </c>
      <c r="E4">
        <v>1706.44666763968</v>
      </c>
    </row>
    <row r="5" spans="1:5">
      <c r="A5">
        <v>3</v>
      </c>
      <c r="B5">
        <v>4849.46108958143</v>
      </c>
      <c r="C5">
        <v>4849.46108958143</v>
      </c>
      <c r="D5">
        <v>2076.92428564854</v>
      </c>
      <c r="E5">
        <v>1603.32591564001</v>
      </c>
    </row>
    <row r="6" spans="1:5">
      <c r="A6">
        <v>4</v>
      </c>
      <c r="B6">
        <v>4849.46108958143</v>
      </c>
      <c r="C6">
        <v>4849.46108958143</v>
      </c>
      <c r="D6">
        <v>2045.68950388871</v>
      </c>
      <c r="E6">
        <v>1572.09113388018</v>
      </c>
    </row>
    <row r="7" spans="1:5">
      <c r="A7">
        <v>5</v>
      </c>
      <c r="B7">
        <v>4849.46108958143</v>
      </c>
      <c r="C7">
        <v>4849.46108958143</v>
      </c>
      <c r="D7">
        <v>1992.5504038535</v>
      </c>
      <c r="E7">
        <v>1518.95203384498</v>
      </c>
    </row>
    <row r="8" spans="1:5">
      <c r="A8">
        <v>6</v>
      </c>
      <c r="B8">
        <v>4849.46108958143</v>
      </c>
      <c r="C8">
        <v>4849.46108958143</v>
      </c>
      <c r="D8">
        <v>1963.60339899029</v>
      </c>
      <c r="E8">
        <v>1490.00502898177</v>
      </c>
    </row>
    <row r="9" spans="1:5">
      <c r="A9">
        <v>7</v>
      </c>
      <c r="B9">
        <v>4849.46108958143</v>
      </c>
      <c r="C9">
        <v>4849.46108958143</v>
      </c>
      <c r="D9">
        <v>1910.71975251303</v>
      </c>
      <c r="E9">
        <v>1437.1213825045</v>
      </c>
    </row>
    <row r="10" spans="1:5">
      <c r="A10">
        <v>8</v>
      </c>
      <c r="B10">
        <v>4849.46108958143</v>
      </c>
      <c r="C10">
        <v>4849.46108958143</v>
      </c>
      <c r="D10">
        <v>1882.02740556972</v>
      </c>
      <c r="E10">
        <v>1408.4290355612</v>
      </c>
    </row>
    <row r="11" spans="1:5">
      <c r="A11">
        <v>9</v>
      </c>
      <c r="B11">
        <v>4849.46108958143</v>
      </c>
      <c r="C11">
        <v>4849.46108958143</v>
      </c>
      <c r="D11">
        <v>1828.27966495303</v>
      </c>
      <c r="E11">
        <v>1354.68129494451</v>
      </c>
    </row>
    <row r="12" spans="1:5">
      <c r="A12">
        <v>10</v>
      </c>
      <c r="B12">
        <v>4849.46108958143</v>
      </c>
      <c r="C12">
        <v>4849.46108958143</v>
      </c>
      <c r="D12">
        <v>1799.36773084015</v>
      </c>
      <c r="E12">
        <v>1325.76936083162</v>
      </c>
    </row>
    <row r="13" spans="1:5">
      <c r="A13">
        <v>11</v>
      </c>
      <c r="B13">
        <v>4849.46108958143</v>
      </c>
      <c r="C13">
        <v>4849.46108958143</v>
      </c>
      <c r="D13">
        <v>1744.59606889541</v>
      </c>
      <c r="E13">
        <v>1270.99769888689</v>
      </c>
    </row>
    <row r="14" spans="1:5">
      <c r="A14">
        <v>12</v>
      </c>
      <c r="B14">
        <v>4849.46108958143</v>
      </c>
      <c r="C14">
        <v>4849.46108958143</v>
      </c>
      <c r="D14">
        <v>1715.31848013145</v>
      </c>
      <c r="E14">
        <v>1241.72011012293</v>
      </c>
    </row>
    <row r="15" spans="1:5">
      <c r="A15">
        <v>13</v>
      </c>
      <c r="B15">
        <v>4849.46108958143</v>
      </c>
      <c r="C15">
        <v>4849.46108958143</v>
      </c>
      <c r="D15">
        <v>1659.54922596827</v>
      </c>
      <c r="E15">
        <v>1185.95085595975</v>
      </c>
    </row>
    <row r="16" spans="1:5">
      <c r="A16">
        <v>14</v>
      </c>
      <c r="B16">
        <v>4849.46108958143</v>
      </c>
      <c r="C16">
        <v>4849.46108958143</v>
      </c>
      <c r="D16">
        <v>1629.85012086842</v>
      </c>
      <c r="E16">
        <v>1156.2517508599</v>
      </c>
    </row>
    <row r="17" spans="1:5">
      <c r="A17">
        <v>15</v>
      </c>
      <c r="B17">
        <v>4849.46108958143</v>
      </c>
      <c r="C17">
        <v>4849.46108958143</v>
      </c>
      <c r="D17">
        <v>1573.13906379969</v>
      </c>
      <c r="E17">
        <v>1099.54069379117</v>
      </c>
    </row>
    <row r="18" spans="1:5">
      <c r="A18">
        <v>16</v>
      </c>
      <c r="B18">
        <v>4849.46108958143</v>
      </c>
      <c r="C18">
        <v>4849.46108958143</v>
      </c>
      <c r="D18">
        <v>1542.98452682459</v>
      </c>
      <c r="E18">
        <v>1069.38615681607</v>
      </c>
    </row>
    <row r="19" spans="1:5">
      <c r="A19">
        <v>17</v>
      </c>
      <c r="B19">
        <v>4849.46108958143</v>
      </c>
      <c r="C19">
        <v>4849.46108958143</v>
      </c>
      <c r="D19">
        <v>1485.37468896809</v>
      </c>
      <c r="E19">
        <v>1011.77631895957</v>
      </c>
    </row>
    <row r="20" spans="1:5">
      <c r="A20">
        <v>18</v>
      </c>
      <c r="B20">
        <v>4849.46108958143</v>
      </c>
      <c r="C20">
        <v>4849.46108958143</v>
      </c>
      <c r="D20">
        <v>1395.89834522723</v>
      </c>
      <c r="E20">
        <v>922.299975218706</v>
      </c>
    </row>
    <row r="21" spans="1:5">
      <c r="A21">
        <v>19</v>
      </c>
      <c r="B21">
        <v>4849.46108958143</v>
      </c>
      <c r="C21">
        <v>4849.46108958143</v>
      </c>
      <c r="D21">
        <v>1291.09773743529</v>
      </c>
      <c r="E21">
        <v>817.499367426771</v>
      </c>
    </row>
    <row r="22" spans="1:5">
      <c r="A22">
        <v>20</v>
      </c>
      <c r="B22">
        <v>4849.46108958143</v>
      </c>
      <c r="C22">
        <v>4849.46108958143</v>
      </c>
      <c r="D22">
        <v>1235.26592283305</v>
      </c>
      <c r="E22">
        <v>761.667552824521</v>
      </c>
    </row>
    <row r="23" spans="1:5">
      <c r="A23">
        <v>21</v>
      </c>
      <c r="B23">
        <v>4849.46108958143</v>
      </c>
      <c r="C23">
        <v>4849.46108958143</v>
      </c>
      <c r="D23">
        <v>1187.66942255636</v>
      </c>
      <c r="E23">
        <v>714.071052547839</v>
      </c>
    </row>
    <row r="24" spans="1:5">
      <c r="A24">
        <v>22</v>
      </c>
      <c r="B24">
        <v>4849.46108958143</v>
      </c>
      <c r="C24">
        <v>4849.46108958143</v>
      </c>
      <c r="D24">
        <v>1181.73988642954</v>
      </c>
      <c r="E24">
        <v>708.141516421014</v>
      </c>
    </row>
    <row r="25" spans="1:5">
      <c r="A25">
        <v>23</v>
      </c>
      <c r="B25">
        <v>4849.46108958143</v>
      </c>
      <c r="C25">
        <v>4849.46108958143</v>
      </c>
      <c r="D25">
        <v>1180.84419066279</v>
      </c>
      <c r="E25">
        <v>707.245820654263</v>
      </c>
    </row>
    <row r="26" spans="1:5">
      <c r="A26">
        <v>24</v>
      </c>
      <c r="B26">
        <v>4849.46108958143</v>
      </c>
      <c r="C26">
        <v>4849.46108958143</v>
      </c>
      <c r="D26">
        <v>1160.10275306071</v>
      </c>
      <c r="E26">
        <v>686.504383052183</v>
      </c>
    </row>
    <row r="27" spans="1:5">
      <c r="A27">
        <v>25</v>
      </c>
      <c r="B27">
        <v>4849.46108958143</v>
      </c>
      <c r="C27">
        <v>4849.46108958143</v>
      </c>
      <c r="D27">
        <v>1159.05478568981</v>
      </c>
      <c r="E27">
        <v>685.456415681285</v>
      </c>
    </row>
    <row r="28" spans="1:5">
      <c r="A28">
        <v>26</v>
      </c>
      <c r="B28">
        <v>4849.46108958143</v>
      </c>
      <c r="C28">
        <v>4849.46108958143</v>
      </c>
      <c r="D28">
        <v>1140.25092775581</v>
      </c>
      <c r="E28">
        <v>666.652557747285</v>
      </c>
    </row>
    <row r="29" spans="1:5">
      <c r="A29">
        <v>27</v>
      </c>
      <c r="B29">
        <v>4849.46108958143</v>
      </c>
      <c r="C29">
        <v>4849.46108958143</v>
      </c>
      <c r="D29">
        <v>1139.0880237577</v>
      </c>
      <c r="E29">
        <v>665.489653749179</v>
      </c>
    </row>
    <row r="30" spans="1:5">
      <c r="A30">
        <v>28</v>
      </c>
      <c r="B30">
        <v>4849.46108958143</v>
      </c>
      <c r="C30">
        <v>4849.46108958143</v>
      </c>
      <c r="D30">
        <v>1120.83769665356</v>
      </c>
      <c r="E30">
        <v>647.23932664504</v>
      </c>
    </row>
    <row r="31" spans="1:5">
      <c r="A31">
        <v>29</v>
      </c>
      <c r="B31">
        <v>4849.46108958143</v>
      </c>
      <c r="C31">
        <v>4849.46108958143</v>
      </c>
      <c r="D31">
        <v>1119.59218452743</v>
      </c>
      <c r="E31">
        <v>645.993814518904</v>
      </c>
    </row>
    <row r="32" spans="1:5">
      <c r="A32">
        <v>30</v>
      </c>
      <c r="B32">
        <v>4849.46108958143</v>
      </c>
      <c r="C32">
        <v>4849.46108958143</v>
      </c>
      <c r="D32">
        <v>1101.52079976243</v>
      </c>
      <c r="E32">
        <v>627.922429753904</v>
      </c>
    </row>
    <row r="33" spans="1:5">
      <c r="A33">
        <v>31</v>
      </c>
      <c r="B33">
        <v>4849.46108958143</v>
      </c>
      <c r="C33">
        <v>4849.46108958143</v>
      </c>
      <c r="D33">
        <v>1100.22051824009</v>
      </c>
      <c r="E33">
        <v>626.622148231564</v>
      </c>
    </row>
    <row r="34" spans="1:5">
      <c r="A34">
        <v>32</v>
      </c>
      <c r="B34">
        <v>4849.46108958143</v>
      </c>
      <c r="C34">
        <v>4849.46108958143</v>
      </c>
      <c r="D34">
        <v>1082.23515466935</v>
      </c>
      <c r="E34">
        <v>608.636784660825</v>
      </c>
    </row>
    <row r="35" spans="1:5">
      <c r="A35">
        <v>33</v>
      </c>
      <c r="B35">
        <v>4849.46108958143</v>
      </c>
      <c r="C35">
        <v>4849.46108958143</v>
      </c>
      <c r="D35">
        <v>1080.88650875989</v>
      </c>
      <c r="E35">
        <v>607.288138751371</v>
      </c>
    </row>
    <row r="36" spans="1:5">
      <c r="A36">
        <v>34</v>
      </c>
      <c r="B36">
        <v>4849.46108958143</v>
      </c>
      <c r="C36">
        <v>4849.46108958143</v>
      </c>
      <c r="D36">
        <v>1062.95833210766</v>
      </c>
      <c r="E36">
        <v>589.359962099138</v>
      </c>
    </row>
    <row r="37" spans="1:5">
      <c r="A37">
        <v>35</v>
      </c>
      <c r="B37">
        <v>4849.46108958143</v>
      </c>
      <c r="C37">
        <v>4849.46108958143</v>
      </c>
      <c r="D37">
        <v>1064.50164989591</v>
      </c>
      <c r="E37">
        <v>590.903279887388</v>
      </c>
    </row>
    <row r="38" spans="1:5">
      <c r="A38">
        <v>36</v>
      </c>
      <c r="B38">
        <v>4849.46108958143</v>
      </c>
      <c r="C38">
        <v>4849.46108958143</v>
      </c>
      <c r="D38">
        <v>1027.67917365321</v>
      </c>
      <c r="E38">
        <v>554.080803644686</v>
      </c>
    </row>
    <row r="39" spans="1:5">
      <c r="A39">
        <v>37</v>
      </c>
      <c r="B39">
        <v>4849.46108958143</v>
      </c>
      <c r="C39">
        <v>4849.46108958143</v>
      </c>
      <c r="D39">
        <v>988.612780027977</v>
      </c>
      <c r="E39">
        <v>515.014410019454</v>
      </c>
    </row>
    <row r="40" spans="1:5">
      <c r="A40">
        <v>38</v>
      </c>
      <c r="B40">
        <v>4849.46108958143</v>
      </c>
      <c r="C40">
        <v>4849.46108958143</v>
      </c>
      <c r="D40">
        <v>963.600117408541</v>
      </c>
      <c r="E40">
        <v>490.001747400019</v>
      </c>
    </row>
    <row r="41" spans="1:5">
      <c r="A41">
        <v>39</v>
      </c>
      <c r="B41">
        <v>4849.46108958143</v>
      </c>
      <c r="C41">
        <v>4849.46108958143</v>
      </c>
      <c r="D41">
        <v>942.778118100127</v>
      </c>
      <c r="E41">
        <v>469.179748091604</v>
      </c>
    </row>
    <row r="42" spans="1:5">
      <c r="A42">
        <v>40</v>
      </c>
      <c r="B42">
        <v>4849.46108958143</v>
      </c>
      <c r="C42">
        <v>4849.46108958143</v>
      </c>
      <c r="D42">
        <v>922.740931906878</v>
      </c>
      <c r="E42">
        <v>449.142561898356</v>
      </c>
    </row>
    <row r="43" spans="1:5">
      <c r="A43">
        <v>41</v>
      </c>
      <c r="B43">
        <v>4849.46108958143</v>
      </c>
      <c r="C43">
        <v>4849.46108958143</v>
      </c>
      <c r="D43">
        <v>919.041729545949</v>
      </c>
      <c r="E43">
        <v>445.443359537426</v>
      </c>
    </row>
    <row r="44" spans="1:5">
      <c r="A44">
        <v>42</v>
      </c>
      <c r="B44">
        <v>4849.46108958143</v>
      </c>
      <c r="C44">
        <v>4849.46108958143</v>
      </c>
      <c r="D44">
        <v>918.824657430235</v>
      </c>
      <c r="E44">
        <v>445.226287421711</v>
      </c>
    </row>
    <row r="45" spans="1:5">
      <c r="A45">
        <v>43</v>
      </c>
      <c r="B45">
        <v>4849.46108958143</v>
      </c>
      <c r="C45">
        <v>4849.46108958143</v>
      </c>
      <c r="D45">
        <v>910.124386626263</v>
      </c>
      <c r="E45">
        <v>436.526016617741</v>
      </c>
    </row>
    <row r="46" spans="1:5">
      <c r="A46">
        <v>44</v>
      </c>
      <c r="B46">
        <v>4849.46108958143</v>
      </c>
      <c r="C46">
        <v>4849.46108958143</v>
      </c>
      <c r="D46">
        <v>910.034299419134</v>
      </c>
      <c r="E46">
        <v>436.435929410612</v>
      </c>
    </row>
    <row r="47" spans="1:5">
      <c r="A47">
        <v>45</v>
      </c>
      <c r="B47">
        <v>4849.46108958143</v>
      </c>
      <c r="C47">
        <v>4849.46108958143</v>
      </c>
      <c r="D47">
        <v>900.586122867841</v>
      </c>
      <c r="E47">
        <v>426.98775285932</v>
      </c>
    </row>
    <row r="48" spans="1:5">
      <c r="A48">
        <v>46</v>
      </c>
      <c r="B48">
        <v>4849.46108958143</v>
      </c>
      <c r="C48">
        <v>4849.46108958143</v>
      </c>
      <c r="D48">
        <v>900.544914182143</v>
      </c>
      <c r="E48">
        <v>426.946544173621</v>
      </c>
    </row>
    <row r="49" spans="1:5">
      <c r="A49">
        <v>47</v>
      </c>
      <c r="B49">
        <v>4849.46108958143</v>
      </c>
      <c r="C49">
        <v>4849.46108958143</v>
      </c>
      <c r="D49">
        <v>890.393285478376</v>
      </c>
      <c r="E49">
        <v>416.794915469853</v>
      </c>
    </row>
    <row r="50" spans="1:5">
      <c r="A50">
        <v>48</v>
      </c>
      <c r="B50">
        <v>4849.46108958143</v>
      </c>
      <c r="C50">
        <v>4849.46108958143</v>
      </c>
      <c r="D50">
        <v>885.650239716084</v>
      </c>
      <c r="E50">
        <v>412.051869707562</v>
      </c>
    </row>
    <row r="51" spans="1:5">
      <c r="A51">
        <v>49</v>
      </c>
      <c r="B51">
        <v>4849.46108958143</v>
      </c>
      <c r="C51">
        <v>4849.46108958143</v>
      </c>
      <c r="D51">
        <v>885.639900237584</v>
      </c>
      <c r="E51">
        <v>412.041530229062</v>
      </c>
    </row>
    <row r="52" spans="1:5">
      <c r="A52">
        <v>50</v>
      </c>
      <c r="B52">
        <v>4849.46108958143</v>
      </c>
      <c r="C52">
        <v>4849.46108958143</v>
      </c>
      <c r="D52">
        <v>876.558176079966</v>
      </c>
      <c r="E52">
        <v>402.959806071444</v>
      </c>
    </row>
    <row r="53" spans="1:5">
      <c r="A53">
        <v>51</v>
      </c>
      <c r="B53">
        <v>4849.46108958143</v>
      </c>
      <c r="C53">
        <v>4849.46108958143</v>
      </c>
      <c r="D53">
        <v>876.486275566169</v>
      </c>
      <c r="E53">
        <v>402.887905557647</v>
      </c>
    </row>
    <row r="54" spans="1:5">
      <c r="A54">
        <v>52</v>
      </c>
      <c r="B54">
        <v>4849.46108958143</v>
      </c>
      <c r="C54">
        <v>4849.46108958143</v>
      </c>
      <c r="D54">
        <v>866.068168463436</v>
      </c>
      <c r="E54">
        <v>392.469798454914</v>
      </c>
    </row>
    <row r="55" spans="1:5">
      <c r="A55">
        <v>53</v>
      </c>
      <c r="B55">
        <v>4849.46108958143</v>
      </c>
      <c r="C55">
        <v>4849.46108958143</v>
      </c>
      <c r="D55">
        <v>855.811020262416</v>
      </c>
      <c r="E55">
        <v>382.212650253895</v>
      </c>
    </row>
    <row r="56" spans="1:5">
      <c r="A56">
        <v>54</v>
      </c>
      <c r="B56">
        <v>4849.46108958143</v>
      </c>
      <c r="C56">
        <v>4849.46108958143</v>
      </c>
      <c r="D56">
        <v>850.198456696021</v>
      </c>
      <c r="E56">
        <v>376.6000866875</v>
      </c>
    </row>
    <row r="57" spans="1:5">
      <c r="A57">
        <v>55</v>
      </c>
      <c r="B57">
        <v>4849.46108958143</v>
      </c>
      <c r="C57">
        <v>4849.46108958143</v>
      </c>
      <c r="D57">
        <v>847.654024749604</v>
      </c>
      <c r="E57">
        <v>374.055654741083</v>
      </c>
    </row>
    <row r="58" spans="1:5">
      <c r="A58">
        <v>56</v>
      </c>
      <c r="B58">
        <v>4849.46108958143</v>
      </c>
      <c r="C58">
        <v>4849.46108958143</v>
      </c>
      <c r="D58">
        <v>830.130346737371</v>
      </c>
      <c r="E58">
        <v>356.531976728849</v>
      </c>
    </row>
    <row r="59" spans="1:5">
      <c r="A59">
        <v>57</v>
      </c>
      <c r="B59">
        <v>4849.46108958143</v>
      </c>
      <c r="C59">
        <v>4849.46108958143</v>
      </c>
      <c r="D59">
        <v>816.41039658054</v>
      </c>
      <c r="E59">
        <v>342.812026572017</v>
      </c>
    </row>
    <row r="60" spans="1:5">
      <c r="A60">
        <v>58</v>
      </c>
      <c r="B60">
        <v>4849.46108958143</v>
      </c>
      <c r="C60">
        <v>4849.46108958143</v>
      </c>
      <c r="D60">
        <v>805.266732792515</v>
      </c>
      <c r="E60">
        <v>331.668362783993</v>
      </c>
    </row>
    <row r="61" spans="1:5">
      <c r="A61">
        <v>59</v>
      </c>
      <c r="B61">
        <v>4849.46108958143</v>
      </c>
      <c r="C61">
        <v>4849.46108958143</v>
      </c>
      <c r="D61">
        <v>800.423154242513</v>
      </c>
      <c r="E61">
        <v>326.824784233991</v>
      </c>
    </row>
    <row r="62" spans="1:5">
      <c r="A62">
        <v>60</v>
      </c>
      <c r="B62">
        <v>4849.46108958143</v>
      </c>
      <c r="C62">
        <v>4849.46108958143</v>
      </c>
      <c r="D62">
        <v>797.412815883808</v>
      </c>
      <c r="E62">
        <v>323.814445875286</v>
      </c>
    </row>
    <row r="63" spans="1:5">
      <c r="A63">
        <v>61</v>
      </c>
      <c r="B63">
        <v>4849.46108958143</v>
      </c>
      <c r="C63">
        <v>4849.46108958143</v>
      </c>
      <c r="D63">
        <v>798.283188457002</v>
      </c>
      <c r="E63">
        <v>324.684818448478</v>
      </c>
    </row>
    <row r="64" spans="1:5">
      <c r="A64">
        <v>62</v>
      </c>
      <c r="B64">
        <v>4849.46108958143</v>
      </c>
      <c r="C64">
        <v>4849.46108958143</v>
      </c>
      <c r="D64">
        <v>789.537187850139</v>
      </c>
      <c r="E64">
        <v>315.938817841617</v>
      </c>
    </row>
    <row r="65" spans="1:5">
      <c r="A65">
        <v>63</v>
      </c>
      <c r="B65">
        <v>4849.46108958143</v>
      </c>
      <c r="C65">
        <v>4849.46108958143</v>
      </c>
      <c r="D65">
        <v>787.894269635605</v>
      </c>
      <c r="E65">
        <v>314.295899627083</v>
      </c>
    </row>
    <row r="66" spans="1:5">
      <c r="A66">
        <v>64</v>
      </c>
      <c r="B66">
        <v>4849.46108958143</v>
      </c>
      <c r="C66">
        <v>4849.46108958143</v>
      </c>
      <c r="D66">
        <v>788.835156399895</v>
      </c>
      <c r="E66">
        <v>315.236786391372</v>
      </c>
    </row>
    <row r="67" spans="1:5">
      <c r="A67">
        <v>65</v>
      </c>
      <c r="B67">
        <v>4849.46108958143</v>
      </c>
      <c r="C67">
        <v>4849.46108958143</v>
      </c>
      <c r="D67">
        <v>779.922303781645</v>
      </c>
      <c r="E67">
        <v>306.323933773123</v>
      </c>
    </row>
    <row r="68" spans="1:5">
      <c r="A68">
        <v>66</v>
      </c>
      <c r="B68">
        <v>4849.46108958143</v>
      </c>
      <c r="C68">
        <v>4849.46108958143</v>
      </c>
      <c r="D68">
        <v>772.196101670888</v>
      </c>
      <c r="E68">
        <v>298.597731662365</v>
      </c>
    </row>
    <row r="69" spans="1:5">
      <c r="A69">
        <v>67</v>
      </c>
      <c r="B69">
        <v>4849.46108958143</v>
      </c>
      <c r="C69">
        <v>4849.46108958143</v>
      </c>
      <c r="D69">
        <v>769.933786703579</v>
      </c>
      <c r="E69">
        <v>296.335416695057</v>
      </c>
    </row>
    <row r="70" spans="1:5">
      <c r="A70">
        <v>68</v>
      </c>
      <c r="B70">
        <v>4849.46108958143</v>
      </c>
      <c r="C70">
        <v>4849.46108958143</v>
      </c>
      <c r="D70">
        <v>770.817896912037</v>
      </c>
      <c r="E70">
        <v>297.219526903515</v>
      </c>
    </row>
    <row r="71" spans="1:5">
      <c r="A71">
        <v>69</v>
      </c>
      <c r="B71">
        <v>4849.46108958143</v>
      </c>
      <c r="C71">
        <v>4849.46108958143</v>
      </c>
      <c r="D71">
        <v>762.982899015913</v>
      </c>
      <c r="E71">
        <v>289.384529007391</v>
      </c>
    </row>
    <row r="72" spans="1:5">
      <c r="A72">
        <v>70</v>
      </c>
      <c r="B72">
        <v>4849.46108958143</v>
      </c>
      <c r="C72">
        <v>4849.46108958143</v>
      </c>
      <c r="D72">
        <v>761.437932154162</v>
      </c>
      <c r="E72">
        <v>287.83956214564</v>
      </c>
    </row>
    <row r="73" spans="1:5">
      <c r="A73">
        <v>71</v>
      </c>
      <c r="B73">
        <v>4849.46108958143</v>
      </c>
      <c r="C73">
        <v>4849.46108958143</v>
      </c>
      <c r="D73">
        <v>760.991127882323</v>
      </c>
      <c r="E73">
        <v>287.392757873799</v>
      </c>
    </row>
    <row r="74" spans="1:5">
      <c r="A74">
        <v>72</v>
      </c>
      <c r="B74">
        <v>4849.46108958143</v>
      </c>
      <c r="C74">
        <v>4849.46108958143</v>
      </c>
      <c r="D74">
        <v>752.988838483308</v>
      </c>
      <c r="E74">
        <v>279.390468474785</v>
      </c>
    </row>
    <row r="75" spans="1:5">
      <c r="A75">
        <v>73</v>
      </c>
      <c r="B75">
        <v>4849.46108958143</v>
      </c>
      <c r="C75">
        <v>4849.46108958143</v>
      </c>
      <c r="D75">
        <v>748.92534172004</v>
      </c>
      <c r="E75">
        <v>275.326971711517</v>
      </c>
    </row>
    <row r="76" spans="1:5">
      <c r="A76">
        <v>74</v>
      </c>
      <c r="B76">
        <v>4849.46108958143</v>
      </c>
      <c r="C76">
        <v>4849.46108958143</v>
      </c>
      <c r="D76">
        <v>747.899902810318</v>
      </c>
      <c r="E76">
        <v>274.301532801795</v>
      </c>
    </row>
    <row r="77" spans="1:5">
      <c r="A77">
        <v>75</v>
      </c>
      <c r="B77">
        <v>4849.46108958143</v>
      </c>
      <c r="C77">
        <v>4849.46108958143</v>
      </c>
      <c r="D77">
        <v>738.566298050672</v>
      </c>
      <c r="E77">
        <v>264.96792804215</v>
      </c>
    </row>
    <row r="78" spans="1:5">
      <c r="A78">
        <v>76</v>
      </c>
      <c r="B78">
        <v>4849.46108958143</v>
      </c>
      <c r="C78">
        <v>4849.46108958143</v>
      </c>
      <c r="D78">
        <v>730.225655712206</v>
      </c>
      <c r="E78">
        <v>256.627285703684</v>
      </c>
    </row>
    <row r="79" spans="1:5">
      <c r="A79">
        <v>77</v>
      </c>
      <c r="B79">
        <v>4849.46108958143</v>
      </c>
      <c r="C79">
        <v>4849.46108958143</v>
      </c>
      <c r="D79">
        <v>725.011066537763</v>
      </c>
      <c r="E79">
        <v>251.41269652924</v>
      </c>
    </row>
    <row r="80" spans="1:5">
      <c r="A80">
        <v>78</v>
      </c>
      <c r="B80">
        <v>4849.46108958143</v>
      </c>
      <c r="C80">
        <v>4849.46108958143</v>
      </c>
      <c r="D80">
        <v>721.839455586595</v>
      </c>
      <c r="E80">
        <v>248.241085578074</v>
      </c>
    </row>
    <row r="81" spans="1:5">
      <c r="A81">
        <v>79</v>
      </c>
      <c r="B81">
        <v>4849.46108958143</v>
      </c>
      <c r="C81">
        <v>4849.46108958143</v>
      </c>
      <c r="D81">
        <v>719.355980193834</v>
      </c>
      <c r="E81">
        <v>245.757610185311</v>
      </c>
    </row>
    <row r="82" spans="1:5">
      <c r="A82">
        <v>80</v>
      </c>
      <c r="B82">
        <v>4849.46108958143</v>
      </c>
      <c r="C82">
        <v>4849.46108958143</v>
      </c>
      <c r="D82">
        <v>719.426688475211</v>
      </c>
      <c r="E82">
        <v>245.828318466689</v>
      </c>
    </row>
    <row r="83" spans="1:5">
      <c r="A83">
        <v>81</v>
      </c>
      <c r="B83">
        <v>4849.46108958143</v>
      </c>
      <c r="C83">
        <v>4849.46108958143</v>
      </c>
      <c r="D83">
        <v>713.97854364258</v>
      </c>
      <c r="E83">
        <v>240.380173634058</v>
      </c>
    </row>
    <row r="84" spans="1:5">
      <c r="A84">
        <v>82</v>
      </c>
      <c r="B84">
        <v>4849.46108958143</v>
      </c>
      <c r="C84">
        <v>4849.46108958143</v>
      </c>
      <c r="D84">
        <v>711.010352353867</v>
      </c>
      <c r="E84">
        <v>237.411982345344</v>
      </c>
    </row>
    <row r="85" spans="1:5">
      <c r="A85">
        <v>83</v>
      </c>
      <c r="B85">
        <v>4849.46108958143</v>
      </c>
      <c r="C85">
        <v>4849.46108958143</v>
      </c>
      <c r="D85">
        <v>709.508479700987</v>
      </c>
      <c r="E85">
        <v>235.910109692465</v>
      </c>
    </row>
    <row r="86" spans="1:5">
      <c r="A86">
        <v>84</v>
      </c>
      <c r="B86">
        <v>4849.46108958143</v>
      </c>
      <c r="C86">
        <v>4849.46108958143</v>
      </c>
      <c r="D86">
        <v>709.538988517344</v>
      </c>
      <c r="E86">
        <v>235.940618508822</v>
      </c>
    </row>
    <row r="87" spans="1:5">
      <c r="A87">
        <v>85</v>
      </c>
      <c r="B87">
        <v>4849.46108958143</v>
      </c>
      <c r="C87">
        <v>4849.46108958143</v>
      </c>
      <c r="D87">
        <v>704.214243675154</v>
      </c>
      <c r="E87">
        <v>230.615873666632</v>
      </c>
    </row>
    <row r="88" spans="1:5">
      <c r="A88">
        <v>86</v>
      </c>
      <c r="B88">
        <v>4849.46108958143</v>
      </c>
      <c r="C88">
        <v>4849.46108958143</v>
      </c>
      <c r="D88">
        <v>698.951550749523</v>
      </c>
      <c r="E88">
        <v>225.353180741</v>
      </c>
    </row>
    <row r="89" spans="1:5">
      <c r="A89">
        <v>87</v>
      </c>
      <c r="B89">
        <v>4849.46108958143</v>
      </c>
      <c r="C89">
        <v>4849.46108958143</v>
      </c>
      <c r="D89">
        <v>697.419879388472</v>
      </c>
      <c r="E89">
        <v>223.821509379949</v>
      </c>
    </row>
    <row r="90" spans="1:5">
      <c r="A90">
        <v>88</v>
      </c>
      <c r="B90">
        <v>4849.46108958143</v>
      </c>
      <c r="C90">
        <v>4849.46108958143</v>
      </c>
      <c r="D90">
        <v>697.594070580033</v>
      </c>
      <c r="E90">
        <v>223.99570057151</v>
      </c>
    </row>
    <row r="91" spans="1:5">
      <c r="A91">
        <v>89</v>
      </c>
      <c r="B91">
        <v>4849.46108958143</v>
      </c>
      <c r="C91">
        <v>4849.46108958143</v>
      </c>
      <c r="D91">
        <v>692.910622478737</v>
      </c>
      <c r="E91">
        <v>219.312252470215</v>
      </c>
    </row>
    <row r="92" spans="1:5">
      <c r="A92">
        <v>90</v>
      </c>
      <c r="B92">
        <v>4849.46108958143</v>
      </c>
      <c r="C92">
        <v>4849.46108958143</v>
      </c>
      <c r="D92">
        <v>690.32839399693</v>
      </c>
      <c r="E92">
        <v>216.730023988407</v>
      </c>
    </row>
    <row r="93" spans="1:5">
      <c r="A93">
        <v>91</v>
      </c>
      <c r="B93">
        <v>4849.46108958143</v>
      </c>
      <c r="C93">
        <v>4849.46108958143</v>
      </c>
      <c r="D93">
        <v>685.830300996448</v>
      </c>
      <c r="E93">
        <v>212.231930987926</v>
      </c>
    </row>
    <row r="94" spans="1:5">
      <c r="A94">
        <v>92</v>
      </c>
      <c r="B94">
        <v>4849.46108958143</v>
      </c>
      <c r="C94">
        <v>4849.46108958143</v>
      </c>
      <c r="D94">
        <v>683.679881699471</v>
      </c>
      <c r="E94">
        <v>210.081511690948</v>
      </c>
    </row>
    <row r="95" spans="1:5">
      <c r="A95">
        <v>93</v>
      </c>
      <c r="B95">
        <v>4849.46108958143</v>
      </c>
      <c r="C95">
        <v>4849.46108958143</v>
      </c>
      <c r="D95">
        <v>683.317857555687</v>
      </c>
      <c r="E95">
        <v>209.719487547164</v>
      </c>
    </row>
    <row r="96" spans="1:5">
      <c r="A96">
        <v>94</v>
      </c>
      <c r="B96">
        <v>4849.46108958143</v>
      </c>
      <c r="C96">
        <v>4849.46108958143</v>
      </c>
      <c r="D96">
        <v>677.926207946742</v>
      </c>
      <c r="E96">
        <v>204.327837938218</v>
      </c>
    </row>
    <row r="97" spans="1:5">
      <c r="A97">
        <v>95</v>
      </c>
      <c r="B97">
        <v>4849.46108958143</v>
      </c>
      <c r="C97">
        <v>4849.46108958143</v>
      </c>
      <c r="D97">
        <v>673.565927175468</v>
      </c>
      <c r="E97">
        <v>199.967557166945</v>
      </c>
    </row>
    <row r="98" spans="1:5">
      <c r="A98">
        <v>96</v>
      </c>
      <c r="B98">
        <v>4849.46108958143</v>
      </c>
      <c r="C98">
        <v>4849.46108958143</v>
      </c>
      <c r="D98">
        <v>671.142341603907</v>
      </c>
      <c r="E98">
        <v>197.543971595384</v>
      </c>
    </row>
    <row r="99" spans="1:5">
      <c r="A99">
        <v>97</v>
      </c>
      <c r="B99">
        <v>4849.46108958143</v>
      </c>
      <c r="C99">
        <v>4849.46108958143</v>
      </c>
      <c r="D99">
        <v>669.395142062431</v>
      </c>
      <c r="E99">
        <v>195.796772053907</v>
      </c>
    </row>
    <row r="100" spans="1:5">
      <c r="A100">
        <v>98</v>
      </c>
      <c r="B100">
        <v>4849.46108958143</v>
      </c>
      <c r="C100">
        <v>4849.46108958143</v>
      </c>
      <c r="D100">
        <v>669.509564144742</v>
      </c>
      <c r="E100">
        <v>195.91119413622</v>
      </c>
    </row>
    <row r="101" spans="1:5">
      <c r="A101">
        <v>99</v>
      </c>
      <c r="B101">
        <v>4849.46108958143</v>
      </c>
      <c r="C101">
        <v>4849.46108958143</v>
      </c>
      <c r="D101">
        <v>665.37848035024</v>
      </c>
      <c r="E101">
        <v>191.780110341718</v>
      </c>
    </row>
    <row r="102" spans="1:5">
      <c r="A102">
        <v>100</v>
      </c>
      <c r="B102">
        <v>4849.46108958143</v>
      </c>
      <c r="C102">
        <v>4849.46108958143</v>
      </c>
      <c r="D102">
        <v>663.01539769964</v>
      </c>
      <c r="E102">
        <v>189.417027691118</v>
      </c>
    </row>
    <row r="103" spans="1:5">
      <c r="A103">
        <v>101</v>
      </c>
      <c r="B103">
        <v>4849.46108958143</v>
      </c>
      <c r="C103">
        <v>4849.46108958143</v>
      </c>
      <c r="D103">
        <v>662.074973345055</v>
      </c>
      <c r="E103">
        <v>188.476603336533</v>
      </c>
    </row>
    <row r="104" spans="1:5">
      <c r="A104">
        <v>102</v>
      </c>
      <c r="B104">
        <v>4849.46108958143</v>
      </c>
      <c r="C104">
        <v>4849.46108958143</v>
      </c>
      <c r="D104">
        <v>662.19467725889</v>
      </c>
      <c r="E104">
        <v>188.596307250367</v>
      </c>
    </row>
    <row r="105" spans="1:5">
      <c r="A105">
        <v>103</v>
      </c>
      <c r="B105">
        <v>4849.46108958143</v>
      </c>
      <c r="C105">
        <v>4849.46108958143</v>
      </c>
      <c r="D105">
        <v>658.134212620178</v>
      </c>
      <c r="E105">
        <v>184.535842611654</v>
      </c>
    </row>
    <row r="106" spans="1:5">
      <c r="A106">
        <v>104</v>
      </c>
      <c r="B106">
        <v>4849.46108958143</v>
      </c>
      <c r="C106">
        <v>4849.46108958143</v>
      </c>
      <c r="D106">
        <v>654.629859425353</v>
      </c>
      <c r="E106">
        <v>181.03148941683</v>
      </c>
    </row>
    <row r="107" spans="1:5">
      <c r="A107">
        <v>105</v>
      </c>
      <c r="B107">
        <v>4849.46108958143</v>
      </c>
      <c r="C107">
        <v>4849.46108958143</v>
      </c>
      <c r="D107">
        <v>652.791170617841</v>
      </c>
      <c r="E107">
        <v>179.192800609318</v>
      </c>
    </row>
    <row r="108" spans="1:5">
      <c r="A108">
        <v>106</v>
      </c>
      <c r="B108">
        <v>4849.46108958143</v>
      </c>
      <c r="C108">
        <v>4849.46108958143</v>
      </c>
      <c r="D108">
        <v>651.964228871087</v>
      </c>
      <c r="E108">
        <v>178.365858862564</v>
      </c>
    </row>
    <row r="109" spans="1:5">
      <c r="A109">
        <v>107</v>
      </c>
      <c r="B109">
        <v>4849.46108958143</v>
      </c>
      <c r="C109">
        <v>4849.46108958143</v>
      </c>
      <c r="D109">
        <v>652.068951479807</v>
      </c>
      <c r="E109">
        <v>178.470581471285</v>
      </c>
    </row>
    <row r="110" spans="1:5">
      <c r="A110">
        <v>108</v>
      </c>
      <c r="B110">
        <v>4849.46108958143</v>
      </c>
      <c r="C110">
        <v>4849.46108958143</v>
      </c>
      <c r="D110">
        <v>649.023677616328</v>
      </c>
      <c r="E110">
        <v>175.425307607807</v>
      </c>
    </row>
    <row r="111" spans="1:5">
      <c r="A111">
        <v>109</v>
      </c>
      <c r="B111">
        <v>4849.46108958143</v>
      </c>
      <c r="C111">
        <v>4849.46108958143</v>
      </c>
      <c r="D111">
        <v>646.272317663267</v>
      </c>
      <c r="E111">
        <v>172.673947654745</v>
      </c>
    </row>
    <row r="112" spans="1:5">
      <c r="A112">
        <v>110</v>
      </c>
      <c r="B112">
        <v>4849.46108958143</v>
      </c>
      <c r="C112">
        <v>4849.46108958143</v>
      </c>
      <c r="D112">
        <v>644.928082661724</v>
      </c>
      <c r="E112">
        <v>171.329712653202</v>
      </c>
    </row>
    <row r="113" spans="1:5">
      <c r="A113">
        <v>111</v>
      </c>
      <c r="B113">
        <v>4849.46108958143</v>
      </c>
      <c r="C113">
        <v>4849.46108958143</v>
      </c>
      <c r="D113">
        <v>644.915872400729</v>
      </c>
      <c r="E113">
        <v>171.317502392207</v>
      </c>
    </row>
    <row r="114" spans="1:5">
      <c r="A114">
        <v>112</v>
      </c>
      <c r="B114">
        <v>4849.46108958143</v>
      </c>
      <c r="C114">
        <v>4849.46108958143</v>
      </c>
      <c r="D114">
        <v>641.279493087897</v>
      </c>
      <c r="E114">
        <v>167.681123079375</v>
      </c>
    </row>
    <row r="115" spans="1:5">
      <c r="A115">
        <v>113</v>
      </c>
      <c r="B115">
        <v>4849.46108958143</v>
      </c>
      <c r="C115">
        <v>4849.46108958143</v>
      </c>
      <c r="D115">
        <v>638.542583437709</v>
      </c>
      <c r="E115">
        <v>164.944213429186</v>
      </c>
    </row>
    <row r="116" spans="1:5">
      <c r="A116">
        <v>114</v>
      </c>
      <c r="B116">
        <v>4849.46108958143</v>
      </c>
      <c r="C116">
        <v>4849.46108958143</v>
      </c>
      <c r="D116">
        <v>636.861448795706</v>
      </c>
      <c r="E116">
        <v>163.263078787183</v>
      </c>
    </row>
    <row r="117" spans="1:5">
      <c r="A117">
        <v>115</v>
      </c>
      <c r="B117">
        <v>4849.46108958143</v>
      </c>
      <c r="C117">
        <v>4849.46108958143</v>
      </c>
      <c r="D117">
        <v>635.500973767862</v>
      </c>
      <c r="E117">
        <v>161.90260375934</v>
      </c>
    </row>
    <row r="118" spans="1:5">
      <c r="A118">
        <v>116</v>
      </c>
      <c r="B118">
        <v>4849.46108958143</v>
      </c>
      <c r="C118">
        <v>4849.46108958143</v>
      </c>
      <c r="D118">
        <v>635.537642653987</v>
      </c>
      <c r="E118">
        <v>161.939272645465</v>
      </c>
    </row>
    <row r="119" spans="1:5">
      <c r="A119">
        <v>117</v>
      </c>
      <c r="B119">
        <v>4849.46108958143</v>
      </c>
      <c r="C119">
        <v>4849.46108958143</v>
      </c>
      <c r="D119">
        <v>632.713472002883</v>
      </c>
      <c r="E119">
        <v>159.115101994361</v>
      </c>
    </row>
    <row r="120" spans="1:5">
      <c r="A120">
        <v>118</v>
      </c>
      <c r="B120">
        <v>4849.46108958143</v>
      </c>
      <c r="C120">
        <v>4849.46108958143</v>
      </c>
      <c r="D120">
        <v>631.011114790688</v>
      </c>
      <c r="E120">
        <v>157.412744782166</v>
      </c>
    </row>
    <row r="121" spans="1:5">
      <c r="A121">
        <v>119</v>
      </c>
      <c r="B121">
        <v>4849.46108958143</v>
      </c>
      <c r="C121">
        <v>4849.46108958143</v>
      </c>
      <c r="D121">
        <v>630.142768112333</v>
      </c>
      <c r="E121">
        <v>156.544398103811</v>
      </c>
    </row>
    <row r="122" spans="1:5">
      <c r="A122">
        <v>120</v>
      </c>
      <c r="B122">
        <v>4849.46108958143</v>
      </c>
      <c r="C122">
        <v>4849.46108958143</v>
      </c>
      <c r="D122">
        <v>630.193280386631</v>
      </c>
      <c r="E122">
        <v>156.594910378109</v>
      </c>
    </row>
    <row r="123" spans="1:5">
      <c r="A123">
        <v>121</v>
      </c>
      <c r="B123">
        <v>4849.46108958143</v>
      </c>
      <c r="C123">
        <v>4849.46108958143</v>
      </c>
      <c r="D123">
        <v>627.414417579488</v>
      </c>
      <c r="E123">
        <v>153.816047570966</v>
      </c>
    </row>
    <row r="124" spans="1:5">
      <c r="A124">
        <v>122</v>
      </c>
      <c r="B124">
        <v>4849.46108958143</v>
      </c>
      <c r="C124">
        <v>4849.46108958143</v>
      </c>
      <c r="D124">
        <v>624.765022061523</v>
      </c>
      <c r="E124">
        <v>151.166652053001</v>
      </c>
    </row>
    <row r="125" spans="1:5">
      <c r="A125">
        <v>123</v>
      </c>
      <c r="B125">
        <v>4849.46108958143</v>
      </c>
      <c r="C125">
        <v>4849.46108958143</v>
      </c>
      <c r="D125">
        <v>623.539720839989</v>
      </c>
      <c r="E125">
        <v>149.941350831467</v>
      </c>
    </row>
    <row r="126" spans="1:5">
      <c r="A126">
        <v>124</v>
      </c>
      <c r="B126">
        <v>4849.46108958143</v>
      </c>
      <c r="C126">
        <v>4849.46108958143</v>
      </c>
      <c r="D126">
        <v>622.832245109541</v>
      </c>
      <c r="E126">
        <v>149.233875101019</v>
      </c>
    </row>
    <row r="127" spans="1:5">
      <c r="A127">
        <v>125</v>
      </c>
      <c r="B127">
        <v>4849.46108958143</v>
      </c>
      <c r="C127">
        <v>4849.46108958143</v>
      </c>
      <c r="D127">
        <v>622.794619501319</v>
      </c>
      <c r="E127">
        <v>149.196249492797</v>
      </c>
    </row>
    <row r="128" spans="1:5">
      <c r="A128">
        <v>126</v>
      </c>
      <c r="B128">
        <v>4849.46108958143</v>
      </c>
      <c r="C128">
        <v>4849.46108958143</v>
      </c>
      <c r="D128">
        <v>620.711711980883</v>
      </c>
      <c r="E128">
        <v>147.113341972361</v>
      </c>
    </row>
    <row r="129" spans="1:5">
      <c r="A129">
        <v>127</v>
      </c>
      <c r="B129">
        <v>4849.46108958143</v>
      </c>
      <c r="C129">
        <v>4849.46108958143</v>
      </c>
      <c r="D129">
        <v>618.837799814343</v>
      </c>
      <c r="E129">
        <v>145.239429805821</v>
      </c>
    </row>
    <row r="130" spans="1:5">
      <c r="A130">
        <v>128</v>
      </c>
      <c r="B130">
        <v>4849.46108958143</v>
      </c>
      <c r="C130">
        <v>4849.46108958143</v>
      </c>
      <c r="D130">
        <v>618.069841799454</v>
      </c>
      <c r="E130">
        <v>144.471471790933</v>
      </c>
    </row>
    <row r="131" spans="1:5">
      <c r="A131">
        <v>129</v>
      </c>
      <c r="B131">
        <v>4849.46108958143</v>
      </c>
      <c r="C131">
        <v>4849.46108958143</v>
      </c>
      <c r="D131">
        <v>618.106397869651</v>
      </c>
      <c r="E131">
        <v>144.508027861129</v>
      </c>
    </row>
    <row r="132" spans="1:5">
      <c r="A132">
        <v>130</v>
      </c>
      <c r="B132">
        <v>4849.46108958143</v>
      </c>
      <c r="C132">
        <v>4849.46108958143</v>
      </c>
      <c r="D132">
        <v>615.60524464363</v>
      </c>
      <c r="E132">
        <v>142.006874635108</v>
      </c>
    </row>
    <row r="133" spans="1:5">
      <c r="A133">
        <v>131</v>
      </c>
      <c r="B133">
        <v>4849.46108958143</v>
      </c>
      <c r="C133">
        <v>4849.46108958143</v>
      </c>
      <c r="D133">
        <v>613.464158905695</v>
      </c>
      <c r="E133">
        <v>139.865788897173</v>
      </c>
    </row>
    <row r="134" spans="1:5">
      <c r="A134">
        <v>132</v>
      </c>
      <c r="B134">
        <v>4849.46108958143</v>
      </c>
      <c r="C134">
        <v>4849.46108958143</v>
      </c>
      <c r="D134">
        <v>612.216691193058</v>
      </c>
      <c r="E134">
        <v>138.618321184536</v>
      </c>
    </row>
    <row r="135" spans="1:5">
      <c r="A135">
        <v>133</v>
      </c>
      <c r="B135">
        <v>4849.46108958143</v>
      </c>
      <c r="C135">
        <v>4849.46108958143</v>
      </c>
      <c r="D135">
        <v>611.358254574679</v>
      </c>
      <c r="E135">
        <v>137.759884566157</v>
      </c>
    </row>
    <row r="136" spans="1:5">
      <c r="A136">
        <v>134</v>
      </c>
      <c r="B136">
        <v>4849.46108958143</v>
      </c>
      <c r="C136">
        <v>4849.46108958143</v>
      </c>
      <c r="D136">
        <v>611.438890585994</v>
      </c>
      <c r="E136">
        <v>137.840520577471</v>
      </c>
    </row>
    <row r="137" spans="1:5">
      <c r="A137">
        <v>135</v>
      </c>
      <c r="B137">
        <v>4849.46108958143</v>
      </c>
      <c r="C137">
        <v>4849.46108958143</v>
      </c>
      <c r="D137">
        <v>609.317864562298</v>
      </c>
      <c r="E137">
        <v>135.719494553777</v>
      </c>
    </row>
    <row r="138" spans="1:5">
      <c r="A138">
        <v>136</v>
      </c>
      <c r="B138">
        <v>4849.46108958143</v>
      </c>
      <c r="C138">
        <v>4849.46108958143</v>
      </c>
      <c r="D138">
        <v>608.061554645543</v>
      </c>
      <c r="E138">
        <v>134.46318463702</v>
      </c>
    </row>
    <row r="139" spans="1:5">
      <c r="A139">
        <v>137</v>
      </c>
      <c r="B139">
        <v>4849.46108958143</v>
      </c>
      <c r="C139">
        <v>4849.46108958143</v>
      </c>
      <c r="D139">
        <v>607.580200161467</v>
      </c>
      <c r="E139">
        <v>133.981830152945</v>
      </c>
    </row>
    <row r="140" spans="1:5">
      <c r="A140">
        <v>138</v>
      </c>
      <c r="B140">
        <v>4849.46108958143</v>
      </c>
      <c r="C140">
        <v>4849.46108958143</v>
      </c>
      <c r="D140">
        <v>607.643658520366</v>
      </c>
      <c r="E140">
        <v>134.045288511843</v>
      </c>
    </row>
    <row r="141" spans="1:5">
      <c r="A141">
        <v>139</v>
      </c>
      <c r="B141">
        <v>4849.46108958143</v>
      </c>
      <c r="C141">
        <v>4849.46108958143</v>
      </c>
      <c r="D141">
        <v>605.544872323843</v>
      </c>
      <c r="E141">
        <v>131.946502315321</v>
      </c>
    </row>
    <row r="142" spans="1:5">
      <c r="A142">
        <v>140</v>
      </c>
      <c r="B142">
        <v>4849.46108958143</v>
      </c>
      <c r="C142">
        <v>4849.46108958143</v>
      </c>
      <c r="D142">
        <v>603.613702641186</v>
      </c>
      <c r="E142">
        <v>130.015332632664</v>
      </c>
    </row>
    <row r="143" spans="1:5">
      <c r="A143">
        <v>141</v>
      </c>
      <c r="B143">
        <v>4849.46108958143</v>
      </c>
      <c r="C143">
        <v>4849.46108958143</v>
      </c>
      <c r="D143">
        <v>602.468981207682</v>
      </c>
      <c r="E143">
        <v>128.870611199159</v>
      </c>
    </row>
    <row r="144" spans="1:5">
      <c r="A144">
        <v>142</v>
      </c>
      <c r="B144">
        <v>4849.46108958143</v>
      </c>
      <c r="C144">
        <v>4849.46108958143</v>
      </c>
      <c r="D144">
        <v>601.525880377457</v>
      </c>
      <c r="E144">
        <v>127.927510368935</v>
      </c>
    </row>
    <row r="145" spans="1:5">
      <c r="A145">
        <v>143</v>
      </c>
      <c r="B145">
        <v>4849.46108958143</v>
      </c>
      <c r="C145">
        <v>4849.46108958143</v>
      </c>
      <c r="D145">
        <v>601.047331843025</v>
      </c>
      <c r="E145">
        <v>127.448961834504</v>
      </c>
    </row>
    <row r="146" spans="1:5">
      <c r="A146">
        <v>144</v>
      </c>
      <c r="B146">
        <v>4849.46108958143</v>
      </c>
      <c r="C146">
        <v>4849.46108958143</v>
      </c>
      <c r="D146">
        <v>601.069295272458</v>
      </c>
      <c r="E146">
        <v>127.470925263935</v>
      </c>
    </row>
    <row r="147" spans="1:5">
      <c r="A147">
        <v>145</v>
      </c>
      <c r="B147">
        <v>4849.46108958143</v>
      </c>
      <c r="C147">
        <v>4849.46108958143</v>
      </c>
      <c r="D147">
        <v>599.531357510558</v>
      </c>
      <c r="E147">
        <v>125.932987502037</v>
      </c>
    </row>
    <row r="148" spans="1:5">
      <c r="A148">
        <v>146</v>
      </c>
      <c r="B148">
        <v>4849.46108958143</v>
      </c>
      <c r="C148">
        <v>4849.46108958143</v>
      </c>
      <c r="D148">
        <v>598.233890283653</v>
      </c>
      <c r="E148">
        <v>124.635520275131</v>
      </c>
    </row>
    <row r="149" spans="1:5">
      <c r="A149">
        <v>147</v>
      </c>
      <c r="B149">
        <v>4849.46108958143</v>
      </c>
      <c r="C149">
        <v>4849.46108958143</v>
      </c>
      <c r="D149">
        <v>597.627154498142</v>
      </c>
      <c r="E149">
        <v>124.02878448962</v>
      </c>
    </row>
    <row r="150" spans="1:5">
      <c r="A150">
        <v>148</v>
      </c>
      <c r="B150">
        <v>4849.46108958143</v>
      </c>
      <c r="C150">
        <v>4849.46108958143</v>
      </c>
      <c r="D150">
        <v>597.685781995363</v>
      </c>
      <c r="E150">
        <v>124.08741198684</v>
      </c>
    </row>
    <row r="151" spans="1:5">
      <c r="A151">
        <v>149</v>
      </c>
      <c r="B151">
        <v>4849.46108958143</v>
      </c>
      <c r="C151">
        <v>4849.46108958143</v>
      </c>
      <c r="D151">
        <v>595.966427745686</v>
      </c>
      <c r="E151">
        <v>122.368057737163</v>
      </c>
    </row>
    <row r="152" spans="1:5">
      <c r="A152">
        <v>150</v>
      </c>
      <c r="B152">
        <v>4849.46108958143</v>
      </c>
      <c r="C152">
        <v>4849.46108958143</v>
      </c>
      <c r="D152">
        <v>594.441391913882</v>
      </c>
      <c r="E152">
        <v>120.84302190536</v>
      </c>
    </row>
    <row r="153" spans="1:5">
      <c r="A153">
        <v>151</v>
      </c>
      <c r="B153">
        <v>4849.46108958143</v>
      </c>
      <c r="C153">
        <v>4849.46108958143</v>
      </c>
      <c r="D153">
        <v>593.613275334642</v>
      </c>
      <c r="E153">
        <v>120.01490532612</v>
      </c>
    </row>
    <row r="154" spans="1:5">
      <c r="A154">
        <v>152</v>
      </c>
      <c r="B154">
        <v>4849.46108958143</v>
      </c>
      <c r="C154">
        <v>4849.46108958143</v>
      </c>
      <c r="D154">
        <v>592.903766098729</v>
      </c>
      <c r="E154">
        <v>119.305396090207</v>
      </c>
    </row>
    <row r="155" spans="1:5">
      <c r="A155">
        <v>153</v>
      </c>
      <c r="B155">
        <v>4849.46108958143</v>
      </c>
      <c r="C155">
        <v>4849.46108958143</v>
      </c>
      <c r="D155">
        <v>592.901581298928</v>
      </c>
      <c r="E155">
        <v>119.303211290406</v>
      </c>
    </row>
    <row r="156" spans="1:5">
      <c r="A156">
        <v>154</v>
      </c>
      <c r="B156">
        <v>4849.46108958143</v>
      </c>
      <c r="C156">
        <v>4849.46108958143</v>
      </c>
      <c r="D156">
        <v>591.434232329448</v>
      </c>
      <c r="E156">
        <v>117.835862320926</v>
      </c>
    </row>
    <row r="157" spans="1:5">
      <c r="A157">
        <v>155</v>
      </c>
      <c r="B157">
        <v>4849.46108958143</v>
      </c>
      <c r="C157">
        <v>4849.46108958143</v>
      </c>
      <c r="D157">
        <v>590.529775293118</v>
      </c>
      <c r="E157">
        <v>116.931405284595</v>
      </c>
    </row>
    <row r="158" spans="1:5">
      <c r="A158">
        <v>156</v>
      </c>
      <c r="B158">
        <v>4849.46108958143</v>
      </c>
      <c r="C158">
        <v>4849.46108958143</v>
      </c>
      <c r="D158">
        <v>589.762567587039</v>
      </c>
      <c r="E158">
        <v>116.164197578517</v>
      </c>
    </row>
    <row r="159" spans="1:5">
      <c r="A159">
        <v>157</v>
      </c>
      <c r="B159">
        <v>4849.46108958143</v>
      </c>
      <c r="C159">
        <v>4849.46108958143</v>
      </c>
      <c r="D159">
        <v>588.445028834665</v>
      </c>
      <c r="E159">
        <v>114.846658826143</v>
      </c>
    </row>
    <row r="160" spans="1:5">
      <c r="A160">
        <v>158</v>
      </c>
      <c r="B160">
        <v>4849.46108958143</v>
      </c>
      <c r="C160">
        <v>4849.46108958143</v>
      </c>
      <c r="D160">
        <v>586.967977840343</v>
      </c>
      <c r="E160">
        <v>113.36960783182</v>
      </c>
    </row>
    <row r="161" spans="1:5">
      <c r="A161">
        <v>159</v>
      </c>
      <c r="B161">
        <v>4849.46108958143</v>
      </c>
      <c r="C161">
        <v>4849.46108958143</v>
      </c>
      <c r="D161">
        <v>586.139848941904</v>
      </c>
      <c r="E161">
        <v>112.541478933382</v>
      </c>
    </row>
    <row r="162" spans="1:5">
      <c r="A162">
        <v>160</v>
      </c>
      <c r="B162">
        <v>4849.46108958143</v>
      </c>
      <c r="C162">
        <v>4849.46108958143</v>
      </c>
      <c r="D162">
        <v>585.364027638194</v>
      </c>
      <c r="E162">
        <v>111.765657629672</v>
      </c>
    </row>
    <row r="163" spans="1:5">
      <c r="A163">
        <v>161</v>
      </c>
      <c r="B163">
        <v>4849.46108958143</v>
      </c>
      <c r="C163">
        <v>4849.46108958143</v>
      </c>
      <c r="D163">
        <v>585.052115064809</v>
      </c>
      <c r="E163">
        <v>111.453745056287</v>
      </c>
    </row>
    <row r="164" spans="1:5">
      <c r="A164">
        <v>162</v>
      </c>
      <c r="B164">
        <v>4849.46108958143</v>
      </c>
      <c r="C164">
        <v>4849.46108958143</v>
      </c>
      <c r="D164">
        <v>585.056029738138</v>
      </c>
      <c r="E164">
        <v>111.457659729615</v>
      </c>
    </row>
    <row r="165" spans="1:5">
      <c r="A165">
        <v>163</v>
      </c>
      <c r="B165">
        <v>4849.46108958143</v>
      </c>
      <c r="C165">
        <v>4849.46108958143</v>
      </c>
      <c r="D165">
        <v>584.081469356278</v>
      </c>
      <c r="E165">
        <v>110.483099347756</v>
      </c>
    </row>
    <row r="166" spans="1:5">
      <c r="A166">
        <v>164</v>
      </c>
      <c r="B166">
        <v>4849.46108958143</v>
      </c>
      <c r="C166">
        <v>4849.46108958143</v>
      </c>
      <c r="D166">
        <v>583.24309609817</v>
      </c>
      <c r="E166">
        <v>109.644726089649</v>
      </c>
    </row>
    <row r="167" spans="1:5">
      <c r="A167">
        <v>165</v>
      </c>
      <c r="B167">
        <v>4849.46108958143</v>
      </c>
      <c r="C167">
        <v>4849.46108958143</v>
      </c>
      <c r="D167">
        <v>582.982982992886</v>
      </c>
      <c r="E167">
        <v>109.384612984364</v>
      </c>
    </row>
    <row r="168" spans="1:5">
      <c r="A168">
        <v>166</v>
      </c>
      <c r="B168">
        <v>4849.46108958143</v>
      </c>
      <c r="C168">
        <v>4849.46108958143</v>
      </c>
      <c r="D168">
        <v>583.060428865437</v>
      </c>
      <c r="E168">
        <v>109.462058856915</v>
      </c>
    </row>
    <row r="169" spans="1:5">
      <c r="A169">
        <v>167</v>
      </c>
      <c r="B169">
        <v>4849.46108958143</v>
      </c>
      <c r="C169">
        <v>4849.46108958143</v>
      </c>
      <c r="D169">
        <v>581.688536691634</v>
      </c>
      <c r="E169">
        <v>108.090166683112</v>
      </c>
    </row>
    <row r="170" spans="1:5">
      <c r="A170">
        <v>168</v>
      </c>
      <c r="B170">
        <v>4849.46108958143</v>
      </c>
      <c r="C170">
        <v>4849.46108958143</v>
      </c>
      <c r="D170">
        <v>580.569996370948</v>
      </c>
      <c r="E170">
        <v>106.971626362425</v>
      </c>
    </row>
    <row r="171" spans="1:5">
      <c r="A171">
        <v>169</v>
      </c>
      <c r="B171">
        <v>4849.46108958143</v>
      </c>
      <c r="C171">
        <v>4849.46108958143</v>
      </c>
      <c r="D171">
        <v>579.912126260464</v>
      </c>
      <c r="E171">
        <v>106.313756251941</v>
      </c>
    </row>
    <row r="172" spans="1:5">
      <c r="A172">
        <v>170</v>
      </c>
      <c r="B172">
        <v>4849.46108958143</v>
      </c>
      <c r="C172">
        <v>4849.46108958143</v>
      </c>
      <c r="D172">
        <v>579.540321173592</v>
      </c>
      <c r="E172">
        <v>105.941951165069</v>
      </c>
    </row>
    <row r="173" spans="1:5">
      <c r="A173">
        <v>171</v>
      </c>
      <c r="B173">
        <v>4849.46108958143</v>
      </c>
      <c r="C173">
        <v>4849.46108958143</v>
      </c>
      <c r="D173">
        <v>579.609802348668</v>
      </c>
      <c r="E173">
        <v>106.011432340146</v>
      </c>
    </row>
    <row r="174" spans="1:5">
      <c r="A174">
        <v>172</v>
      </c>
      <c r="B174">
        <v>4849.46108958143</v>
      </c>
      <c r="C174">
        <v>4849.46108958143</v>
      </c>
      <c r="D174">
        <v>578.462209328094</v>
      </c>
      <c r="E174">
        <v>104.863839319571</v>
      </c>
    </row>
    <row r="175" spans="1:5">
      <c r="A175">
        <v>173</v>
      </c>
      <c r="B175">
        <v>4849.46108958143</v>
      </c>
      <c r="C175">
        <v>4849.46108958143</v>
      </c>
      <c r="D175">
        <v>577.869266941454</v>
      </c>
      <c r="E175">
        <v>104.270896932933</v>
      </c>
    </row>
    <row r="176" spans="1:5">
      <c r="A176">
        <v>174</v>
      </c>
      <c r="B176">
        <v>4849.46108958143</v>
      </c>
      <c r="C176">
        <v>4849.46108958143</v>
      </c>
      <c r="D176">
        <v>577.454548110819</v>
      </c>
      <c r="E176">
        <v>103.856178102296</v>
      </c>
    </row>
    <row r="177" spans="1:5">
      <c r="A177">
        <v>175</v>
      </c>
      <c r="B177">
        <v>4849.46108958143</v>
      </c>
      <c r="C177">
        <v>4849.46108958143</v>
      </c>
      <c r="D177">
        <v>577.421984016976</v>
      </c>
      <c r="E177">
        <v>103.823614008454</v>
      </c>
    </row>
    <row r="178" spans="1:5">
      <c r="A178">
        <v>176</v>
      </c>
      <c r="B178">
        <v>4849.46108958143</v>
      </c>
      <c r="C178">
        <v>4849.46108958143</v>
      </c>
      <c r="D178">
        <v>576.167204058275</v>
      </c>
      <c r="E178">
        <v>102.568834049752</v>
      </c>
    </row>
    <row r="179" spans="1:5">
      <c r="A179">
        <v>177</v>
      </c>
      <c r="B179">
        <v>4849.46108958143</v>
      </c>
      <c r="C179">
        <v>4849.46108958143</v>
      </c>
      <c r="D179">
        <v>575.489955110566</v>
      </c>
      <c r="E179">
        <v>101.891585102044</v>
      </c>
    </row>
    <row r="180" spans="1:5">
      <c r="A180">
        <v>178</v>
      </c>
      <c r="B180">
        <v>4849.46108958143</v>
      </c>
      <c r="C180">
        <v>4849.46108958143</v>
      </c>
      <c r="D180">
        <v>575.029056722118</v>
      </c>
      <c r="E180">
        <v>101.430686713595</v>
      </c>
    </row>
    <row r="181" spans="1:5">
      <c r="A181">
        <v>179</v>
      </c>
      <c r="B181">
        <v>4849.46108958143</v>
      </c>
      <c r="C181">
        <v>4849.46108958143</v>
      </c>
      <c r="D181">
        <v>574.702297121096</v>
      </c>
      <c r="E181">
        <v>101.103927112573</v>
      </c>
    </row>
    <row r="182" spans="1:5">
      <c r="A182">
        <v>180</v>
      </c>
      <c r="B182">
        <v>4849.46108958143</v>
      </c>
      <c r="C182">
        <v>4849.46108958143</v>
      </c>
      <c r="D182">
        <v>574.637205592871</v>
      </c>
      <c r="E182">
        <v>101.038835584349</v>
      </c>
    </row>
    <row r="183" spans="1:5">
      <c r="A183">
        <v>181</v>
      </c>
      <c r="B183">
        <v>4849.46108958143</v>
      </c>
      <c r="C183">
        <v>4849.46108958143</v>
      </c>
      <c r="D183">
        <v>573.73035294777</v>
      </c>
      <c r="E183">
        <v>100.131982939248</v>
      </c>
    </row>
    <row r="184" spans="1:5">
      <c r="A184">
        <v>182</v>
      </c>
      <c r="B184">
        <v>4849.46108958143</v>
      </c>
      <c r="C184">
        <v>4849.46108958143</v>
      </c>
      <c r="D184">
        <v>572.994250200415</v>
      </c>
      <c r="E184">
        <v>99.3958801918925</v>
      </c>
    </row>
    <row r="185" spans="1:5">
      <c r="A185">
        <v>183</v>
      </c>
      <c r="B185">
        <v>4849.46108958143</v>
      </c>
      <c r="C185">
        <v>4849.46108958143</v>
      </c>
      <c r="D185">
        <v>572.627447494464</v>
      </c>
      <c r="E185">
        <v>99.0290774859408</v>
      </c>
    </row>
    <row r="186" spans="1:5">
      <c r="A186">
        <v>184</v>
      </c>
      <c r="B186">
        <v>4849.46108958143</v>
      </c>
      <c r="C186">
        <v>4849.46108958143</v>
      </c>
      <c r="D186">
        <v>572.71812568025</v>
      </c>
      <c r="E186">
        <v>99.1197556717287</v>
      </c>
    </row>
    <row r="187" spans="1:5">
      <c r="A187">
        <v>185</v>
      </c>
      <c r="B187">
        <v>4849.46108958143</v>
      </c>
      <c r="C187">
        <v>4849.46108958143</v>
      </c>
      <c r="D187">
        <v>572.034905694046</v>
      </c>
      <c r="E187">
        <v>98.4365356855238</v>
      </c>
    </row>
    <row r="188" spans="1:5">
      <c r="A188">
        <v>186</v>
      </c>
      <c r="B188">
        <v>4849.46108958143</v>
      </c>
      <c r="C188">
        <v>4849.46108958143</v>
      </c>
      <c r="D188">
        <v>571.136687944778</v>
      </c>
      <c r="E188">
        <v>97.5383179362566</v>
      </c>
    </row>
    <row r="189" spans="1:5">
      <c r="A189">
        <v>187</v>
      </c>
      <c r="B189">
        <v>4849.46108958143</v>
      </c>
      <c r="C189">
        <v>4849.46108958143</v>
      </c>
      <c r="D189">
        <v>570.808696071283</v>
      </c>
      <c r="E189">
        <v>97.2103260627606</v>
      </c>
    </row>
    <row r="190" spans="1:5">
      <c r="A190">
        <v>188</v>
      </c>
      <c r="B190">
        <v>4849.46108958143</v>
      </c>
      <c r="C190">
        <v>4849.46108958143</v>
      </c>
      <c r="D190">
        <v>570.789185985234</v>
      </c>
      <c r="E190">
        <v>97.1908159767118</v>
      </c>
    </row>
    <row r="191" spans="1:5">
      <c r="A191">
        <v>189</v>
      </c>
      <c r="B191">
        <v>4849.46108958143</v>
      </c>
      <c r="C191">
        <v>4849.46108958143</v>
      </c>
      <c r="D191">
        <v>570.434990695042</v>
      </c>
      <c r="E191">
        <v>96.8366206865196</v>
      </c>
    </row>
    <row r="192" spans="1:5">
      <c r="A192">
        <v>190</v>
      </c>
      <c r="B192">
        <v>4849.46108958143</v>
      </c>
      <c r="C192">
        <v>4849.46108958143</v>
      </c>
      <c r="D192">
        <v>570.443332231552</v>
      </c>
      <c r="E192">
        <v>96.8449622230292</v>
      </c>
    </row>
    <row r="193" spans="1:5">
      <c r="A193">
        <v>191</v>
      </c>
      <c r="B193">
        <v>4849.46108958143</v>
      </c>
      <c r="C193">
        <v>4849.46108958143</v>
      </c>
      <c r="D193">
        <v>569.666853138429</v>
      </c>
      <c r="E193">
        <v>96.0684831299066</v>
      </c>
    </row>
    <row r="194" spans="1:5">
      <c r="A194">
        <v>192</v>
      </c>
      <c r="B194">
        <v>4849.46108958143</v>
      </c>
      <c r="C194">
        <v>4849.46108958143</v>
      </c>
      <c r="D194">
        <v>569.310590867824</v>
      </c>
      <c r="E194">
        <v>95.7122208593024</v>
      </c>
    </row>
    <row r="195" spans="1:5">
      <c r="A195">
        <v>193</v>
      </c>
      <c r="B195">
        <v>4849.46108958143</v>
      </c>
      <c r="C195">
        <v>4849.46108958143</v>
      </c>
      <c r="D195">
        <v>569.350156844647</v>
      </c>
      <c r="E195">
        <v>95.7517868361246</v>
      </c>
    </row>
    <row r="196" spans="1:5">
      <c r="A196">
        <v>194</v>
      </c>
      <c r="B196">
        <v>4849.46108958143</v>
      </c>
      <c r="C196">
        <v>4849.46108958143</v>
      </c>
      <c r="D196">
        <v>568.427926433352</v>
      </c>
      <c r="E196">
        <v>94.8295564248298</v>
      </c>
    </row>
    <row r="197" spans="1:5">
      <c r="A197">
        <v>195</v>
      </c>
      <c r="B197">
        <v>4849.46108958143</v>
      </c>
      <c r="C197">
        <v>4849.46108958143</v>
      </c>
      <c r="D197">
        <v>567.94848431293</v>
      </c>
      <c r="E197">
        <v>94.3501143044075</v>
      </c>
    </row>
    <row r="198" spans="1:5">
      <c r="A198">
        <v>196</v>
      </c>
      <c r="B198">
        <v>4849.46108958143</v>
      </c>
      <c r="C198">
        <v>4849.46108958143</v>
      </c>
      <c r="D198">
        <v>567.340462883366</v>
      </c>
      <c r="E198">
        <v>93.7420928748437</v>
      </c>
    </row>
    <row r="199" spans="1:5">
      <c r="A199">
        <v>197</v>
      </c>
      <c r="B199">
        <v>4849.46108958143</v>
      </c>
      <c r="C199">
        <v>4849.46108958143</v>
      </c>
      <c r="D199">
        <v>567.455961648583</v>
      </c>
      <c r="E199">
        <v>93.8575916400607</v>
      </c>
    </row>
    <row r="200" spans="1:5">
      <c r="A200">
        <v>198</v>
      </c>
      <c r="B200">
        <v>4849.46108958143</v>
      </c>
      <c r="C200">
        <v>4849.46108958143</v>
      </c>
      <c r="D200">
        <v>567.326299147274</v>
      </c>
      <c r="E200">
        <v>93.7279291387512</v>
      </c>
    </row>
    <row r="201" spans="1:5">
      <c r="A201">
        <v>199</v>
      </c>
      <c r="B201">
        <v>4849.46108958143</v>
      </c>
      <c r="C201">
        <v>4849.46108958143</v>
      </c>
      <c r="D201">
        <v>567.322687114186</v>
      </c>
      <c r="E201">
        <v>93.724317105663</v>
      </c>
    </row>
    <row r="202" spans="1:5">
      <c r="A202">
        <v>200</v>
      </c>
      <c r="B202">
        <v>4849.46108958143</v>
      </c>
      <c r="C202">
        <v>4849.46108958143</v>
      </c>
      <c r="D202">
        <v>567.121427356404</v>
      </c>
      <c r="E202">
        <v>93.5230573478811</v>
      </c>
    </row>
    <row r="203" spans="1:5">
      <c r="A203">
        <v>201</v>
      </c>
      <c r="B203">
        <v>4849.46108958143</v>
      </c>
      <c r="C203">
        <v>4849.46108958143</v>
      </c>
      <c r="D203">
        <v>567.075134633077</v>
      </c>
      <c r="E203">
        <v>93.4767646245542</v>
      </c>
    </row>
    <row r="204" spans="1:5">
      <c r="A204">
        <v>202</v>
      </c>
      <c r="B204">
        <v>4849.46108958143</v>
      </c>
      <c r="C204">
        <v>4849.46108958143</v>
      </c>
      <c r="D204">
        <v>567.203047999734</v>
      </c>
      <c r="E204">
        <v>93.6046779912119</v>
      </c>
    </row>
    <row r="205" spans="1:5">
      <c r="A205">
        <v>203</v>
      </c>
      <c r="B205">
        <v>4849.46108958143</v>
      </c>
      <c r="C205">
        <v>4849.46108958143</v>
      </c>
      <c r="D205">
        <v>566.366790492212</v>
      </c>
      <c r="E205">
        <v>92.7684204836886</v>
      </c>
    </row>
    <row r="206" spans="1:5">
      <c r="A206">
        <v>204</v>
      </c>
      <c r="B206">
        <v>4849.46108958143</v>
      </c>
      <c r="C206">
        <v>4849.46108958143</v>
      </c>
      <c r="D206">
        <v>566.035851580861</v>
      </c>
      <c r="E206">
        <v>92.4374815723382</v>
      </c>
    </row>
    <row r="207" spans="1:5">
      <c r="A207">
        <v>205</v>
      </c>
      <c r="B207">
        <v>4849.46108958143</v>
      </c>
      <c r="C207">
        <v>4849.46108958143</v>
      </c>
      <c r="D207">
        <v>565.740459426371</v>
      </c>
      <c r="E207">
        <v>92.1420894178487</v>
      </c>
    </row>
    <row r="208" spans="1:5">
      <c r="A208">
        <v>206</v>
      </c>
      <c r="B208">
        <v>4849.46108958143</v>
      </c>
      <c r="C208">
        <v>4849.46108958143</v>
      </c>
      <c r="D208">
        <v>565.628647277225</v>
      </c>
      <c r="E208">
        <v>92.0302772687026</v>
      </c>
    </row>
    <row r="209" spans="1:5">
      <c r="A209">
        <v>207</v>
      </c>
      <c r="B209">
        <v>4849.46108958143</v>
      </c>
      <c r="C209">
        <v>4849.46108958143</v>
      </c>
      <c r="D209">
        <v>565.557482172416</v>
      </c>
      <c r="E209">
        <v>91.9591121638945</v>
      </c>
    </row>
    <row r="210" spans="1:5">
      <c r="A210">
        <v>208</v>
      </c>
      <c r="B210">
        <v>4849.46108958143</v>
      </c>
      <c r="C210">
        <v>4849.46108958143</v>
      </c>
      <c r="D210">
        <v>565.581540076362</v>
      </c>
      <c r="E210">
        <v>91.9831700678397</v>
      </c>
    </row>
    <row r="211" spans="1:5">
      <c r="A211">
        <v>209</v>
      </c>
      <c r="B211">
        <v>4849.46108958143</v>
      </c>
      <c r="C211">
        <v>4849.46108958143</v>
      </c>
      <c r="D211">
        <v>565.288448880852</v>
      </c>
      <c r="E211">
        <v>91.6900788723295</v>
      </c>
    </row>
    <row r="212" spans="1:5">
      <c r="A212">
        <v>210</v>
      </c>
      <c r="B212">
        <v>4849.46108958143</v>
      </c>
      <c r="C212">
        <v>4849.46108958143</v>
      </c>
      <c r="D212">
        <v>565.26659198724</v>
      </c>
      <c r="E212">
        <v>91.668221978719</v>
      </c>
    </row>
    <row r="213" spans="1:5">
      <c r="A213">
        <v>211</v>
      </c>
      <c r="B213">
        <v>4849.46108958143</v>
      </c>
      <c r="C213">
        <v>4849.46108958143</v>
      </c>
      <c r="D213">
        <v>565.328560535342</v>
      </c>
      <c r="E213">
        <v>91.73019052682</v>
      </c>
    </row>
    <row r="214" spans="1:5">
      <c r="A214">
        <v>212</v>
      </c>
      <c r="B214">
        <v>4849.46108958143</v>
      </c>
      <c r="C214">
        <v>4849.46108958143</v>
      </c>
      <c r="D214">
        <v>565.250971898163</v>
      </c>
      <c r="E214">
        <v>91.6526018896407</v>
      </c>
    </row>
    <row r="215" spans="1:5">
      <c r="A215">
        <v>213</v>
      </c>
      <c r="B215">
        <v>4849.46108958143</v>
      </c>
      <c r="C215">
        <v>4849.46108958143</v>
      </c>
      <c r="D215">
        <v>565.267034247789</v>
      </c>
      <c r="E215">
        <v>91.6686642392666</v>
      </c>
    </row>
    <row r="216" spans="1:5">
      <c r="A216">
        <v>214</v>
      </c>
      <c r="B216">
        <v>4849.46108958143</v>
      </c>
      <c r="C216">
        <v>4849.46108958143</v>
      </c>
      <c r="D216">
        <v>565.524521397298</v>
      </c>
      <c r="E216">
        <v>91.9261513887758</v>
      </c>
    </row>
    <row r="217" spans="1:5">
      <c r="A217">
        <v>215</v>
      </c>
      <c r="B217">
        <v>4849.46108958143</v>
      </c>
      <c r="C217">
        <v>4849.46108958143</v>
      </c>
      <c r="D217">
        <v>565.706094490048</v>
      </c>
      <c r="E217">
        <v>92.107724481526</v>
      </c>
    </row>
    <row r="218" spans="1:5">
      <c r="A218">
        <v>216</v>
      </c>
      <c r="B218">
        <v>4849.46108958143</v>
      </c>
      <c r="C218">
        <v>4849.46108958143</v>
      </c>
      <c r="D218">
        <v>565.531892740957</v>
      </c>
      <c r="E218">
        <v>91.9335227324339</v>
      </c>
    </row>
    <row r="219" spans="1:5">
      <c r="A219">
        <v>217</v>
      </c>
      <c r="B219">
        <v>4849.46108958143</v>
      </c>
      <c r="C219">
        <v>4849.46108958143</v>
      </c>
      <c r="D219">
        <v>565.533547882532</v>
      </c>
      <c r="E219">
        <v>91.9351778740095</v>
      </c>
    </row>
    <row r="220" spans="1:5">
      <c r="A220">
        <v>218</v>
      </c>
      <c r="B220">
        <v>4849.46108958143</v>
      </c>
      <c r="C220">
        <v>4849.46108958143</v>
      </c>
      <c r="D220">
        <v>565.531791327483</v>
      </c>
      <c r="E220">
        <v>91.9334213189604</v>
      </c>
    </row>
    <row r="221" spans="1:5">
      <c r="A221">
        <v>219</v>
      </c>
      <c r="B221">
        <v>4849.46108958143</v>
      </c>
      <c r="C221">
        <v>4849.46108958143</v>
      </c>
      <c r="D221">
        <v>565.152184393787</v>
      </c>
      <c r="E221">
        <v>91.5538143852646</v>
      </c>
    </row>
    <row r="222" spans="1:5">
      <c r="A222">
        <v>220</v>
      </c>
      <c r="B222">
        <v>4849.46108958143</v>
      </c>
      <c r="C222">
        <v>4849.46108958143</v>
      </c>
      <c r="D222">
        <v>565.154803043492</v>
      </c>
      <c r="E222">
        <v>91.5564330349695</v>
      </c>
    </row>
    <row r="223" spans="1:5">
      <c r="A223">
        <v>221</v>
      </c>
      <c r="B223">
        <v>4849.46108958143</v>
      </c>
      <c r="C223">
        <v>4849.46108958143</v>
      </c>
      <c r="D223">
        <v>565.917796442529</v>
      </c>
      <c r="E223">
        <v>92.3194264340067</v>
      </c>
    </row>
    <row r="224" spans="1:5">
      <c r="A224">
        <v>222</v>
      </c>
      <c r="B224">
        <v>4849.46108958143</v>
      </c>
      <c r="C224">
        <v>4849.46108958143</v>
      </c>
      <c r="D224">
        <v>565.425903336828</v>
      </c>
      <c r="E224">
        <v>91.8275333283053</v>
      </c>
    </row>
    <row r="225" spans="1:5">
      <c r="A225">
        <v>223</v>
      </c>
      <c r="B225">
        <v>4849.46108958143</v>
      </c>
      <c r="C225">
        <v>4849.46108958143</v>
      </c>
      <c r="D225">
        <v>565.747019331119</v>
      </c>
      <c r="E225">
        <v>92.1486493225973</v>
      </c>
    </row>
    <row r="226" spans="1:5">
      <c r="A226">
        <v>224</v>
      </c>
      <c r="B226">
        <v>4849.46108958143</v>
      </c>
      <c r="C226">
        <v>4849.46108958143</v>
      </c>
      <c r="D226">
        <v>565.657569387023</v>
      </c>
      <c r="E226">
        <v>92.0591993785</v>
      </c>
    </row>
    <row r="227" spans="1:5">
      <c r="A227">
        <v>225</v>
      </c>
      <c r="B227">
        <v>4849.46108958143</v>
      </c>
      <c r="C227">
        <v>4849.46108958143</v>
      </c>
      <c r="D227">
        <v>565.392982415397</v>
      </c>
      <c r="E227">
        <v>91.7946124068732</v>
      </c>
    </row>
    <row r="228" spans="1:5">
      <c r="A228">
        <v>226</v>
      </c>
      <c r="B228">
        <v>4849.46108958143</v>
      </c>
      <c r="C228">
        <v>4849.46108958143</v>
      </c>
      <c r="D228">
        <v>565.599115061513</v>
      </c>
      <c r="E228">
        <v>92.0007450529917</v>
      </c>
    </row>
    <row r="229" spans="1:5">
      <c r="A229">
        <v>227</v>
      </c>
      <c r="B229">
        <v>4849.46108958143</v>
      </c>
      <c r="C229">
        <v>4849.46108958143</v>
      </c>
      <c r="D229">
        <v>565.492445961575</v>
      </c>
      <c r="E229">
        <v>91.8940759530524</v>
      </c>
    </row>
    <row r="230" spans="1:5">
      <c r="A230">
        <v>228</v>
      </c>
      <c r="B230">
        <v>4849.46108958143</v>
      </c>
      <c r="C230">
        <v>4849.46108958143</v>
      </c>
      <c r="D230">
        <v>565.47219604396</v>
      </c>
      <c r="E230">
        <v>91.873826035438</v>
      </c>
    </row>
    <row r="231" spans="1:5">
      <c r="A231">
        <v>229</v>
      </c>
      <c r="B231">
        <v>4849.46108958143</v>
      </c>
      <c r="C231">
        <v>4849.46108958143</v>
      </c>
      <c r="D231">
        <v>565.541425197033</v>
      </c>
      <c r="E231">
        <v>91.9430551885104</v>
      </c>
    </row>
    <row r="232" spans="1:5">
      <c r="A232">
        <v>230</v>
      </c>
      <c r="B232">
        <v>4849.46108958143</v>
      </c>
      <c r="C232">
        <v>4849.46108958143</v>
      </c>
      <c r="D232">
        <v>565.652551901336</v>
      </c>
      <c r="E232">
        <v>92.0541818928128</v>
      </c>
    </row>
    <row r="233" spans="1:5">
      <c r="A233">
        <v>231</v>
      </c>
      <c r="B233">
        <v>4849.46108958143</v>
      </c>
      <c r="C233">
        <v>4849.46108958143</v>
      </c>
      <c r="D233">
        <v>565.497537434165</v>
      </c>
      <c r="E233">
        <v>91.8991674256427</v>
      </c>
    </row>
    <row r="234" spans="1:5">
      <c r="A234">
        <v>232</v>
      </c>
      <c r="B234">
        <v>4849.46108958143</v>
      </c>
      <c r="C234">
        <v>4849.46108958143</v>
      </c>
      <c r="D234">
        <v>565.540315460623</v>
      </c>
      <c r="E234">
        <v>91.9419454521009</v>
      </c>
    </row>
    <row r="235" spans="1:5">
      <c r="A235">
        <v>233</v>
      </c>
      <c r="B235">
        <v>4849.46108958143</v>
      </c>
      <c r="C235">
        <v>4849.46108958143</v>
      </c>
      <c r="D235">
        <v>565.482525296665</v>
      </c>
      <c r="E235">
        <v>91.8841552881427</v>
      </c>
    </row>
    <row r="236" spans="1:5">
      <c r="A236">
        <v>234</v>
      </c>
      <c r="B236">
        <v>4849.46108958143</v>
      </c>
      <c r="C236">
        <v>4849.46108958143</v>
      </c>
      <c r="D236">
        <v>565.21749882139</v>
      </c>
      <c r="E236">
        <v>91.6191288128678</v>
      </c>
    </row>
    <row r="237" spans="1:5">
      <c r="A237">
        <v>235</v>
      </c>
      <c r="B237">
        <v>4849.46108958143</v>
      </c>
      <c r="C237">
        <v>4849.46108958143</v>
      </c>
      <c r="D237">
        <v>565.507212429889</v>
      </c>
      <c r="E237">
        <v>91.9088424213673</v>
      </c>
    </row>
    <row r="238" spans="1:5">
      <c r="A238">
        <v>236</v>
      </c>
      <c r="B238">
        <v>4849.46108958143</v>
      </c>
      <c r="C238">
        <v>4849.46108958143</v>
      </c>
      <c r="D238">
        <v>565.684879438874</v>
      </c>
      <c r="E238">
        <v>92.0865094303519</v>
      </c>
    </row>
    <row r="239" spans="1:5">
      <c r="A239">
        <v>237</v>
      </c>
      <c r="B239">
        <v>4849.46108958143</v>
      </c>
      <c r="C239">
        <v>4849.46108958143</v>
      </c>
      <c r="D239">
        <v>565.437399982885</v>
      </c>
      <c r="E239">
        <v>91.8390299743631</v>
      </c>
    </row>
    <row r="240" spans="1:5">
      <c r="A240">
        <v>238</v>
      </c>
      <c r="B240">
        <v>4849.46108958143</v>
      </c>
      <c r="C240">
        <v>4849.46108958143</v>
      </c>
      <c r="D240">
        <v>565.34221086254</v>
      </c>
      <c r="E240">
        <v>91.7438408540185</v>
      </c>
    </row>
    <row r="241" spans="1:5">
      <c r="A241">
        <v>239</v>
      </c>
      <c r="B241">
        <v>4849.46108958143</v>
      </c>
      <c r="C241">
        <v>4849.46108958143</v>
      </c>
      <c r="D241">
        <v>565.339293711771</v>
      </c>
      <c r="E241">
        <v>91.7409237032484</v>
      </c>
    </row>
    <row r="242" spans="1:5">
      <c r="A242">
        <v>240</v>
      </c>
      <c r="B242">
        <v>4849.46108958143</v>
      </c>
      <c r="C242">
        <v>4849.46108958143</v>
      </c>
      <c r="D242">
        <v>565.276242769401</v>
      </c>
      <c r="E242">
        <v>91.677872760879</v>
      </c>
    </row>
    <row r="243" spans="1:5">
      <c r="A243">
        <v>241</v>
      </c>
      <c r="B243">
        <v>4849.46108958143</v>
      </c>
      <c r="C243">
        <v>4849.46108958143</v>
      </c>
      <c r="D243">
        <v>565.340270272917</v>
      </c>
      <c r="E243">
        <v>91.741900264395</v>
      </c>
    </row>
    <row r="244" spans="1:5">
      <c r="A244">
        <v>242</v>
      </c>
      <c r="B244">
        <v>4849.46108958143</v>
      </c>
      <c r="C244">
        <v>4849.46108958143</v>
      </c>
      <c r="D244">
        <v>565.342063032352</v>
      </c>
      <c r="E244">
        <v>91.743693023829</v>
      </c>
    </row>
    <row r="245" spans="1:5">
      <c r="A245">
        <v>243</v>
      </c>
      <c r="B245">
        <v>4849.46108958143</v>
      </c>
      <c r="C245">
        <v>4849.46108958143</v>
      </c>
      <c r="D245">
        <v>565.246878397367</v>
      </c>
      <c r="E245">
        <v>91.6485083888445</v>
      </c>
    </row>
    <row r="246" spans="1:5">
      <c r="A246">
        <v>244</v>
      </c>
      <c r="B246">
        <v>4849.46108958143</v>
      </c>
      <c r="C246">
        <v>4849.46108958143</v>
      </c>
      <c r="D246">
        <v>565.205161202031</v>
      </c>
      <c r="E246">
        <v>91.6067911935093</v>
      </c>
    </row>
    <row r="247" spans="1:5">
      <c r="A247">
        <v>245</v>
      </c>
      <c r="B247">
        <v>4849.46108958143</v>
      </c>
      <c r="C247">
        <v>4849.46108958143</v>
      </c>
      <c r="D247">
        <v>565.220281794626</v>
      </c>
      <c r="E247">
        <v>91.6219117861034</v>
      </c>
    </row>
    <row r="248" spans="1:5">
      <c r="A248">
        <v>246</v>
      </c>
      <c r="B248">
        <v>4849.46108958143</v>
      </c>
      <c r="C248">
        <v>4849.46108958143</v>
      </c>
      <c r="D248">
        <v>565.342597116653</v>
      </c>
      <c r="E248">
        <v>91.744227108131</v>
      </c>
    </row>
    <row r="249" spans="1:5">
      <c r="A249">
        <v>247</v>
      </c>
      <c r="B249">
        <v>4849.46108958143</v>
      </c>
      <c r="C249">
        <v>4849.46108958143</v>
      </c>
      <c r="D249">
        <v>565.243195589988</v>
      </c>
      <c r="E249">
        <v>91.6448255814663</v>
      </c>
    </row>
    <row r="250" spans="1:5">
      <c r="A250">
        <v>248</v>
      </c>
      <c r="B250">
        <v>4849.46108958143</v>
      </c>
      <c r="C250">
        <v>4849.46108958143</v>
      </c>
      <c r="D250">
        <v>565.235957295364</v>
      </c>
      <c r="E250">
        <v>91.6375872868419</v>
      </c>
    </row>
    <row r="251" spans="1:5">
      <c r="A251">
        <v>249</v>
      </c>
      <c r="B251">
        <v>4849.46108958143</v>
      </c>
      <c r="C251">
        <v>4849.46108958143</v>
      </c>
      <c r="D251">
        <v>565.466564484631</v>
      </c>
      <c r="E251">
        <v>91.8681944761078</v>
      </c>
    </row>
    <row r="252" spans="1:5">
      <c r="A252">
        <v>250</v>
      </c>
      <c r="B252">
        <v>4849.46108958143</v>
      </c>
      <c r="C252">
        <v>4849.46108958143</v>
      </c>
      <c r="D252">
        <v>565.243661719921</v>
      </c>
      <c r="E252">
        <v>91.6452917113977</v>
      </c>
    </row>
    <row r="253" spans="1:5">
      <c r="A253">
        <v>251</v>
      </c>
      <c r="B253">
        <v>4849.46108958143</v>
      </c>
      <c r="C253">
        <v>4849.46108958143</v>
      </c>
      <c r="D253">
        <v>565.09284725767</v>
      </c>
      <c r="E253">
        <v>91.4944772491471</v>
      </c>
    </row>
    <row r="254" spans="1:5">
      <c r="A254">
        <v>252</v>
      </c>
      <c r="B254">
        <v>4849.46108958143</v>
      </c>
      <c r="C254">
        <v>4849.46108958143</v>
      </c>
      <c r="D254">
        <v>565.156770266989</v>
      </c>
      <c r="E254">
        <v>91.5584002584672</v>
      </c>
    </row>
    <row r="255" spans="1:5">
      <c r="A255">
        <v>253</v>
      </c>
      <c r="B255">
        <v>4849.46108958143</v>
      </c>
      <c r="C255">
        <v>4849.46108958143</v>
      </c>
      <c r="D255">
        <v>565.174685973247</v>
      </c>
      <c r="E255">
        <v>91.5763159647245</v>
      </c>
    </row>
    <row r="256" spans="1:5">
      <c r="A256">
        <v>254</v>
      </c>
      <c r="B256">
        <v>4849.46108958143</v>
      </c>
      <c r="C256">
        <v>4849.46108958143</v>
      </c>
      <c r="D256">
        <v>565.404810804119</v>
      </c>
      <c r="E256">
        <v>91.8064407955965</v>
      </c>
    </row>
    <row r="257" spans="1:5">
      <c r="A257">
        <v>255</v>
      </c>
      <c r="B257">
        <v>4849.46108958143</v>
      </c>
      <c r="C257">
        <v>4849.46108958143</v>
      </c>
      <c r="D257">
        <v>565.291522562654</v>
      </c>
      <c r="E257">
        <v>91.6931525541312</v>
      </c>
    </row>
    <row r="258" spans="1:5">
      <c r="A258">
        <v>256</v>
      </c>
      <c r="B258">
        <v>4849.46108958143</v>
      </c>
      <c r="C258">
        <v>4849.46108958143</v>
      </c>
      <c r="D258">
        <v>565.217736656224</v>
      </c>
      <c r="E258">
        <v>91.6193666477012</v>
      </c>
    </row>
    <row r="259" spans="1:5">
      <c r="A259">
        <v>257</v>
      </c>
      <c r="B259">
        <v>4849.46108958143</v>
      </c>
      <c r="C259">
        <v>4849.46108958143</v>
      </c>
      <c r="D259">
        <v>565.353249487986</v>
      </c>
      <c r="E259">
        <v>91.7548794794632</v>
      </c>
    </row>
    <row r="260" spans="1:5">
      <c r="A260">
        <v>258</v>
      </c>
      <c r="B260">
        <v>4849.46108958143</v>
      </c>
      <c r="C260">
        <v>4849.46108958143</v>
      </c>
      <c r="D260">
        <v>565.262866552781</v>
      </c>
      <c r="E260">
        <v>91.6644965442598</v>
      </c>
    </row>
    <row r="261" spans="1:5">
      <c r="A261">
        <v>259</v>
      </c>
      <c r="B261">
        <v>4849.46108958143</v>
      </c>
      <c r="C261">
        <v>4849.46108958143</v>
      </c>
      <c r="D261">
        <v>565.290372050738</v>
      </c>
      <c r="E261">
        <v>91.6920020422156</v>
      </c>
    </row>
    <row r="262" spans="1:5">
      <c r="A262">
        <v>260</v>
      </c>
      <c r="B262">
        <v>4849.46108958143</v>
      </c>
      <c r="C262">
        <v>4849.46108958143</v>
      </c>
      <c r="D262">
        <v>565.25003836011</v>
      </c>
      <c r="E262">
        <v>91.651668351589</v>
      </c>
    </row>
    <row r="263" spans="1:5">
      <c r="A263">
        <v>261</v>
      </c>
      <c r="B263">
        <v>4849.46108958143</v>
      </c>
      <c r="C263">
        <v>4849.46108958143</v>
      </c>
      <c r="D263">
        <v>565.295345371582</v>
      </c>
      <c r="E263">
        <v>91.6969753630601</v>
      </c>
    </row>
    <row r="264" spans="1:5">
      <c r="A264">
        <v>262</v>
      </c>
      <c r="B264">
        <v>4849.46108958143</v>
      </c>
      <c r="C264">
        <v>4849.46108958143</v>
      </c>
      <c r="D264">
        <v>565.270376534832</v>
      </c>
      <c r="E264">
        <v>91.6720065263103</v>
      </c>
    </row>
    <row r="265" spans="1:5">
      <c r="A265">
        <v>263</v>
      </c>
      <c r="B265">
        <v>4849.46108958143</v>
      </c>
      <c r="C265">
        <v>4849.46108958143</v>
      </c>
      <c r="D265">
        <v>565.352508525369</v>
      </c>
      <c r="E265">
        <v>91.7541385168464</v>
      </c>
    </row>
    <row r="266" spans="1:5">
      <c r="A266">
        <v>264</v>
      </c>
      <c r="B266">
        <v>4849.46108958143</v>
      </c>
      <c r="C266">
        <v>4849.46108958143</v>
      </c>
      <c r="D266">
        <v>565.321143287727</v>
      </c>
      <c r="E266">
        <v>91.7227732792056</v>
      </c>
    </row>
    <row r="267" spans="1:5">
      <c r="A267">
        <v>265</v>
      </c>
      <c r="B267">
        <v>4849.46108958143</v>
      </c>
      <c r="C267">
        <v>4849.46108958143</v>
      </c>
      <c r="D267">
        <v>565.218948228366</v>
      </c>
      <c r="E267">
        <v>91.6205782198437</v>
      </c>
    </row>
    <row r="268" spans="1:5">
      <c r="A268">
        <v>266</v>
      </c>
      <c r="B268">
        <v>4849.46108958143</v>
      </c>
      <c r="C268">
        <v>4849.46108958143</v>
      </c>
      <c r="D268">
        <v>565.370015916447</v>
      </c>
      <c r="E268">
        <v>91.7716459079244</v>
      </c>
    </row>
    <row r="269" spans="1:5">
      <c r="A269">
        <v>267</v>
      </c>
      <c r="B269">
        <v>4849.46108958143</v>
      </c>
      <c r="C269">
        <v>4849.46108958143</v>
      </c>
      <c r="D269">
        <v>565.362569966555</v>
      </c>
      <c r="E269">
        <v>91.7641999580327</v>
      </c>
    </row>
    <row r="270" spans="1:5">
      <c r="A270">
        <v>268</v>
      </c>
      <c r="B270">
        <v>4849.46108958143</v>
      </c>
      <c r="C270">
        <v>4849.46108958143</v>
      </c>
      <c r="D270">
        <v>565.309360833286</v>
      </c>
      <c r="E270">
        <v>91.7109908247637</v>
      </c>
    </row>
    <row r="271" spans="1:5">
      <c r="A271">
        <v>269</v>
      </c>
      <c r="B271">
        <v>4849.46108958143</v>
      </c>
      <c r="C271">
        <v>4849.46108958143</v>
      </c>
      <c r="D271">
        <v>565.372316825416</v>
      </c>
      <c r="E271">
        <v>91.7739468168935</v>
      </c>
    </row>
    <row r="272" spans="1:5">
      <c r="A272">
        <v>270</v>
      </c>
      <c r="B272">
        <v>4849.46108958143</v>
      </c>
      <c r="C272">
        <v>4849.46108958143</v>
      </c>
      <c r="D272">
        <v>565.332039405433</v>
      </c>
      <c r="E272">
        <v>91.733669396911</v>
      </c>
    </row>
    <row r="273" spans="1:5">
      <c r="A273">
        <v>271</v>
      </c>
      <c r="B273">
        <v>4849.46108958143</v>
      </c>
      <c r="C273">
        <v>4849.46108958143</v>
      </c>
      <c r="D273">
        <v>565.294425814044</v>
      </c>
      <c r="E273">
        <v>91.6960558055208</v>
      </c>
    </row>
    <row r="274" spans="1:5">
      <c r="A274">
        <v>272</v>
      </c>
      <c r="B274">
        <v>4849.46108958143</v>
      </c>
      <c r="C274">
        <v>4849.46108958143</v>
      </c>
      <c r="D274">
        <v>565.266125245412</v>
      </c>
      <c r="E274">
        <v>91.6677552368895</v>
      </c>
    </row>
    <row r="275" spans="1:5">
      <c r="A275">
        <v>273</v>
      </c>
      <c r="B275">
        <v>4849.46108958143</v>
      </c>
      <c r="C275">
        <v>4849.46108958143</v>
      </c>
      <c r="D275">
        <v>565.366658617972</v>
      </c>
      <c r="E275">
        <v>91.76828860945</v>
      </c>
    </row>
    <row r="276" spans="1:5">
      <c r="A276">
        <v>274</v>
      </c>
      <c r="B276">
        <v>4849.46108958143</v>
      </c>
      <c r="C276">
        <v>4849.46108958143</v>
      </c>
      <c r="D276">
        <v>565.37113777946</v>
      </c>
      <c r="E276">
        <v>91.7727677709375</v>
      </c>
    </row>
    <row r="277" spans="1:5">
      <c r="A277">
        <v>275</v>
      </c>
      <c r="B277">
        <v>4849.46108958143</v>
      </c>
      <c r="C277">
        <v>4849.46108958143</v>
      </c>
      <c r="D277">
        <v>565.288043210961</v>
      </c>
      <c r="E277">
        <v>91.6896732024393</v>
      </c>
    </row>
    <row r="278" spans="1:5">
      <c r="A278">
        <v>276</v>
      </c>
      <c r="B278">
        <v>4849.46108958143</v>
      </c>
      <c r="C278">
        <v>4849.46108958143</v>
      </c>
      <c r="D278">
        <v>565.420298376501</v>
      </c>
      <c r="E278">
        <v>91.8219283679788</v>
      </c>
    </row>
    <row r="279" spans="1:5">
      <c r="A279">
        <v>277</v>
      </c>
      <c r="B279">
        <v>4849.46108958143</v>
      </c>
      <c r="C279">
        <v>4849.46108958143</v>
      </c>
      <c r="D279">
        <v>565.396128653838</v>
      </c>
      <c r="E279">
        <v>91.7977586453147</v>
      </c>
    </row>
    <row r="280" spans="1:5">
      <c r="A280">
        <v>278</v>
      </c>
      <c r="B280">
        <v>4849.46108958143</v>
      </c>
      <c r="C280">
        <v>4849.46108958143</v>
      </c>
      <c r="D280">
        <v>565.391045627903</v>
      </c>
      <c r="E280">
        <v>91.7926756193805</v>
      </c>
    </row>
    <row r="281" spans="1:5">
      <c r="A281">
        <v>279</v>
      </c>
      <c r="B281">
        <v>4849.46108958143</v>
      </c>
      <c r="C281">
        <v>4849.46108958143</v>
      </c>
      <c r="D281">
        <v>565.410449013709</v>
      </c>
      <c r="E281">
        <v>91.8120790051866</v>
      </c>
    </row>
    <row r="282" spans="1:5">
      <c r="A282">
        <v>280</v>
      </c>
      <c r="B282">
        <v>4849.46108958143</v>
      </c>
      <c r="C282">
        <v>4849.46108958143</v>
      </c>
      <c r="D282">
        <v>565.507375157625</v>
      </c>
      <c r="E282">
        <v>91.9090051491019</v>
      </c>
    </row>
    <row r="283" spans="1:5">
      <c r="A283">
        <v>281</v>
      </c>
      <c r="B283">
        <v>4849.46108958143</v>
      </c>
      <c r="C283">
        <v>4849.46108958143</v>
      </c>
      <c r="D283">
        <v>565.523659926881</v>
      </c>
      <c r="E283">
        <v>91.9252899183586</v>
      </c>
    </row>
    <row r="284" spans="1:5">
      <c r="A284">
        <v>282</v>
      </c>
      <c r="B284">
        <v>4849.46108958143</v>
      </c>
      <c r="C284">
        <v>4849.46108958143</v>
      </c>
      <c r="D284">
        <v>565.42249645106</v>
      </c>
      <c r="E284">
        <v>91.8241264425379</v>
      </c>
    </row>
    <row r="285" spans="1:5">
      <c r="A285">
        <v>283</v>
      </c>
      <c r="B285">
        <v>4849.46108958143</v>
      </c>
      <c r="C285">
        <v>4849.46108958143</v>
      </c>
      <c r="D285">
        <v>565.576484315044</v>
      </c>
      <c r="E285">
        <v>91.9781143065222</v>
      </c>
    </row>
    <row r="286" spans="1:5">
      <c r="A286">
        <v>284</v>
      </c>
      <c r="B286">
        <v>4849.46108958143</v>
      </c>
      <c r="C286">
        <v>4849.46108958143</v>
      </c>
      <c r="D286">
        <v>565.604059082121</v>
      </c>
      <c r="E286">
        <v>92.0056890735985</v>
      </c>
    </row>
    <row r="287" spans="1:5">
      <c r="A287">
        <v>285</v>
      </c>
      <c r="B287">
        <v>4849.46108958143</v>
      </c>
      <c r="C287">
        <v>4849.46108958143</v>
      </c>
      <c r="D287">
        <v>565.535281825057</v>
      </c>
      <c r="E287">
        <v>91.9369118165349</v>
      </c>
    </row>
    <row r="288" spans="1:5">
      <c r="A288">
        <v>286</v>
      </c>
      <c r="B288">
        <v>4849.46108958143</v>
      </c>
      <c r="C288">
        <v>4849.46108958143</v>
      </c>
      <c r="D288">
        <v>565.534246475318</v>
      </c>
      <c r="E288">
        <v>91.9358764667955</v>
      </c>
    </row>
    <row r="289" spans="1:5">
      <c r="A289">
        <v>287</v>
      </c>
      <c r="B289">
        <v>4849.46108958143</v>
      </c>
      <c r="C289">
        <v>4849.46108958143</v>
      </c>
      <c r="D289">
        <v>565.509220661783</v>
      </c>
      <c r="E289">
        <v>91.9108506532605</v>
      </c>
    </row>
    <row r="290" spans="1:5">
      <c r="A290">
        <v>288</v>
      </c>
      <c r="B290">
        <v>4849.46108958143</v>
      </c>
      <c r="C290">
        <v>4849.46108958143</v>
      </c>
      <c r="D290">
        <v>565.493446788277</v>
      </c>
      <c r="E290">
        <v>91.8950767797544</v>
      </c>
    </row>
    <row r="291" spans="1:5">
      <c r="A291">
        <v>289</v>
      </c>
      <c r="B291">
        <v>4849.46108958143</v>
      </c>
      <c r="C291">
        <v>4849.46108958143</v>
      </c>
      <c r="D291">
        <v>565.488669175312</v>
      </c>
      <c r="E291">
        <v>91.8902991667899</v>
      </c>
    </row>
    <row r="292" spans="1:5">
      <c r="A292">
        <v>290</v>
      </c>
      <c r="B292">
        <v>4849.46108958143</v>
      </c>
      <c r="C292">
        <v>4849.46108958143</v>
      </c>
      <c r="D292">
        <v>565.625641705906</v>
      </c>
      <c r="E292">
        <v>92.027271697385</v>
      </c>
    </row>
    <row r="293" spans="1:5">
      <c r="A293">
        <v>291</v>
      </c>
      <c r="B293">
        <v>4849.46108958143</v>
      </c>
      <c r="C293">
        <v>4849.46108958143</v>
      </c>
      <c r="D293">
        <v>565.49725381464</v>
      </c>
      <c r="E293">
        <v>91.8988838061182</v>
      </c>
    </row>
    <row r="294" spans="1:5">
      <c r="A294">
        <v>292</v>
      </c>
      <c r="B294">
        <v>4849.46108958143</v>
      </c>
      <c r="C294">
        <v>4849.46108958143</v>
      </c>
      <c r="D294">
        <v>565.533087714546</v>
      </c>
      <c r="E294">
        <v>91.9347177060236</v>
      </c>
    </row>
    <row r="295" spans="1:5">
      <c r="A295">
        <v>293</v>
      </c>
      <c r="B295">
        <v>4849.46108958143</v>
      </c>
      <c r="C295">
        <v>4849.46108958143</v>
      </c>
      <c r="D295">
        <v>565.57844712969</v>
      </c>
      <c r="E295">
        <v>91.9800771211674</v>
      </c>
    </row>
    <row r="296" spans="1:5">
      <c r="A296">
        <v>294</v>
      </c>
      <c r="B296">
        <v>4849.46108958143</v>
      </c>
      <c r="C296">
        <v>4849.46108958143</v>
      </c>
      <c r="D296">
        <v>565.524283748412</v>
      </c>
      <c r="E296">
        <v>91.92591373989</v>
      </c>
    </row>
    <row r="297" spans="1:5">
      <c r="A297">
        <v>295</v>
      </c>
      <c r="B297">
        <v>4849.46108958143</v>
      </c>
      <c r="C297">
        <v>4849.46108958143</v>
      </c>
      <c r="D297">
        <v>565.467447674165</v>
      </c>
      <c r="E297">
        <v>91.8690776656429</v>
      </c>
    </row>
    <row r="298" spans="1:5">
      <c r="A298">
        <v>296</v>
      </c>
      <c r="B298">
        <v>4849.46108958143</v>
      </c>
      <c r="C298">
        <v>4849.46108958143</v>
      </c>
      <c r="D298">
        <v>565.535397238429</v>
      </c>
      <c r="E298">
        <v>91.9370272299075</v>
      </c>
    </row>
    <row r="299" spans="1:5">
      <c r="A299">
        <v>297</v>
      </c>
      <c r="B299">
        <v>4849.46108958143</v>
      </c>
      <c r="C299">
        <v>4849.46108958143</v>
      </c>
      <c r="D299">
        <v>565.505182941773</v>
      </c>
      <c r="E299">
        <v>91.9068129332508</v>
      </c>
    </row>
    <row r="300" spans="1:5">
      <c r="A300">
        <v>298</v>
      </c>
      <c r="B300">
        <v>4849.46108958143</v>
      </c>
      <c r="C300">
        <v>4849.46108958143</v>
      </c>
      <c r="D300">
        <v>565.491144795762</v>
      </c>
      <c r="E300">
        <v>91.89277478724</v>
      </c>
    </row>
    <row r="301" spans="1:5">
      <c r="A301">
        <v>299</v>
      </c>
      <c r="B301">
        <v>4849.46108958143</v>
      </c>
      <c r="C301">
        <v>4849.46108958143</v>
      </c>
      <c r="D301">
        <v>565.465254314667</v>
      </c>
      <c r="E301">
        <v>91.8668843061449</v>
      </c>
    </row>
    <row r="302" spans="1:5">
      <c r="A302">
        <v>300</v>
      </c>
      <c r="B302">
        <v>4849.46108958143</v>
      </c>
      <c r="C302">
        <v>4849.46108958143</v>
      </c>
      <c r="D302">
        <v>565.501416595819</v>
      </c>
      <c r="E302">
        <v>91.9030465872962</v>
      </c>
    </row>
    <row r="303" spans="1:5">
      <c r="A303">
        <v>301</v>
      </c>
      <c r="B303">
        <v>4849.46108958143</v>
      </c>
      <c r="C303">
        <v>4849.46108958143</v>
      </c>
      <c r="D303">
        <v>565.532743772878</v>
      </c>
      <c r="E303">
        <v>91.9343737643562</v>
      </c>
    </row>
    <row r="304" spans="1:5">
      <c r="A304">
        <v>302</v>
      </c>
      <c r="B304">
        <v>4849.46108958143</v>
      </c>
      <c r="C304">
        <v>4849.46108958143</v>
      </c>
      <c r="D304">
        <v>565.504559247073</v>
      </c>
      <c r="E304">
        <v>91.9061892385512</v>
      </c>
    </row>
    <row r="305" spans="1:5">
      <c r="A305">
        <v>303</v>
      </c>
      <c r="B305">
        <v>4849.46108958143</v>
      </c>
      <c r="C305">
        <v>4849.46108958143</v>
      </c>
      <c r="D305">
        <v>565.507436708521</v>
      </c>
      <c r="E305">
        <v>91.9090666999984</v>
      </c>
    </row>
    <row r="306" spans="1:5">
      <c r="A306">
        <v>304</v>
      </c>
      <c r="B306">
        <v>4849.46108958143</v>
      </c>
      <c r="C306">
        <v>4849.46108958143</v>
      </c>
      <c r="D306">
        <v>565.507000229635</v>
      </c>
      <c r="E306">
        <v>91.9086302211116</v>
      </c>
    </row>
    <row r="307" spans="1:5">
      <c r="A307">
        <v>305</v>
      </c>
      <c r="B307">
        <v>4849.46108958143</v>
      </c>
      <c r="C307">
        <v>4849.46108958143</v>
      </c>
      <c r="D307">
        <v>565.469215373615</v>
      </c>
      <c r="E307">
        <v>91.8708453650924</v>
      </c>
    </row>
    <row r="308" spans="1:5">
      <c r="A308">
        <v>306</v>
      </c>
      <c r="B308">
        <v>4849.46108958143</v>
      </c>
      <c r="C308">
        <v>4849.46108958143</v>
      </c>
      <c r="D308">
        <v>565.466069206087</v>
      </c>
      <c r="E308">
        <v>91.8676991975645</v>
      </c>
    </row>
    <row r="309" spans="1:5">
      <c r="A309">
        <v>307</v>
      </c>
      <c r="B309">
        <v>4849.46108958143</v>
      </c>
      <c r="C309">
        <v>4849.46108958143</v>
      </c>
      <c r="D309">
        <v>565.474949146265</v>
      </c>
      <c r="E309">
        <v>91.8765791377418</v>
      </c>
    </row>
    <row r="310" spans="1:5">
      <c r="A310">
        <v>308</v>
      </c>
      <c r="B310">
        <v>4849.46108958143</v>
      </c>
      <c r="C310">
        <v>4849.46108958143</v>
      </c>
      <c r="D310">
        <v>565.47534913393</v>
      </c>
      <c r="E310">
        <v>91.8769791254074</v>
      </c>
    </row>
    <row r="311" spans="1:5">
      <c r="A311">
        <v>309</v>
      </c>
      <c r="B311">
        <v>4849.46108958143</v>
      </c>
      <c r="C311">
        <v>4849.46108958143</v>
      </c>
      <c r="D311">
        <v>565.404305320127</v>
      </c>
      <c r="E311">
        <v>91.8059353116044</v>
      </c>
    </row>
    <row r="312" spans="1:5">
      <c r="A312">
        <v>310</v>
      </c>
      <c r="B312">
        <v>4849.46108958143</v>
      </c>
      <c r="C312">
        <v>4849.46108958143</v>
      </c>
      <c r="D312">
        <v>565.457870743011</v>
      </c>
      <c r="E312">
        <v>91.8595007344876</v>
      </c>
    </row>
    <row r="313" spans="1:5">
      <c r="A313">
        <v>311</v>
      </c>
      <c r="B313">
        <v>4849.46108958143</v>
      </c>
      <c r="C313">
        <v>4849.46108958143</v>
      </c>
      <c r="D313">
        <v>565.420363649413</v>
      </c>
      <c r="E313">
        <v>91.8219936408913</v>
      </c>
    </row>
    <row r="314" spans="1:5">
      <c r="A314">
        <v>312</v>
      </c>
      <c r="B314">
        <v>4849.46108958143</v>
      </c>
      <c r="C314">
        <v>4849.46108958143</v>
      </c>
      <c r="D314">
        <v>565.489847306835</v>
      </c>
      <c r="E314">
        <v>91.8914772983124</v>
      </c>
    </row>
    <row r="315" spans="1:5">
      <c r="A315">
        <v>313</v>
      </c>
      <c r="B315">
        <v>4849.46108958143</v>
      </c>
      <c r="C315">
        <v>4849.46108958143</v>
      </c>
      <c r="D315">
        <v>565.405365265315</v>
      </c>
      <c r="E315">
        <v>91.8069952567933</v>
      </c>
    </row>
    <row r="316" spans="1:5">
      <c r="A316">
        <v>314</v>
      </c>
      <c r="B316">
        <v>4849.46108958143</v>
      </c>
      <c r="C316">
        <v>4849.46108958143</v>
      </c>
      <c r="D316">
        <v>565.459805296164</v>
      </c>
      <c r="E316">
        <v>91.8614352876415</v>
      </c>
    </row>
    <row r="317" spans="1:5">
      <c r="A317">
        <v>315</v>
      </c>
      <c r="B317">
        <v>4849.46108958143</v>
      </c>
      <c r="C317">
        <v>4849.46108958143</v>
      </c>
      <c r="D317">
        <v>565.460235361816</v>
      </c>
      <c r="E317">
        <v>91.8618653532939</v>
      </c>
    </row>
    <row r="318" spans="1:5">
      <c r="A318">
        <v>316</v>
      </c>
      <c r="B318">
        <v>4849.46108958143</v>
      </c>
      <c r="C318">
        <v>4849.46108958143</v>
      </c>
      <c r="D318">
        <v>565.469533313482</v>
      </c>
      <c r="E318">
        <v>91.8711633049591</v>
      </c>
    </row>
    <row r="319" spans="1:5">
      <c r="A319">
        <v>317</v>
      </c>
      <c r="B319">
        <v>4849.46108958143</v>
      </c>
      <c r="C319">
        <v>4849.46108958143</v>
      </c>
      <c r="D319">
        <v>565.467822043285</v>
      </c>
      <c r="E319">
        <v>91.8694520347626</v>
      </c>
    </row>
    <row r="320" spans="1:5">
      <c r="A320">
        <v>318</v>
      </c>
      <c r="B320">
        <v>4849.46108958143</v>
      </c>
      <c r="C320">
        <v>4849.46108958143</v>
      </c>
      <c r="D320">
        <v>565.445304785795</v>
      </c>
      <c r="E320">
        <v>91.8469347772731</v>
      </c>
    </row>
    <row r="321" spans="1:5">
      <c r="A321">
        <v>319</v>
      </c>
      <c r="B321">
        <v>4849.46108958143</v>
      </c>
      <c r="C321">
        <v>4849.46108958143</v>
      </c>
      <c r="D321">
        <v>565.514001120212</v>
      </c>
      <c r="E321">
        <v>91.9156311116901</v>
      </c>
    </row>
    <row r="322" spans="1:5">
      <c r="A322">
        <v>320</v>
      </c>
      <c r="B322">
        <v>4849.46108958143</v>
      </c>
      <c r="C322">
        <v>4849.46108958143</v>
      </c>
      <c r="D322">
        <v>565.482947630293</v>
      </c>
      <c r="E322">
        <v>91.8845776217702</v>
      </c>
    </row>
    <row r="323" spans="1:5">
      <c r="A323">
        <v>321</v>
      </c>
      <c r="B323">
        <v>4849.46108958143</v>
      </c>
      <c r="C323">
        <v>4849.46108958143</v>
      </c>
      <c r="D323">
        <v>565.420729258225</v>
      </c>
      <c r="E323">
        <v>91.8223592497024</v>
      </c>
    </row>
    <row r="324" spans="1:5">
      <c r="A324">
        <v>322</v>
      </c>
      <c r="B324">
        <v>4849.46108958143</v>
      </c>
      <c r="C324">
        <v>4849.46108958143</v>
      </c>
      <c r="D324">
        <v>565.471542792051</v>
      </c>
      <c r="E324">
        <v>91.8731727835285</v>
      </c>
    </row>
    <row r="325" spans="1:5">
      <c r="A325">
        <v>323</v>
      </c>
      <c r="B325">
        <v>4849.46108958143</v>
      </c>
      <c r="C325">
        <v>4849.46108958143</v>
      </c>
      <c r="D325">
        <v>565.477710179922</v>
      </c>
      <c r="E325">
        <v>91.8793401714008</v>
      </c>
    </row>
    <row r="326" spans="1:5">
      <c r="A326">
        <v>324</v>
      </c>
      <c r="B326">
        <v>4849.46108958143</v>
      </c>
      <c r="C326">
        <v>4849.46108958143</v>
      </c>
      <c r="D326">
        <v>565.465486301686</v>
      </c>
      <c r="E326">
        <v>91.8671162931634</v>
      </c>
    </row>
    <row r="327" spans="1:5">
      <c r="A327">
        <v>325</v>
      </c>
      <c r="B327">
        <v>4849.46108958143</v>
      </c>
      <c r="C327">
        <v>4849.46108958143</v>
      </c>
      <c r="D327">
        <v>565.501554898732</v>
      </c>
      <c r="E327">
        <v>91.9031848902098</v>
      </c>
    </row>
    <row r="328" spans="1:5">
      <c r="A328">
        <v>326</v>
      </c>
      <c r="B328">
        <v>4849.46108958143</v>
      </c>
      <c r="C328">
        <v>4849.46108958143</v>
      </c>
      <c r="D328">
        <v>565.433501369643</v>
      </c>
      <c r="E328">
        <v>91.8351313611209</v>
      </c>
    </row>
    <row r="329" spans="1:5">
      <c r="A329">
        <v>327</v>
      </c>
      <c r="B329">
        <v>4849.46108958143</v>
      </c>
      <c r="C329">
        <v>4849.46108958143</v>
      </c>
      <c r="D329">
        <v>565.378992329188</v>
      </c>
      <c r="E329">
        <v>91.7806223206657</v>
      </c>
    </row>
    <row r="330" spans="1:5">
      <c r="A330">
        <v>328</v>
      </c>
      <c r="B330">
        <v>4849.46108958143</v>
      </c>
      <c r="C330">
        <v>4849.46108958143</v>
      </c>
      <c r="D330">
        <v>565.415956688171</v>
      </c>
      <c r="E330">
        <v>91.8175866796485</v>
      </c>
    </row>
    <row r="331" spans="1:5">
      <c r="A331">
        <v>329</v>
      </c>
      <c r="B331">
        <v>4849.46108958143</v>
      </c>
      <c r="C331">
        <v>4849.46108958143</v>
      </c>
      <c r="D331">
        <v>565.372594416971</v>
      </c>
      <c r="E331">
        <v>91.7742244084487</v>
      </c>
    </row>
    <row r="332" spans="1:5">
      <c r="A332">
        <v>330</v>
      </c>
      <c r="B332">
        <v>4849.46108958143</v>
      </c>
      <c r="C332">
        <v>4849.46108958143</v>
      </c>
      <c r="D332">
        <v>565.385140362912</v>
      </c>
      <c r="E332">
        <v>91.7867703543891</v>
      </c>
    </row>
    <row r="333" spans="1:5">
      <c r="A333">
        <v>331</v>
      </c>
      <c r="B333">
        <v>4849.46108958143</v>
      </c>
      <c r="C333">
        <v>4849.46108958143</v>
      </c>
      <c r="D333">
        <v>565.41894369085</v>
      </c>
      <c r="E333">
        <v>91.8205736823276</v>
      </c>
    </row>
    <row r="334" spans="1:5">
      <c r="A334">
        <v>332</v>
      </c>
      <c r="B334">
        <v>4849.46108958143</v>
      </c>
      <c r="C334">
        <v>4849.46108958143</v>
      </c>
      <c r="D334">
        <v>565.411708516746</v>
      </c>
      <c r="E334">
        <v>91.8133385082239</v>
      </c>
    </row>
    <row r="335" spans="1:5">
      <c r="A335">
        <v>333</v>
      </c>
      <c r="B335">
        <v>4849.46108958143</v>
      </c>
      <c r="C335">
        <v>4849.46108958143</v>
      </c>
      <c r="D335">
        <v>565.407044110447</v>
      </c>
      <c r="E335">
        <v>91.8086741019246</v>
      </c>
    </row>
    <row r="336" spans="1:5">
      <c r="A336">
        <v>334</v>
      </c>
      <c r="B336">
        <v>4849.46108958143</v>
      </c>
      <c r="C336">
        <v>4849.46108958143</v>
      </c>
      <c r="D336">
        <v>565.420189783414</v>
      </c>
      <c r="E336">
        <v>91.8218197748923</v>
      </c>
    </row>
    <row r="337" spans="1:5">
      <c r="A337">
        <v>335</v>
      </c>
      <c r="B337">
        <v>4849.46108958143</v>
      </c>
      <c r="C337">
        <v>4849.46108958143</v>
      </c>
      <c r="D337">
        <v>565.399526885385</v>
      </c>
      <c r="E337">
        <v>91.8011568768624</v>
      </c>
    </row>
    <row r="338" spans="1:5">
      <c r="A338">
        <v>336</v>
      </c>
      <c r="B338">
        <v>4849.46108958143</v>
      </c>
      <c r="C338">
        <v>4849.46108958143</v>
      </c>
      <c r="D338">
        <v>565.413149355021</v>
      </c>
      <c r="E338">
        <v>91.8147793464988</v>
      </c>
    </row>
    <row r="339" spans="1:5">
      <c r="A339">
        <v>337</v>
      </c>
      <c r="B339">
        <v>4849.46108958143</v>
      </c>
      <c r="C339">
        <v>4849.46108958143</v>
      </c>
      <c r="D339">
        <v>565.393218094678</v>
      </c>
      <c r="E339">
        <v>91.7948480861556</v>
      </c>
    </row>
    <row r="340" spans="1:5">
      <c r="A340">
        <v>338</v>
      </c>
      <c r="B340">
        <v>4849.46108958143</v>
      </c>
      <c r="C340">
        <v>4849.46108958143</v>
      </c>
      <c r="D340">
        <v>565.379701619852</v>
      </c>
      <c r="E340">
        <v>91.7813316113294</v>
      </c>
    </row>
    <row r="341" spans="1:5">
      <c r="A341">
        <v>339</v>
      </c>
      <c r="B341">
        <v>4849.46108958143</v>
      </c>
      <c r="C341">
        <v>4849.46108958143</v>
      </c>
      <c r="D341">
        <v>565.396201781118</v>
      </c>
      <c r="E341">
        <v>91.7978317725959</v>
      </c>
    </row>
    <row r="342" spans="1:5">
      <c r="A342">
        <v>340</v>
      </c>
      <c r="B342">
        <v>4849.46108958143</v>
      </c>
      <c r="C342">
        <v>4849.46108958143</v>
      </c>
      <c r="D342">
        <v>565.414946933179</v>
      </c>
      <c r="E342">
        <v>91.8165769246561</v>
      </c>
    </row>
    <row r="343" spans="1:5">
      <c r="A343">
        <v>341</v>
      </c>
      <c r="B343">
        <v>4849.46108958143</v>
      </c>
      <c r="C343">
        <v>4849.46108958143</v>
      </c>
      <c r="D343">
        <v>565.430054640522</v>
      </c>
      <c r="E343">
        <v>91.831684631999</v>
      </c>
    </row>
    <row r="344" spans="1:5">
      <c r="A344">
        <v>342</v>
      </c>
      <c r="B344">
        <v>4849.46108958143</v>
      </c>
      <c r="C344">
        <v>4849.46108958143</v>
      </c>
      <c r="D344">
        <v>565.408202225498</v>
      </c>
      <c r="E344">
        <v>91.8098322169757</v>
      </c>
    </row>
    <row r="345" spans="1:5">
      <c r="A345">
        <v>343</v>
      </c>
      <c r="B345">
        <v>4849.46108958143</v>
      </c>
      <c r="C345">
        <v>4849.46108958143</v>
      </c>
      <c r="D345">
        <v>565.409191155418</v>
      </c>
      <c r="E345">
        <v>91.810821146895</v>
      </c>
    </row>
    <row r="346" spans="1:5">
      <c r="A346">
        <v>344</v>
      </c>
      <c r="B346">
        <v>4849.46108958143</v>
      </c>
      <c r="C346">
        <v>4849.46108958143</v>
      </c>
      <c r="D346">
        <v>565.386412612656</v>
      </c>
      <c r="E346">
        <v>91.7880426041336</v>
      </c>
    </row>
    <row r="347" spans="1:5">
      <c r="A347">
        <v>345</v>
      </c>
      <c r="B347">
        <v>4849.46108958143</v>
      </c>
      <c r="C347">
        <v>4849.46108958143</v>
      </c>
      <c r="D347">
        <v>565.377275547642</v>
      </c>
      <c r="E347">
        <v>91.7789055391197</v>
      </c>
    </row>
    <row r="348" spans="1:5">
      <c r="A348">
        <v>346</v>
      </c>
      <c r="B348">
        <v>4849.46108958143</v>
      </c>
      <c r="C348">
        <v>4849.46108958143</v>
      </c>
      <c r="D348">
        <v>565.359888305384</v>
      </c>
      <c r="E348">
        <v>91.7615182968617</v>
      </c>
    </row>
    <row r="349" spans="1:5">
      <c r="A349">
        <v>347</v>
      </c>
      <c r="B349">
        <v>4849.46108958143</v>
      </c>
      <c r="C349">
        <v>4849.46108958143</v>
      </c>
      <c r="D349">
        <v>565.352813397705</v>
      </c>
      <c r="E349">
        <v>91.7544433891836</v>
      </c>
    </row>
    <row r="350" spans="1:5">
      <c r="A350">
        <v>348</v>
      </c>
      <c r="B350">
        <v>4849.46108958143</v>
      </c>
      <c r="C350">
        <v>4849.46108958143</v>
      </c>
      <c r="D350">
        <v>565.39098832563</v>
      </c>
      <c r="E350">
        <v>91.7926183171078</v>
      </c>
    </row>
    <row r="351" spans="1:5">
      <c r="A351">
        <v>349</v>
      </c>
      <c r="B351">
        <v>4849.46108958143</v>
      </c>
      <c r="C351">
        <v>4849.46108958143</v>
      </c>
      <c r="D351">
        <v>565.358074701959</v>
      </c>
      <c r="E351">
        <v>91.7597046934364</v>
      </c>
    </row>
    <row r="352" spans="1:5">
      <c r="A352">
        <v>350</v>
      </c>
      <c r="B352">
        <v>4849.46108958143</v>
      </c>
      <c r="C352">
        <v>4849.46108958143</v>
      </c>
      <c r="D352">
        <v>565.356404632294</v>
      </c>
      <c r="E352">
        <v>91.7580346237722</v>
      </c>
    </row>
    <row r="353" spans="1:5">
      <c r="A353">
        <v>351</v>
      </c>
      <c r="B353">
        <v>4849.46108958143</v>
      </c>
      <c r="C353">
        <v>4849.46108958143</v>
      </c>
      <c r="D353">
        <v>565.371469407836</v>
      </c>
      <c r="E353">
        <v>91.7730993993129</v>
      </c>
    </row>
    <row r="354" spans="1:5">
      <c r="A354">
        <v>352</v>
      </c>
      <c r="B354">
        <v>4849.46108958143</v>
      </c>
      <c r="C354">
        <v>4849.46108958143</v>
      </c>
      <c r="D354">
        <v>565.34846910546</v>
      </c>
      <c r="E354">
        <v>91.7500990969378</v>
      </c>
    </row>
    <row r="355" spans="1:5">
      <c r="A355">
        <v>353</v>
      </c>
      <c r="B355">
        <v>4849.46108958143</v>
      </c>
      <c r="C355">
        <v>4849.46108958143</v>
      </c>
      <c r="D355">
        <v>565.367190547019</v>
      </c>
      <c r="E355">
        <v>91.7688205384966</v>
      </c>
    </row>
    <row r="356" spans="1:5">
      <c r="A356">
        <v>354</v>
      </c>
      <c r="B356">
        <v>4849.46108958143</v>
      </c>
      <c r="C356">
        <v>4849.46108958143</v>
      </c>
      <c r="D356">
        <v>565.360908693359</v>
      </c>
      <c r="E356">
        <v>91.7625386848369</v>
      </c>
    </row>
    <row r="357" spans="1:5">
      <c r="A357">
        <v>355</v>
      </c>
      <c r="B357">
        <v>4849.46108958143</v>
      </c>
      <c r="C357">
        <v>4849.46108958143</v>
      </c>
      <c r="D357">
        <v>565.367705086146</v>
      </c>
      <c r="E357">
        <v>91.7693350776238</v>
      </c>
    </row>
    <row r="358" spans="1:5">
      <c r="A358">
        <v>356</v>
      </c>
      <c r="B358">
        <v>4849.46108958143</v>
      </c>
      <c r="C358">
        <v>4849.46108958143</v>
      </c>
      <c r="D358">
        <v>565.385669443753</v>
      </c>
      <c r="E358">
        <v>91.7872994352299</v>
      </c>
    </row>
    <row r="359" spans="1:5">
      <c r="A359">
        <v>357</v>
      </c>
      <c r="B359">
        <v>4849.46108958143</v>
      </c>
      <c r="C359">
        <v>4849.46108958143</v>
      </c>
      <c r="D359">
        <v>565.362217391869</v>
      </c>
      <c r="E359">
        <v>91.7638473833466</v>
      </c>
    </row>
    <row r="360" spans="1:5">
      <c r="A360">
        <v>358</v>
      </c>
      <c r="B360">
        <v>4849.46108958143</v>
      </c>
      <c r="C360">
        <v>4849.46108958143</v>
      </c>
      <c r="D360">
        <v>565.362623595877</v>
      </c>
      <c r="E360">
        <v>91.7642535873542</v>
      </c>
    </row>
    <row r="361" spans="1:5">
      <c r="A361">
        <v>359</v>
      </c>
      <c r="B361">
        <v>4849.46108958143</v>
      </c>
      <c r="C361">
        <v>4849.46108958143</v>
      </c>
      <c r="D361">
        <v>565.36231553679</v>
      </c>
      <c r="E361">
        <v>91.7639455282683</v>
      </c>
    </row>
    <row r="362" spans="1:5">
      <c r="A362">
        <v>360</v>
      </c>
      <c r="B362">
        <v>4849.46108958143</v>
      </c>
      <c r="C362">
        <v>4849.46108958143</v>
      </c>
      <c r="D362">
        <v>565.370478682261</v>
      </c>
      <c r="E362">
        <v>91.7721086737389</v>
      </c>
    </row>
    <row r="363" spans="1:5">
      <c r="A363">
        <v>361</v>
      </c>
      <c r="B363">
        <v>4849.46108958143</v>
      </c>
      <c r="C363">
        <v>4849.46108958143</v>
      </c>
      <c r="D363">
        <v>565.360059554777</v>
      </c>
      <c r="E363">
        <v>91.7616895462549</v>
      </c>
    </row>
    <row r="364" spans="1:5">
      <c r="A364">
        <v>362</v>
      </c>
      <c r="B364">
        <v>4849.46108958143</v>
      </c>
      <c r="C364">
        <v>4849.46108958143</v>
      </c>
      <c r="D364">
        <v>565.365189902816</v>
      </c>
      <c r="E364">
        <v>91.7668198942943</v>
      </c>
    </row>
    <row r="365" spans="1:5">
      <c r="A365">
        <v>363</v>
      </c>
      <c r="B365">
        <v>4849.46108958143</v>
      </c>
      <c r="C365">
        <v>4849.46108958143</v>
      </c>
      <c r="D365">
        <v>565.387526964164</v>
      </c>
      <c r="E365">
        <v>91.7891569556423</v>
      </c>
    </row>
    <row r="366" spans="1:5">
      <c r="A366">
        <v>364</v>
      </c>
      <c r="B366">
        <v>4849.46108958143</v>
      </c>
      <c r="C366">
        <v>4849.46108958143</v>
      </c>
      <c r="D366">
        <v>565.359204621024</v>
      </c>
      <c r="E366">
        <v>91.7608346125024</v>
      </c>
    </row>
    <row r="367" spans="1:5">
      <c r="A367">
        <v>365</v>
      </c>
      <c r="B367">
        <v>4849.46108958143</v>
      </c>
      <c r="C367">
        <v>4849.46108958143</v>
      </c>
      <c r="D367">
        <v>565.370443177679</v>
      </c>
      <c r="E367">
        <v>91.7720731691569</v>
      </c>
    </row>
    <row r="368" spans="1:5">
      <c r="A368">
        <v>366</v>
      </c>
      <c r="B368">
        <v>4849.46108958143</v>
      </c>
      <c r="C368">
        <v>4849.46108958143</v>
      </c>
      <c r="D368">
        <v>565.373895381314</v>
      </c>
      <c r="E368">
        <v>91.7755253727913</v>
      </c>
    </row>
    <row r="369" spans="1:5">
      <c r="A369">
        <v>367</v>
      </c>
      <c r="B369">
        <v>4849.46108958143</v>
      </c>
      <c r="C369">
        <v>4849.46108958143</v>
      </c>
      <c r="D369">
        <v>565.378094712139</v>
      </c>
      <c r="E369">
        <v>91.7797247036163</v>
      </c>
    </row>
    <row r="370" spans="1:5">
      <c r="A370">
        <v>368</v>
      </c>
      <c r="B370">
        <v>4849.46108958143</v>
      </c>
      <c r="C370">
        <v>4849.46108958143</v>
      </c>
      <c r="D370">
        <v>565.381625952088</v>
      </c>
      <c r="E370">
        <v>91.7832559435649</v>
      </c>
    </row>
    <row r="371" spans="1:5">
      <c r="A371">
        <v>369</v>
      </c>
      <c r="B371">
        <v>4849.46108958143</v>
      </c>
      <c r="C371">
        <v>4849.46108958143</v>
      </c>
      <c r="D371">
        <v>565.392399106355</v>
      </c>
      <c r="E371">
        <v>91.7940290978323</v>
      </c>
    </row>
    <row r="372" spans="1:5">
      <c r="A372">
        <v>370</v>
      </c>
      <c r="B372">
        <v>4849.46108958143</v>
      </c>
      <c r="C372">
        <v>4849.46108958143</v>
      </c>
      <c r="D372">
        <v>565.376517029569</v>
      </c>
      <c r="E372">
        <v>91.7781470210456</v>
      </c>
    </row>
    <row r="373" spans="1:5">
      <c r="A373">
        <v>371</v>
      </c>
      <c r="B373">
        <v>4849.46108958143</v>
      </c>
      <c r="C373">
        <v>4849.46108958143</v>
      </c>
      <c r="D373">
        <v>565.379374085893</v>
      </c>
      <c r="E373">
        <v>91.7810040773702</v>
      </c>
    </row>
    <row r="374" spans="1:5">
      <c r="A374">
        <v>372</v>
      </c>
      <c r="B374">
        <v>4849.46108958143</v>
      </c>
      <c r="C374">
        <v>4849.46108958143</v>
      </c>
      <c r="D374">
        <v>565.37568479577</v>
      </c>
      <c r="E374">
        <v>91.7773147872488</v>
      </c>
    </row>
    <row r="375" spans="1:5">
      <c r="A375">
        <v>373</v>
      </c>
      <c r="B375">
        <v>4849.46108958143</v>
      </c>
      <c r="C375">
        <v>4849.46108958143</v>
      </c>
      <c r="D375">
        <v>565.373969712676</v>
      </c>
      <c r="E375">
        <v>91.7755997041546</v>
      </c>
    </row>
    <row r="376" spans="1:5">
      <c r="A376">
        <v>374</v>
      </c>
      <c r="B376">
        <v>4849.46108958143</v>
      </c>
      <c r="C376">
        <v>4849.46108958143</v>
      </c>
      <c r="D376">
        <v>565.374004791342</v>
      </c>
      <c r="E376">
        <v>91.7756347828186</v>
      </c>
    </row>
    <row r="377" spans="1:5">
      <c r="A377">
        <v>375</v>
      </c>
      <c r="B377">
        <v>4849.46108958143</v>
      </c>
      <c r="C377">
        <v>4849.46108958143</v>
      </c>
      <c r="D377">
        <v>565.376791294371</v>
      </c>
      <c r="E377">
        <v>91.778421285849</v>
      </c>
    </row>
    <row r="378" spans="1:5">
      <c r="A378">
        <v>376</v>
      </c>
      <c r="B378">
        <v>4849.46108958143</v>
      </c>
      <c r="C378">
        <v>4849.46108958143</v>
      </c>
      <c r="D378">
        <v>565.376898826803</v>
      </c>
      <c r="E378">
        <v>91.7785288182797</v>
      </c>
    </row>
    <row r="379" spans="1:5">
      <c r="A379">
        <v>377</v>
      </c>
      <c r="B379">
        <v>4849.46108958143</v>
      </c>
      <c r="C379">
        <v>4849.46108958143</v>
      </c>
      <c r="D379">
        <v>565.377903117612</v>
      </c>
      <c r="E379">
        <v>91.7795331090899</v>
      </c>
    </row>
    <row r="380" spans="1:5">
      <c r="A380">
        <v>378</v>
      </c>
      <c r="B380">
        <v>4849.46108958143</v>
      </c>
      <c r="C380">
        <v>4849.46108958143</v>
      </c>
      <c r="D380">
        <v>565.373727556332</v>
      </c>
      <c r="E380">
        <v>91.7753575478106</v>
      </c>
    </row>
    <row r="381" spans="1:5">
      <c r="A381">
        <v>379</v>
      </c>
      <c r="B381">
        <v>4849.46108958143</v>
      </c>
      <c r="C381">
        <v>4849.46108958143</v>
      </c>
      <c r="D381">
        <v>565.373637592414</v>
      </c>
      <c r="E381">
        <v>91.7752675838917</v>
      </c>
    </row>
    <row r="382" spans="1:5">
      <c r="A382">
        <v>380</v>
      </c>
      <c r="B382">
        <v>4849.46108958143</v>
      </c>
      <c r="C382">
        <v>4849.46108958143</v>
      </c>
      <c r="D382">
        <v>565.372420443364</v>
      </c>
      <c r="E382">
        <v>91.7740504348421</v>
      </c>
    </row>
    <row r="383" spans="1:5">
      <c r="A383">
        <v>381</v>
      </c>
      <c r="B383">
        <v>4849.46108958143</v>
      </c>
      <c r="C383">
        <v>4849.46108958143</v>
      </c>
      <c r="D383">
        <v>565.369158204876</v>
      </c>
      <c r="E383">
        <v>91.7707881963538</v>
      </c>
    </row>
    <row r="384" spans="1:5">
      <c r="A384">
        <v>382</v>
      </c>
      <c r="B384">
        <v>4849.46108958143</v>
      </c>
      <c r="C384">
        <v>4849.46108958143</v>
      </c>
      <c r="D384">
        <v>565.365413094095</v>
      </c>
      <c r="E384">
        <v>91.7670430855729</v>
      </c>
    </row>
    <row r="385" spans="1:5">
      <c r="A385">
        <v>383</v>
      </c>
      <c r="B385">
        <v>4849.46108958143</v>
      </c>
      <c r="C385">
        <v>4849.46108958143</v>
      </c>
      <c r="D385">
        <v>565.371667086268</v>
      </c>
      <c r="E385">
        <v>91.7732970777457</v>
      </c>
    </row>
    <row r="386" spans="1:5">
      <c r="A386">
        <v>384</v>
      </c>
      <c r="B386">
        <v>4849.46108958143</v>
      </c>
      <c r="C386">
        <v>4849.46108958143</v>
      </c>
      <c r="D386">
        <v>565.368837591236</v>
      </c>
      <c r="E386">
        <v>91.7704675827131</v>
      </c>
    </row>
    <row r="387" spans="1:5">
      <c r="A387">
        <v>385</v>
      </c>
      <c r="B387">
        <v>4849.46108958143</v>
      </c>
      <c r="C387">
        <v>4849.46108958143</v>
      </c>
      <c r="D387">
        <v>565.371612939339</v>
      </c>
      <c r="E387">
        <v>91.7732429308166</v>
      </c>
    </row>
    <row r="388" spans="1:5">
      <c r="A388">
        <v>386</v>
      </c>
      <c r="B388">
        <v>4849.46108958143</v>
      </c>
      <c r="C388">
        <v>4849.46108958143</v>
      </c>
      <c r="D388">
        <v>565.381975241079</v>
      </c>
      <c r="E388">
        <v>91.7836052325566</v>
      </c>
    </row>
    <row r="389" spans="1:5">
      <c r="A389">
        <v>387</v>
      </c>
      <c r="B389">
        <v>4849.46108958143</v>
      </c>
      <c r="C389">
        <v>4849.46108958143</v>
      </c>
      <c r="D389">
        <v>565.386706342493</v>
      </c>
      <c r="E389">
        <v>91.7883363339707</v>
      </c>
    </row>
    <row r="390" spans="1:5">
      <c r="A390">
        <v>388</v>
      </c>
      <c r="B390">
        <v>4849.46108958143</v>
      </c>
      <c r="C390">
        <v>4849.46108958143</v>
      </c>
      <c r="D390">
        <v>565.382657847163</v>
      </c>
      <c r="E390">
        <v>91.7842878386406</v>
      </c>
    </row>
    <row r="391" spans="1:5">
      <c r="A391">
        <v>389</v>
      </c>
      <c r="B391">
        <v>4849.46108958143</v>
      </c>
      <c r="C391">
        <v>4849.46108958143</v>
      </c>
      <c r="D391">
        <v>565.382054582605</v>
      </c>
      <c r="E391">
        <v>91.7836845740831</v>
      </c>
    </row>
    <row r="392" spans="1:5">
      <c r="A392">
        <v>390</v>
      </c>
      <c r="B392">
        <v>4849.46108958143</v>
      </c>
      <c r="C392">
        <v>4849.46108958143</v>
      </c>
      <c r="D392">
        <v>565.38392766122</v>
      </c>
      <c r="E392">
        <v>91.7855576526975</v>
      </c>
    </row>
    <row r="393" spans="1:5">
      <c r="A393">
        <v>391</v>
      </c>
      <c r="B393">
        <v>4849.46108958143</v>
      </c>
      <c r="C393">
        <v>4849.46108958143</v>
      </c>
      <c r="D393">
        <v>565.384753746738</v>
      </c>
      <c r="E393">
        <v>91.786383738216</v>
      </c>
    </row>
    <row r="394" spans="1:5">
      <c r="A394">
        <v>392</v>
      </c>
      <c r="B394">
        <v>4849.46108958143</v>
      </c>
      <c r="C394">
        <v>4849.46108958143</v>
      </c>
      <c r="D394">
        <v>565.385726090555</v>
      </c>
      <c r="E394">
        <v>91.787356082032</v>
      </c>
    </row>
    <row r="395" spans="1:5">
      <c r="A395">
        <v>393</v>
      </c>
      <c r="B395">
        <v>4849.46108958143</v>
      </c>
      <c r="C395">
        <v>4849.46108958143</v>
      </c>
      <c r="D395">
        <v>565.383292220869</v>
      </c>
      <c r="E395">
        <v>91.7849222123464</v>
      </c>
    </row>
    <row r="396" spans="1:5">
      <c r="A396">
        <v>394</v>
      </c>
      <c r="B396">
        <v>4849.46108958143</v>
      </c>
      <c r="C396">
        <v>4849.46108958143</v>
      </c>
      <c r="D396">
        <v>565.383957903673</v>
      </c>
      <c r="E396">
        <v>91.785587895151</v>
      </c>
    </row>
    <row r="397" spans="1:5">
      <c r="A397">
        <v>395</v>
      </c>
      <c r="B397">
        <v>4849.46108958143</v>
      </c>
      <c r="C397">
        <v>4849.46108958143</v>
      </c>
      <c r="D397">
        <v>565.389178412122</v>
      </c>
      <c r="E397">
        <v>91.7908084035998</v>
      </c>
    </row>
    <row r="398" spans="1:5">
      <c r="A398">
        <v>396</v>
      </c>
      <c r="B398">
        <v>4849.46108958143</v>
      </c>
      <c r="C398">
        <v>4849.46108958143</v>
      </c>
      <c r="D398">
        <v>565.389083791164</v>
      </c>
      <c r="E398">
        <v>91.7907137826421</v>
      </c>
    </row>
    <row r="399" spans="1:5">
      <c r="A399">
        <v>397</v>
      </c>
      <c r="B399">
        <v>4849.46108958143</v>
      </c>
      <c r="C399">
        <v>4849.46108958143</v>
      </c>
      <c r="D399">
        <v>565.384339664075</v>
      </c>
      <c r="E399">
        <v>91.7859696555533</v>
      </c>
    </row>
    <row r="400" spans="1:5">
      <c r="A400">
        <v>398</v>
      </c>
      <c r="B400">
        <v>4849.46108958143</v>
      </c>
      <c r="C400">
        <v>4849.46108958143</v>
      </c>
      <c r="D400">
        <v>565.384843960033</v>
      </c>
      <c r="E400">
        <v>91.7864739515111</v>
      </c>
    </row>
    <row r="401" spans="1:5">
      <c r="A401">
        <v>399</v>
      </c>
      <c r="B401">
        <v>4849.46108958143</v>
      </c>
      <c r="C401">
        <v>4849.46108958143</v>
      </c>
      <c r="D401">
        <v>565.377848770292</v>
      </c>
      <c r="E401">
        <v>91.7794787617706</v>
      </c>
    </row>
    <row r="402" spans="1:5">
      <c r="A402">
        <v>400</v>
      </c>
      <c r="B402">
        <v>4849.46108958143</v>
      </c>
      <c r="C402">
        <v>4849.46108958143</v>
      </c>
      <c r="D402">
        <v>565.38662682221</v>
      </c>
      <c r="E402">
        <v>91.7882568136876</v>
      </c>
    </row>
    <row r="403" spans="1:5">
      <c r="A403">
        <v>401</v>
      </c>
      <c r="B403">
        <v>4849.46108958143</v>
      </c>
      <c r="C403">
        <v>4849.46108958143</v>
      </c>
      <c r="D403">
        <v>565.385623777325</v>
      </c>
      <c r="E403">
        <v>91.7872537688033</v>
      </c>
    </row>
    <row r="404" spans="1:5">
      <c r="A404">
        <v>402</v>
      </c>
      <c r="B404">
        <v>4849.46108958143</v>
      </c>
      <c r="C404">
        <v>4849.46108958143</v>
      </c>
      <c r="D404">
        <v>565.388105861376</v>
      </c>
      <c r="E404">
        <v>91.7897358528543</v>
      </c>
    </row>
    <row r="405" spans="1:5">
      <c r="A405">
        <v>403</v>
      </c>
      <c r="B405">
        <v>4849.46108958143</v>
      </c>
      <c r="C405">
        <v>4849.46108958143</v>
      </c>
      <c r="D405">
        <v>565.389738601158</v>
      </c>
      <c r="E405">
        <v>91.7913685926363</v>
      </c>
    </row>
    <row r="406" spans="1:5">
      <c r="A406">
        <v>404</v>
      </c>
      <c r="B406">
        <v>4849.46108958143</v>
      </c>
      <c r="C406">
        <v>4849.46108958143</v>
      </c>
      <c r="D406">
        <v>565.385486149474</v>
      </c>
      <c r="E406">
        <v>91.7871161409514</v>
      </c>
    </row>
    <row r="407" spans="1:5">
      <c r="A407">
        <v>405</v>
      </c>
      <c r="B407">
        <v>4849.46108958143</v>
      </c>
      <c r="C407">
        <v>4849.46108958143</v>
      </c>
      <c r="D407">
        <v>565.39273460267</v>
      </c>
      <c r="E407">
        <v>91.7943645941471</v>
      </c>
    </row>
    <row r="408" spans="1:5">
      <c r="A408">
        <v>406</v>
      </c>
      <c r="B408">
        <v>4849.46108958143</v>
      </c>
      <c r="C408">
        <v>4849.46108958143</v>
      </c>
      <c r="D408">
        <v>565.383157468826</v>
      </c>
      <c r="E408">
        <v>91.7847874603035</v>
      </c>
    </row>
    <row r="409" spans="1:5">
      <c r="A409">
        <v>407</v>
      </c>
      <c r="B409">
        <v>4849.46108958143</v>
      </c>
      <c r="C409">
        <v>4849.46108958143</v>
      </c>
      <c r="D409">
        <v>565.387144272261</v>
      </c>
      <c r="E409">
        <v>91.7887742637401</v>
      </c>
    </row>
    <row r="410" spans="1:5">
      <c r="A410">
        <v>408</v>
      </c>
      <c r="B410">
        <v>4849.46108958143</v>
      </c>
      <c r="C410">
        <v>4849.46108958143</v>
      </c>
      <c r="D410">
        <v>565.388139944342</v>
      </c>
      <c r="E410">
        <v>91.7897699358201</v>
      </c>
    </row>
    <row r="411" spans="1:5">
      <c r="A411">
        <v>409</v>
      </c>
      <c r="B411">
        <v>4849.46108958143</v>
      </c>
      <c r="C411">
        <v>4849.46108958143</v>
      </c>
      <c r="D411">
        <v>565.387324052346</v>
      </c>
      <c r="E411">
        <v>91.7889540438234</v>
      </c>
    </row>
    <row r="412" spans="1:5">
      <c r="A412">
        <v>410</v>
      </c>
      <c r="B412">
        <v>4849.46108958143</v>
      </c>
      <c r="C412">
        <v>4849.46108958143</v>
      </c>
      <c r="D412">
        <v>565.390086077898</v>
      </c>
      <c r="E412">
        <v>91.7917160693754</v>
      </c>
    </row>
    <row r="413" spans="1:5">
      <c r="A413">
        <v>411</v>
      </c>
      <c r="B413">
        <v>4849.46108958143</v>
      </c>
      <c r="C413">
        <v>4849.46108958143</v>
      </c>
      <c r="D413">
        <v>565.386567961926</v>
      </c>
      <c r="E413">
        <v>91.7881979534033</v>
      </c>
    </row>
    <row r="414" spans="1:5">
      <c r="A414">
        <v>412</v>
      </c>
      <c r="B414">
        <v>4849.46108958143</v>
      </c>
      <c r="C414">
        <v>4849.46108958143</v>
      </c>
      <c r="D414">
        <v>565.383674128918</v>
      </c>
      <c r="E414">
        <v>91.7853041203959</v>
      </c>
    </row>
    <row r="415" spans="1:5">
      <c r="A415">
        <v>413</v>
      </c>
      <c r="B415">
        <v>4849.46108958143</v>
      </c>
      <c r="C415">
        <v>4849.46108958143</v>
      </c>
      <c r="D415">
        <v>565.383371719754</v>
      </c>
      <c r="E415">
        <v>91.7850017112317</v>
      </c>
    </row>
    <row r="416" spans="1:5">
      <c r="A416">
        <v>414</v>
      </c>
      <c r="B416">
        <v>4849.46108958143</v>
      </c>
      <c r="C416">
        <v>4849.46108958143</v>
      </c>
      <c r="D416">
        <v>565.382491316904</v>
      </c>
      <c r="E416">
        <v>91.7841213083829</v>
      </c>
    </row>
    <row r="417" spans="1:5">
      <c r="A417">
        <v>415</v>
      </c>
      <c r="B417">
        <v>4849.46108958143</v>
      </c>
      <c r="C417">
        <v>4849.46108958143</v>
      </c>
      <c r="D417">
        <v>565.382074138103</v>
      </c>
      <c r="E417">
        <v>91.7837041295804</v>
      </c>
    </row>
    <row r="418" spans="1:5">
      <c r="A418">
        <v>416</v>
      </c>
      <c r="B418">
        <v>4849.46108958143</v>
      </c>
      <c r="C418">
        <v>4849.46108958143</v>
      </c>
      <c r="D418">
        <v>565.382799620759</v>
      </c>
      <c r="E418">
        <v>91.7844296122372</v>
      </c>
    </row>
    <row r="419" spans="1:5">
      <c r="A419">
        <v>417</v>
      </c>
      <c r="B419">
        <v>4849.46108958143</v>
      </c>
      <c r="C419">
        <v>4849.46108958143</v>
      </c>
      <c r="D419">
        <v>565.382545425133</v>
      </c>
      <c r="E419">
        <v>91.784175416611</v>
      </c>
    </row>
    <row r="420" spans="1:5">
      <c r="A420">
        <v>418</v>
      </c>
      <c r="B420">
        <v>4849.46108958143</v>
      </c>
      <c r="C420">
        <v>4849.46108958143</v>
      </c>
      <c r="D420">
        <v>565.386368404756</v>
      </c>
      <c r="E420">
        <v>91.7879983962335</v>
      </c>
    </row>
    <row r="421" spans="1:5">
      <c r="A421">
        <v>419</v>
      </c>
      <c r="B421">
        <v>4849.46108958143</v>
      </c>
      <c r="C421">
        <v>4849.46108958143</v>
      </c>
      <c r="D421">
        <v>565.387287055186</v>
      </c>
      <c r="E421">
        <v>91.7889170466632</v>
      </c>
    </row>
    <row r="422" spans="1:5">
      <c r="A422">
        <v>420</v>
      </c>
      <c r="B422">
        <v>4849.46108958143</v>
      </c>
      <c r="C422">
        <v>4849.46108958143</v>
      </c>
      <c r="D422">
        <v>565.384675777561</v>
      </c>
      <c r="E422">
        <v>91.786305769039</v>
      </c>
    </row>
    <row r="423" spans="1:5">
      <c r="A423">
        <v>421</v>
      </c>
      <c r="B423">
        <v>4849.46108958143</v>
      </c>
      <c r="C423">
        <v>4849.46108958143</v>
      </c>
      <c r="D423">
        <v>565.386264285281</v>
      </c>
      <c r="E423">
        <v>91.7878942767588</v>
      </c>
    </row>
    <row r="424" spans="1:5">
      <c r="A424">
        <v>422</v>
      </c>
      <c r="B424">
        <v>4849.46108958143</v>
      </c>
      <c r="C424">
        <v>4849.46108958143</v>
      </c>
      <c r="D424">
        <v>565.38494798287</v>
      </c>
      <c r="E424">
        <v>91.7865779743478</v>
      </c>
    </row>
    <row r="425" spans="1:5">
      <c r="A425">
        <v>423</v>
      </c>
      <c r="B425">
        <v>4849.46108958143</v>
      </c>
      <c r="C425">
        <v>4849.46108958143</v>
      </c>
      <c r="D425">
        <v>565.384214505005</v>
      </c>
      <c r="E425">
        <v>91.7858444964836</v>
      </c>
    </row>
    <row r="426" spans="1:5">
      <c r="A426">
        <v>424</v>
      </c>
      <c r="B426">
        <v>4849.46108958143</v>
      </c>
      <c r="C426">
        <v>4849.46108958143</v>
      </c>
      <c r="D426">
        <v>565.383015864085</v>
      </c>
      <c r="E426">
        <v>91.7846458555623</v>
      </c>
    </row>
    <row r="427" spans="1:5">
      <c r="A427">
        <v>425</v>
      </c>
      <c r="B427">
        <v>4849.46108958143</v>
      </c>
      <c r="C427">
        <v>4849.46108958143</v>
      </c>
      <c r="D427">
        <v>565.385520889918</v>
      </c>
      <c r="E427">
        <v>91.7871508813954</v>
      </c>
    </row>
    <row r="428" spans="1:5">
      <c r="A428">
        <v>426</v>
      </c>
      <c r="B428">
        <v>4849.46108958143</v>
      </c>
      <c r="C428">
        <v>4849.46108958143</v>
      </c>
      <c r="D428">
        <v>565.388196648757</v>
      </c>
      <c r="E428">
        <v>91.7898266402341</v>
      </c>
    </row>
    <row r="429" spans="1:5">
      <c r="A429">
        <v>427</v>
      </c>
      <c r="B429">
        <v>4849.46108958143</v>
      </c>
      <c r="C429">
        <v>4849.46108958143</v>
      </c>
      <c r="D429">
        <v>565.385362817434</v>
      </c>
      <c r="E429">
        <v>91.7869928089117</v>
      </c>
    </row>
    <row r="430" spans="1:5">
      <c r="A430">
        <v>428</v>
      </c>
      <c r="B430">
        <v>4849.46108958143</v>
      </c>
      <c r="C430">
        <v>4849.46108958143</v>
      </c>
      <c r="D430">
        <v>565.383229702118</v>
      </c>
      <c r="E430">
        <v>91.7848596935961</v>
      </c>
    </row>
    <row r="431" spans="1:5">
      <c r="A431">
        <v>429</v>
      </c>
      <c r="B431">
        <v>4849.46108958143</v>
      </c>
      <c r="C431">
        <v>4849.46108958143</v>
      </c>
      <c r="D431">
        <v>565.383981213095</v>
      </c>
      <c r="E431">
        <v>91.7856112045726</v>
      </c>
    </row>
    <row r="432" spans="1:5">
      <c r="A432">
        <v>430</v>
      </c>
      <c r="B432">
        <v>4849.46108958143</v>
      </c>
      <c r="C432">
        <v>4849.46108958143</v>
      </c>
      <c r="D432">
        <v>565.388282807826</v>
      </c>
      <c r="E432">
        <v>91.789912799304</v>
      </c>
    </row>
    <row r="433" spans="1:5">
      <c r="A433">
        <v>431</v>
      </c>
      <c r="B433">
        <v>4849.46108958143</v>
      </c>
      <c r="C433">
        <v>4849.46108958143</v>
      </c>
      <c r="D433">
        <v>565.384886694947</v>
      </c>
      <c r="E433">
        <v>91.7865166864252</v>
      </c>
    </row>
    <row r="434" spans="1:5">
      <c r="A434">
        <v>432</v>
      </c>
      <c r="B434">
        <v>4849.46108958143</v>
      </c>
      <c r="C434">
        <v>4849.46108958143</v>
      </c>
      <c r="D434">
        <v>565.386692224744</v>
      </c>
      <c r="E434">
        <v>91.7883222162224</v>
      </c>
    </row>
    <row r="435" spans="1:5">
      <c r="A435">
        <v>433</v>
      </c>
      <c r="B435">
        <v>4849.46108958143</v>
      </c>
      <c r="C435">
        <v>4849.46108958143</v>
      </c>
      <c r="D435">
        <v>565.386063148955</v>
      </c>
      <c r="E435">
        <v>91.7876931404321</v>
      </c>
    </row>
    <row r="436" spans="1:5">
      <c r="A436">
        <v>434</v>
      </c>
      <c r="B436">
        <v>4849.46108958143</v>
      </c>
      <c r="C436">
        <v>4849.46108958143</v>
      </c>
      <c r="D436">
        <v>565.385924397306</v>
      </c>
      <c r="E436">
        <v>91.787554388784</v>
      </c>
    </row>
    <row r="437" spans="1:5">
      <c r="A437">
        <v>435</v>
      </c>
      <c r="B437">
        <v>4849.46108958143</v>
      </c>
      <c r="C437">
        <v>4849.46108958143</v>
      </c>
      <c r="D437">
        <v>565.386272134437</v>
      </c>
      <c r="E437">
        <v>91.7879021259151</v>
      </c>
    </row>
    <row r="438" spans="1:5">
      <c r="A438">
        <v>436</v>
      </c>
      <c r="B438">
        <v>4849.46108958143</v>
      </c>
      <c r="C438">
        <v>4849.46108958143</v>
      </c>
      <c r="D438">
        <v>565.385377593734</v>
      </c>
      <c r="E438">
        <v>91.7870075852118</v>
      </c>
    </row>
    <row r="439" spans="1:5">
      <c r="A439">
        <v>437</v>
      </c>
      <c r="B439">
        <v>4849.46108958143</v>
      </c>
      <c r="C439">
        <v>4849.46108958143</v>
      </c>
      <c r="D439">
        <v>565.38486390888</v>
      </c>
      <c r="E439">
        <v>91.7864939003572</v>
      </c>
    </row>
    <row r="440" spans="1:5">
      <c r="A440">
        <v>438</v>
      </c>
      <c r="B440">
        <v>4849.46108958143</v>
      </c>
      <c r="C440">
        <v>4849.46108958143</v>
      </c>
      <c r="D440">
        <v>565.386427364541</v>
      </c>
      <c r="E440">
        <v>91.788057356018</v>
      </c>
    </row>
    <row r="441" spans="1:5">
      <c r="A441">
        <v>439</v>
      </c>
      <c r="B441">
        <v>4849.46108958143</v>
      </c>
      <c r="C441">
        <v>4849.46108958143</v>
      </c>
      <c r="D441">
        <v>565.386129345178</v>
      </c>
      <c r="E441">
        <v>91.7877593366552</v>
      </c>
    </row>
    <row r="442" spans="1:5">
      <c r="A442">
        <v>440</v>
      </c>
      <c r="B442">
        <v>4849.46108958143</v>
      </c>
      <c r="C442">
        <v>4849.46108958143</v>
      </c>
      <c r="D442">
        <v>565.386082327766</v>
      </c>
      <c r="E442">
        <v>91.7877123192439</v>
      </c>
    </row>
    <row r="443" spans="1:5">
      <c r="A443">
        <v>441</v>
      </c>
      <c r="B443">
        <v>4849.46108958143</v>
      </c>
      <c r="C443">
        <v>4849.46108958143</v>
      </c>
      <c r="D443">
        <v>565.385002987643</v>
      </c>
      <c r="E443">
        <v>91.7866329791207</v>
      </c>
    </row>
    <row r="444" spans="1:5">
      <c r="A444">
        <v>442</v>
      </c>
      <c r="B444">
        <v>4849.46108958143</v>
      </c>
      <c r="C444">
        <v>4849.46108958143</v>
      </c>
      <c r="D444">
        <v>565.386332325362</v>
      </c>
      <c r="E444">
        <v>91.7879623168403</v>
      </c>
    </row>
    <row r="445" spans="1:5">
      <c r="A445">
        <v>443</v>
      </c>
      <c r="B445">
        <v>4849.46108958143</v>
      </c>
      <c r="C445">
        <v>4849.46108958143</v>
      </c>
      <c r="D445">
        <v>565.38715499041</v>
      </c>
      <c r="E445">
        <v>91.788784981888</v>
      </c>
    </row>
    <row r="446" spans="1:5">
      <c r="A446">
        <v>444</v>
      </c>
      <c r="B446">
        <v>4849.46108958143</v>
      </c>
      <c r="C446">
        <v>4849.46108958143</v>
      </c>
      <c r="D446">
        <v>565.387602982879</v>
      </c>
      <c r="E446">
        <v>91.7892329743565</v>
      </c>
    </row>
    <row r="447" spans="1:5">
      <c r="A447">
        <v>445</v>
      </c>
      <c r="B447">
        <v>4849.46108958143</v>
      </c>
      <c r="C447">
        <v>4849.46108958143</v>
      </c>
      <c r="D447">
        <v>565.385946666734</v>
      </c>
      <c r="E447">
        <v>91.7875766582118</v>
      </c>
    </row>
    <row r="448" spans="1:5">
      <c r="A448">
        <v>446</v>
      </c>
      <c r="B448">
        <v>4849.46108958143</v>
      </c>
      <c r="C448">
        <v>4849.46108958143</v>
      </c>
      <c r="D448">
        <v>565.386350630358</v>
      </c>
      <c r="E448">
        <v>91.7879806218355</v>
      </c>
    </row>
    <row r="449" spans="1:5">
      <c r="A449">
        <v>447</v>
      </c>
      <c r="B449">
        <v>4849.46108958143</v>
      </c>
      <c r="C449">
        <v>4849.46108958143</v>
      </c>
      <c r="D449">
        <v>565.386643400952</v>
      </c>
      <c r="E449">
        <v>91.7882733924305</v>
      </c>
    </row>
    <row r="450" spans="1:5">
      <c r="A450">
        <v>448</v>
      </c>
      <c r="B450">
        <v>4849.46108958143</v>
      </c>
      <c r="C450">
        <v>4849.46108958143</v>
      </c>
      <c r="D450">
        <v>565.386497282416</v>
      </c>
      <c r="E450">
        <v>91.7881272738937</v>
      </c>
    </row>
    <row r="451" spans="1:5">
      <c r="A451">
        <v>449</v>
      </c>
      <c r="B451">
        <v>4849.46108958143</v>
      </c>
      <c r="C451">
        <v>4849.46108958143</v>
      </c>
      <c r="D451">
        <v>565.387127196246</v>
      </c>
      <c r="E451">
        <v>91.7887571877228</v>
      </c>
    </row>
    <row r="452" spans="1:5">
      <c r="A452">
        <v>450</v>
      </c>
      <c r="B452">
        <v>4849.46108958143</v>
      </c>
      <c r="C452">
        <v>4849.46108958143</v>
      </c>
      <c r="D452">
        <v>565.386056972593</v>
      </c>
      <c r="E452">
        <v>91.7876869640712</v>
      </c>
    </row>
    <row r="453" spans="1:5">
      <c r="A453">
        <v>451</v>
      </c>
      <c r="B453">
        <v>4849.46108958143</v>
      </c>
      <c r="C453">
        <v>4849.46108958143</v>
      </c>
      <c r="D453">
        <v>565.387598169371</v>
      </c>
      <c r="E453">
        <v>91.7892281608481</v>
      </c>
    </row>
    <row r="454" spans="1:5">
      <c r="A454">
        <v>452</v>
      </c>
      <c r="B454">
        <v>4849.46108958143</v>
      </c>
      <c r="C454">
        <v>4849.46108958143</v>
      </c>
      <c r="D454">
        <v>565.38696421042</v>
      </c>
      <c r="E454">
        <v>91.7885942018976</v>
      </c>
    </row>
    <row r="455" spans="1:5">
      <c r="A455">
        <v>453</v>
      </c>
      <c r="B455">
        <v>4849.46108958143</v>
      </c>
      <c r="C455">
        <v>4849.46108958143</v>
      </c>
      <c r="D455">
        <v>565.386251661289</v>
      </c>
      <c r="E455">
        <v>91.7878816527667</v>
      </c>
    </row>
    <row r="456" spans="1:5">
      <c r="A456">
        <v>454</v>
      </c>
      <c r="B456">
        <v>4849.46108958143</v>
      </c>
      <c r="C456">
        <v>4849.46108958143</v>
      </c>
      <c r="D456">
        <v>565.387967895436</v>
      </c>
      <c r="E456">
        <v>91.7895978869137</v>
      </c>
    </row>
    <row r="457" spans="1:5">
      <c r="A457">
        <v>455</v>
      </c>
      <c r="B457">
        <v>4849.46108958143</v>
      </c>
      <c r="C457">
        <v>4849.46108958143</v>
      </c>
      <c r="D457">
        <v>565.385399534107</v>
      </c>
      <c r="E457">
        <v>91.7870295255845</v>
      </c>
    </row>
    <row r="458" spans="1:5">
      <c r="A458">
        <v>456</v>
      </c>
      <c r="B458">
        <v>4849.46108958143</v>
      </c>
      <c r="C458">
        <v>4849.46108958143</v>
      </c>
      <c r="D458">
        <v>565.386418555072</v>
      </c>
      <c r="E458">
        <v>91.7880485465502</v>
      </c>
    </row>
    <row r="459" spans="1:5">
      <c r="A459">
        <v>457</v>
      </c>
      <c r="B459">
        <v>4849.46108958143</v>
      </c>
      <c r="C459">
        <v>4849.46108958143</v>
      </c>
      <c r="D459">
        <v>565.385770350824</v>
      </c>
      <c r="E459">
        <v>91.7874003423024</v>
      </c>
    </row>
    <row r="460" spans="1:5">
      <c r="A460">
        <v>458</v>
      </c>
      <c r="B460">
        <v>4849.46108958143</v>
      </c>
      <c r="C460">
        <v>4849.46108958143</v>
      </c>
      <c r="D460">
        <v>565.385885965399</v>
      </c>
      <c r="E460">
        <v>91.7875159568761</v>
      </c>
    </row>
    <row r="461" spans="1:5">
      <c r="A461">
        <v>459</v>
      </c>
      <c r="B461">
        <v>4849.46108958143</v>
      </c>
      <c r="C461">
        <v>4849.46108958143</v>
      </c>
      <c r="D461">
        <v>565.385230794111</v>
      </c>
      <c r="E461">
        <v>91.7868607855885</v>
      </c>
    </row>
    <row r="462" spans="1:5">
      <c r="A462">
        <v>460</v>
      </c>
      <c r="B462">
        <v>4849.46108958143</v>
      </c>
      <c r="C462">
        <v>4849.46108958143</v>
      </c>
      <c r="D462">
        <v>565.385515306025</v>
      </c>
      <c r="E462">
        <v>91.7871452975027</v>
      </c>
    </row>
    <row r="463" spans="1:5">
      <c r="A463">
        <v>461</v>
      </c>
      <c r="B463">
        <v>4849.46108958143</v>
      </c>
      <c r="C463">
        <v>4849.46108958143</v>
      </c>
      <c r="D463">
        <v>565.385734833573</v>
      </c>
      <c r="E463">
        <v>91.7873648250502</v>
      </c>
    </row>
    <row r="464" spans="1:5">
      <c r="A464">
        <v>462</v>
      </c>
      <c r="B464">
        <v>4849.46108958143</v>
      </c>
      <c r="C464">
        <v>4849.46108958143</v>
      </c>
      <c r="D464">
        <v>565.384510136144</v>
      </c>
      <c r="E464">
        <v>91.7861401276226</v>
      </c>
    </row>
    <row r="465" spans="1:5">
      <c r="A465">
        <v>463</v>
      </c>
      <c r="B465">
        <v>4849.46108958143</v>
      </c>
      <c r="C465">
        <v>4849.46108958143</v>
      </c>
      <c r="D465">
        <v>565.384761694297</v>
      </c>
      <c r="E465">
        <v>91.7863916857748</v>
      </c>
    </row>
    <row r="466" spans="1:5">
      <c r="A466">
        <v>464</v>
      </c>
      <c r="B466">
        <v>4849.46108958143</v>
      </c>
      <c r="C466">
        <v>4849.46108958143</v>
      </c>
      <c r="D466">
        <v>565.385148140834</v>
      </c>
      <c r="E466">
        <v>91.7867781323109</v>
      </c>
    </row>
    <row r="467" spans="1:5">
      <c r="A467">
        <v>465</v>
      </c>
      <c r="B467">
        <v>4849.46108958143</v>
      </c>
      <c r="C467">
        <v>4849.46108958143</v>
      </c>
      <c r="D467">
        <v>565.384812386797</v>
      </c>
      <c r="E467">
        <v>91.7864423782749</v>
      </c>
    </row>
    <row r="468" spans="1:5">
      <c r="A468">
        <v>466</v>
      </c>
      <c r="B468">
        <v>4849.46108958143</v>
      </c>
      <c r="C468">
        <v>4849.46108958143</v>
      </c>
      <c r="D468">
        <v>565.384649149056</v>
      </c>
      <c r="E468">
        <v>91.7862791405332</v>
      </c>
    </row>
    <row r="469" spans="1:5">
      <c r="A469">
        <v>467</v>
      </c>
      <c r="B469">
        <v>4849.46108958143</v>
      </c>
      <c r="C469">
        <v>4849.46108958143</v>
      </c>
      <c r="D469">
        <v>565.383487547354</v>
      </c>
      <c r="E469">
        <v>91.7851175388317</v>
      </c>
    </row>
    <row r="470" spans="1:5">
      <c r="A470">
        <v>468</v>
      </c>
      <c r="B470">
        <v>4849.46108958143</v>
      </c>
      <c r="C470">
        <v>4849.46108958143</v>
      </c>
      <c r="D470">
        <v>565.384010810859</v>
      </c>
      <c r="E470">
        <v>91.7856408023371</v>
      </c>
    </row>
    <row r="471" spans="1:5">
      <c r="A471">
        <v>469</v>
      </c>
      <c r="B471">
        <v>4849.46108958143</v>
      </c>
      <c r="C471">
        <v>4849.46108958143</v>
      </c>
      <c r="D471">
        <v>565.382001495444</v>
      </c>
      <c r="E471">
        <v>91.7836314869223</v>
      </c>
    </row>
    <row r="472" spans="1:5">
      <c r="A472">
        <v>470</v>
      </c>
      <c r="B472">
        <v>4849.46108958143</v>
      </c>
      <c r="C472">
        <v>4849.46108958143</v>
      </c>
      <c r="D472">
        <v>565.382895506763</v>
      </c>
      <c r="E472">
        <v>91.7845254982408</v>
      </c>
    </row>
    <row r="473" spans="1:5">
      <c r="A473">
        <v>471</v>
      </c>
      <c r="B473">
        <v>4849.46108958143</v>
      </c>
      <c r="C473">
        <v>4849.46108958143</v>
      </c>
      <c r="D473">
        <v>565.385332639112</v>
      </c>
      <c r="E473">
        <v>91.7869626305905</v>
      </c>
    </row>
    <row r="474" spans="1:5">
      <c r="A474">
        <v>472</v>
      </c>
      <c r="B474">
        <v>4849.46108958143</v>
      </c>
      <c r="C474">
        <v>4849.46108958143</v>
      </c>
      <c r="D474">
        <v>565.384094926135</v>
      </c>
      <c r="E474">
        <v>91.7857249176122</v>
      </c>
    </row>
    <row r="475" spans="1:5">
      <c r="A475">
        <v>473</v>
      </c>
      <c r="B475">
        <v>4849.46108958143</v>
      </c>
      <c r="C475">
        <v>4849.46108958143</v>
      </c>
      <c r="D475">
        <v>565.384986192051</v>
      </c>
      <c r="E475">
        <v>91.7866161835291</v>
      </c>
    </row>
    <row r="476" spans="1:5">
      <c r="A476">
        <v>474</v>
      </c>
      <c r="B476">
        <v>4849.46108958143</v>
      </c>
      <c r="C476">
        <v>4849.46108958143</v>
      </c>
      <c r="D476">
        <v>565.385286825892</v>
      </c>
      <c r="E476">
        <v>91.7869168173702</v>
      </c>
    </row>
    <row r="477" spans="1:5">
      <c r="A477">
        <v>475</v>
      </c>
      <c r="B477">
        <v>4849.46108958143</v>
      </c>
      <c r="C477">
        <v>4849.46108958143</v>
      </c>
      <c r="D477">
        <v>565.387482165247</v>
      </c>
      <c r="E477">
        <v>91.789112156725</v>
      </c>
    </row>
    <row r="478" spans="1:5">
      <c r="A478">
        <v>476</v>
      </c>
      <c r="B478">
        <v>4849.46108958143</v>
      </c>
      <c r="C478">
        <v>4849.46108958143</v>
      </c>
      <c r="D478">
        <v>565.385474682629</v>
      </c>
      <c r="E478">
        <v>91.7871046741074</v>
      </c>
    </row>
    <row r="479" spans="1:5">
      <c r="A479">
        <v>477</v>
      </c>
      <c r="B479">
        <v>4849.46108958143</v>
      </c>
      <c r="C479">
        <v>4849.46108958143</v>
      </c>
      <c r="D479">
        <v>565.385442318909</v>
      </c>
      <c r="E479">
        <v>91.7870723103867</v>
      </c>
    </row>
    <row r="480" spans="1:5">
      <c r="A480">
        <v>478</v>
      </c>
      <c r="B480">
        <v>4849.46108958143</v>
      </c>
      <c r="C480">
        <v>4849.46108958143</v>
      </c>
      <c r="D480">
        <v>565.38539454046</v>
      </c>
      <c r="E480">
        <v>91.7870245319382</v>
      </c>
    </row>
    <row r="481" spans="1:5">
      <c r="A481">
        <v>479</v>
      </c>
      <c r="B481">
        <v>4849.46108958143</v>
      </c>
      <c r="C481">
        <v>4849.46108958143</v>
      </c>
      <c r="D481">
        <v>565.383675731917</v>
      </c>
      <c r="E481">
        <v>91.7853057233951</v>
      </c>
    </row>
    <row r="482" spans="1:5">
      <c r="A482">
        <v>480</v>
      </c>
      <c r="B482">
        <v>4849.46108958143</v>
      </c>
      <c r="C482">
        <v>4849.46108958143</v>
      </c>
      <c r="D482">
        <v>565.385175407072</v>
      </c>
      <c r="E482">
        <v>91.7868053985497</v>
      </c>
    </row>
    <row r="483" spans="1:5">
      <c r="A483">
        <v>481</v>
      </c>
      <c r="B483">
        <v>4849.46108958143</v>
      </c>
      <c r="C483">
        <v>4849.46108958143</v>
      </c>
      <c r="D483">
        <v>565.384705858393</v>
      </c>
      <c r="E483">
        <v>91.7863358498695</v>
      </c>
    </row>
    <row r="484" spans="1:5">
      <c r="A484">
        <v>482</v>
      </c>
      <c r="B484">
        <v>4849.46108958143</v>
      </c>
      <c r="C484">
        <v>4849.46108958143</v>
      </c>
      <c r="D484">
        <v>565.384415071167</v>
      </c>
      <c r="E484">
        <v>91.7860450626448</v>
      </c>
    </row>
    <row r="485" spans="1:5">
      <c r="A485">
        <v>483</v>
      </c>
      <c r="B485">
        <v>4849.46108958143</v>
      </c>
      <c r="C485">
        <v>4849.46108958143</v>
      </c>
      <c r="D485">
        <v>565.384387090948</v>
      </c>
      <c r="E485">
        <v>91.786017082426</v>
      </c>
    </row>
    <row r="486" spans="1:5">
      <c r="A486">
        <v>484</v>
      </c>
      <c r="B486">
        <v>4849.46108958143</v>
      </c>
      <c r="C486">
        <v>4849.46108958143</v>
      </c>
      <c r="D486">
        <v>565.384231743838</v>
      </c>
      <c r="E486">
        <v>91.7858617353153</v>
      </c>
    </row>
    <row r="487" spans="1:5">
      <c r="A487">
        <v>485</v>
      </c>
      <c r="B487">
        <v>4849.46108958143</v>
      </c>
      <c r="C487">
        <v>4849.46108958143</v>
      </c>
      <c r="D487">
        <v>565.384140244702</v>
      </c>
      <c r="E487">
        <v>91.7857702361796</v>
      </c>
    </row>
    <row r="488" spans="1:5">
      <c r="A488">
        <v>486</v>
      </c>
      <c r="B488">
        <v>4849.46108958143</v>
      </c>
      <c r="C488">
        <v>4849.46108958143</v>
      </c>
      <c r="D488">
        <v>565.383883720555</v>
      </c>
      <c r="E488">
        <v>91.7855137120321</v>
      </c>
    </row>
    <row r="489" spans="1:5">
      <c r="A489">
        <v>487</v>
      </c>
      <c r="B489">
        <v>4849.46108958143</v>
      </c>
      <c r="C489">
        <v>4849.46108958143</v>
      </c>
      <c r="D489">
        <v>565.383997385675</v>
      </c>
      <c r="E489">
        <v>91.785627377153</v>
      </c>
    </row>
    <row r="490" spans="1:5">
      <c r="A490">
        <v>488</v>
      </c>
      <c r="B490">
        <v>4849.46108958143</v>
      </c>
      <c r="C490">
        <v>4849.46108958143</v>
      </c>
      <c r="D490">
        <v>565.384831807708</v>
      </c>
      <c r="E490">
        <v>91.7864617991859</v>
      </c>
    </row>
    <row r="491" spans="1:5">
      <c r="A491">
        <v>489</v>
      </c>
      <c r="B491">
        <v>4849.46108958143</v>
      </c>
      <c r="C491">
        <v>4849.46108958143</v>
      </c>
      <c r="D491">
        <v>565.384950905212</v>
      </c>
      <c r="E491">
        <v>91.7865808966897</v>
      </c>
    </row>
    <row r="492" spans="1:5">
      <c r="A492">
        <v>490</v>
      </c>
      <c r="B492">
        <v>4849.46108958143</v>
      </c>
      <c r="C492">
        <v>4849.46108958143</v>
      </c>
      <c r="D492">
        <v>565.383936424432</v>
      </c>
      <c r="E492">
        <v>91.7855664159102</v>
      </c>
    </row>
    <row r="493" spans="1:5">
      <c r="A493">
        <v>491</v>
      </c>
      <c r="B493">
        <v>4849.46108958143</v>
      </c>
      <c r="C493">
        <v>4849.46108958143</v>
      </c>
      <c r="D493">
        <v>565.384413847331</v>
      </c>
      <c r="E493">
        <v>91.7860438388093</v>
      </c>
    </row>
    <row r="494" spans="1:5">
      <c r="A494">
        <v>492</v>
      </c>
      <c r="B494">
        <v>4849.46108958143</v>
      </c>
      <c r="C494">
        <v>4849.46108958143</v>
      </c>
      <c r="D494">
        <v>565.385469480482</v>
      </c>
      <c r="E494">
        <v>91.7870994719595</v>
      </c>
    </row>
    <row r="495" spans="1:5">
      <c r="A495">
        <v>493</v>
      </c>
      <c r="B495">
        <v>4849.46108958143</v>
      </c>
      <c r="C495">
        <v>4849.46108958143</v>
      </c>
      <c r="D495">
        <v>565.385225289773</v>
      </c>
      <c r="E495">
        <v>91.7868552812505</v>
      </c>
    </row>
    <row r="496" spans="1:5">
      <c r="A496">
        <v>494</v>
      </c>
      <c r="B496">
        <v>4849.46108958143</v>
      </c>
      <c r="C496">
        <v>4849.46108958143</v>
      </c>
      <c r="D496">
        <v>565.385454884381</v>
      </c>
      <c r="E496">
        <v>91.7870848758594</v>
      </c>
    </row>
    <row r="497" spans="1:5">
      <c r="A497">
        <v>495</v>
      </c>
      <c r="B497">
        <v>4849.46108958143</v>
      </c>
      <c r="C497">
        <v>4849.46108958143</v>
      </c>
      <c r="D497">
        <v>565.385497693794</v>
      </c>
      <c r="E497">
        <v>91.7871276852723</v>
      </c>
    </row>
    <row r="498" spans="1:5">
      <c r="A498">
        <v>496</v>
      </c>
      <c r="B498">
        <v>4849.46108958143</v>
      </c>
      <c r="C498">
        <v>4849.46108958143</v>
      </c>
      <c r="D498">
        <v>565.386495618822</v>
      </c>
      <c r="E498">
        <v>91.7881256102996</v>
      </c>
    </row>
    <row r="499" spans="1:5">
      <c r="A499">
        <v>497</v>
      </c>
      <c r="B499">
        <v>4849.46108958143</v>
      </c>
      <c r="C499">
        <v>4849.46108958143</v>
      </c>
      <c r="D499">
        <v>565.385192819953</v>
      </c>
      <c r="E499">
        <v>91.7868228114313</v>
      </c>
    </row>
    <row r="500" spans="1:5">
      <c r="A500">
        <v>498</v>
      </c>
      <c r="B500">
        <v>4849.46108958143</v>
      </c>
      <c r="C500">
        <v>4849.46108958143</v>
      </c>
      <c r="D500">
        <v>565.385311593025</v>
      </c>
      <c r="E500">
        <v>91.7869415845024</v>
      </c>
    </row>
    <row r="501" spans="1:5">
      <c r="A501">
        <v>499</v>
      </c>
      <c r="B501">
        <v>4849.46108958143</v>
      </c>
      <c r="C501">
        <v>4849.46108958143</v>
      </c>
      <c r="D501">
        <v>565.385296568887</v>
      </c>
      <c r="E501">
        <v>91.7869265603646</v>
      </c>
    </row>
    <row r="502" spans="1:5">
      <c r="A502">
        <v>500</v>
      </c>
      <c r="B502">
        <v>4849.46108958143</v>
      </c>
      <c r="C502">
        <v>4849.46108958143</v>
      </c>
      <c r="D502">
        <v>565.385514314262</v>
      </c>
      <c r="E502">
        <v>91.7871443057404</v>
      </c>
    </row>
    <row r="503" spans="1:5">
      <c r="A503">
        <v>501</v>
      </c>
      <c r="B503">
        <v>4849.46108958143</v>
      </c>
      <c r="C503">
        <v>4849.46108958143</v>
      </c>
      <c r="D503">
        <v>565.385227561332</v>
      </c>
      <c r="E503">
        <v>91.7868575528095</v>
      </c>
    </row>
    <row r="504" spans="1:5">
      <c r="A504">
        <v>502</v>
      </c>
      <c r="B504">
        <v>4849.46108958143</v>
      </c>
      <c r="C504">
        <v>4849.46108958143</v>
      </c>
      <c r="D504">
        <v>565.386315023537</v>
      </c>
      <c r="E504">
        <v>91.7879450150153</v>
      </c>
    </row>
    <row r="505" spans="1:5">
      <c r="A505">
        <v>503</v>
      </c>
      <c r="B505">
        <v>4849.46108958143</v>
      </c>
      <c r="C505">
        <v>4849.46108958143</v>
      </c>
      <c r="D505">
        <v>565.385200365119</v>
      </c>
      <c r="E505">
        <v>91.7868303565962</v>
      </c>
    </row>
    <row r="506" spans="1:5">
      <c r="A506">
        <v>504</v>
      </c>
      <c r="B506">
        <v>4849.46108958143</v>
      </c>
      <c r="C506">
        <v>4849.46108958143</v>
      </c>
      <c r="D506">
        <v>565.385627274628</v>
      </c>
      <c r="E506">
        <v>91.7872572661058</v>
      </c>
    </row>
    <row r="507" spans="1:5">
      <c r="A507">
        <v>505</v>
      </c>
      <c r="B507">
        <v>4849.46108958143</v>
      </c>
      <c r="C507">
        <v>4849.46108958143</v>
      </c>
      <c r="D507">
        <v>565.385737100836</v>
      </c>
      <c r="E507">
        <v>91.7873670923134</v>
      </c>
    </row>
    <row r="508" spans="1:5">
      <c r="A508">
        <v>506</v>
      </c>
      <c r="B508">
        <v>4849.46108958143</v>
      </c>
      <c r="C508">
        <v>4849.46108958143</v>
      </c>
      <c r="D508">
        <v>565.385355819967</v>
      </c>
      <c r="E508">
        <v>91.7869858114439</v>
      </c>
    </row>
    <row r="509" spans="1:5">
      <c r="A509">
        <v>507</v>
      </c>
      <c r="B509">
        <v>4849.46108958143</v>
      </c>
      <c r="C509">
        <v>4849.46108958143</v>
      </c>
      <c r="D509">
        <v>565.38533049064</v>
      </c>
      <c r="E509">
        <v>91.7869604821177</v>
      </c>
    </row>
    <row r="510" spans="1:5">
      <c r="A510">
        <v>508</v>
      </c>
      <c r="B510">
        <v>4849.46108958143</v>
      </c>
      <c r="C510">
        <v>4849.46108958143</v>
      </c>
      <c r="D510">
        <v>565.385201690049</v>
      </c>
      <c r="E510">
        <v>91.7868316815275</v>
      </c>
    </row>
    <row r="511" spans="1:5">
      <c r="A511">
        <v>509</v>
      </c>
      <c r="B511">
        <v>4849.46108958143</v>
      </c>
      <c r="C511">
        <v>4849.46108958143</v>
      </c>
      <c r="D511">
        <v>565.385735847789</v>
      </c>
      <c r="E511">
        <v>91.7873658392666</v>
      </c>
    </row>
    <row r="512" spans="1:5">
      <c r="A512">
        <v>510</v>
      </c>
      <c r="B512">
        <v>4849.46108958143</v>
      </c>
      <c r="C512">
        <v>4849.46108958143</v>
      </c>
      <c r="D512">
        <v>565.386080198616</v>
      </c>
      <c r="E512">
        <v>91.7877101900944</v>
      </c>
    </row>
    <row r="513" spans="1:5">
      <c r="A513">
        <v>511</v>
      </c>
      <c r="B513">
        <v>4849.46108958143</v>
      </c>
      <c r="C513">
        <v>4849.46108958143</v>
      </c>
      <c r="D513">
        <v>565.385793491958</v>
      </c>
      <c r="E513">
        <v>91.7874234834358</v>
      </c>
    </row>
    <row r="514" spans="1:5">
      <c r="A514">
        <v>512</v>
      </c>
      <c r="B514">
        <v>4849.46108958143</v>
      </c>
      <c r="C514">
        <v>4849.46108958143</v>
      </c>
      <c r="D514">
        <v>565.385514019269</v>
      </c>
      <c r="E514">
        <v>91.7871440107466</v>
      </c>
    </row>
    <row r="515" spans="1:5">
      <c r="A515">
        <v>513</v>
      </c>
      <c r="B515">
        <v>4849.46108958143</v>
      </c>
      <c r="C515">
        <v>4849.46108958143</v>
      </c>
      <c r="D515">
        <v>565.386026185026</v>
      </c>
      <c r="E515">
        <v>91.7876561765039</v>
      </c>
    </row>
    <row r="516" spans="1:5">
      <c r="A516">
        <v>514</v>
      </c>
      <c r="B516">
        <v>4849.46108958143</v>
      </c>
      <c r="C516">
        <v>4849.46108958143</v>
      </c>
      <c r="D516">
        <v>565.385994199267</v>
      </c>
      <c r="E516">
        <v>91.7876241907449</v>
      </c>
    </row>
    <row r="517" spans="1:5">
      <c r="A517">
        <v>515</v>
      </c>
      <c r="B517">
        <v>4849.46108958143</v>
      </c>
      <c r="C517">
        <v>4849.46108958143</v>
      </c>
      <c r="D517">
        <v>565.386050608607</v>
      </c>
      <c r="E517">
        <v>91.7876806000847</v>
      </c>
    </row>
    <row r="518" spans="1:5">
      <c r="A518">
        <v>516</v>
      </c>
      <c r="B518">
        <v>4849.46108958143</v>
      </c>
      <c r="C518">
        <v>4849.46108958143</v>
      </c>
      <c r="D518">
        <v>565.386129644721</v>
      </c>
      <c r="E518">
        <v>91.7877596361988</v>
      </c>
    </row>
    <row r="519" spans="1:5">
      <c r="A519">
        <v>517</v>
      </c>
      <c r="B519">
        <v>4849.46108958143</v>
      </c>
      <c r="C519">
        <v>4849.46108958143</v>
      </c>
      <c r="D519">
        <v>565.385916968659</v>
      </c>
      <c r="E519">
        <v>91.7875469601369</v>
      </c>
    </row>
    <row r="520" spans="1:5">
      <c r="A520">
        <v>518</v>
      </c>
      <c r="B520">
        <v>4849.46108958143</v>
      </c>
      <c r="C520">
        <v>4849.46108958143</v>
      </c>
      <c r="D520">
        <v>565.386008372499</v>
      </c>
      <c r="E520">
        <v>91.7876383639765</v>
      </c>
    </row>
    <row r="521" spans="1:5">
      <c r="A521">
        <v>519</v>
      </c>
      <c r="B521">
        <v>4849.46108958143</v>
      </c>
      <c r="C521">
        <v>4849.46108958143</v>
      </c>
      <c r="D521">
        <v>565.386385480738</v>
      </c>
      <c r="E521">
        <v>91.7880154722166</v>
      </c>
    </row>
    <row r="522" spans="1:5">
      <c r="A522">
        <v>520</v>
      </c>
      <c r="B522">
        <v>4849.46108958143</v>
      </c>
      <c r="C522">
        <v>4849.46108958143</v>
      </c>
      <c r="D522">
        <v>565.386087906682</v>
      </c>
      <c r="E522">
        <v>91.7877178981592</v>
      </c>
    </row>
    <row r="523" spans="1:5">
      <c r="A523">
        <v>521</v>
      </c>
      <c r="B523">
        <v>4849.46108958143</v>
      </c>
      <c r="C523">
        <v>4849.46108958143</v>
      </c>
      <c r="D523">
        <v>565.385904592846</v>
      </c>
      <c r="E523">
        <v>91.7875345843242</v>
      </c>
    </row>
    <row r="524" spans="1:5">
      <c r="A524">
        <v>522</v>
      </c>
      <c r="B524">
        <v>4849.46108958143</v>
      </c>
      <c r="C524">
        <v>4849.46108958143</v>
      </c>
      <c r="D524">
        <v>565.385887983637</v>
      </c>
      <c r="E524">
        <v>91.7875179751144</v>
      </c>
    </row>
    <row r="525" spans="1:5">
      <c r="A525">
        <v>523</v>
      </c>
      <c r="B525">
        <v>4849.46108958143</v>
      </c>
      <c r="C525">
        <v>4849.46108958143</v>
      </c>
      <c r="D525">
        <v>565.385601173646</v>
      </c>
      <c r="E525">
        <v>91.787231165124</v>
      </c>
    </row>
    <row r="526" spans="1:5">
      <c r="A526">
        <v>524</v>
      </c>
      <c r="B526">
        <v>4849.46108958143</v>
      </c>
      <c r="C526">
        <v>4849.46108958143</v>
      </c>
      <c r="D526">
        <v>565.385705915094</v>
      </c>
      <c r="E526">
        <v>91.7873359065726</v>
      </c>
    </row>
    <row r="527" spans="1:5">
      <c r="A527">
        <v>525</v>
      </c>
      <c r="B527">
        <v>4849.46108958143</v>
      </c>
      <c r="C527">
        <v>4849.46108958143</v>
      </c>
      <c r="D527">
        <v>565.385753550246</v>
      </c>
      <c r="E527">
        <v>91.7873835417234</v>
      </c>
    </row>
    <row r="528" spans="1:5">
      <c r="A528">
        <v>526</v>
      </c>
      <c r="B528">
        <v>4849.46108958143</v>
      </c>
      <c r="C528">
        <v>4849.46108958143</v>
      </c>
      <c r="D528">
        <v>565.385960959079</v>
      </c>
      <c r="E528">
        <v>91.7875909505567</v>
      </c>
    </row>
    <row r="529" spans="1:5">
      <c r="A529">
        <v>527</v>
      </c>
      <c r="B529">
        <v>4849.46108958143</v>
      </c>
      <c r="C529">
        <v>4849.46108958143</v>
      </c>
      <c r="D529">
        <v>565.385618306334</v>
      </c>
      <c r="E529">
        <v>91.7872482978113</v>
      </c>
    </row>
    <row r="530" spans="1:5">
      <c r="A530">
        <v>528</v>
      </c>
      <c r="B530">
        <v>4849.46108958143</v>
      </c>
      <c r="C530">
        <v>4849.46108958143</v>
      </c>
      <c r="D530">
        <v>565.385751918159</v>
      </c>
      <c r="E530">
        <v>91.7873819096372</v>
      </c>
    </row>
    <row r="531" spans="1:5">
      <c r="A531">
        <v>529</v>
      </c>
      <c r="B531">
        <v>4849.46108958143</v>
      </c>
      <c r="C531">
        <v>4849.46108958143</v>
      </c>
      <c r="D531">
        <v>565.386171599803</v>
      </c>
      <c r="E531">
        <v>91.78780159128</v>
      </c>
    </row>
    <row r="532" spans="1:5">
      <c r="A532">
        <v>530</v>
      </c>
      <c r="B532">
        <v>4849.46108958143</v>
      </c>
      <c r="C532">
        <v>4849.46108958143</v>
      </c>
      <c r="D532">
        <v>565.38570138577</v>
      </c>
      <c r="E532">
        <v>91.7873313772477</v>
      </c>
    </row>
    <row r="533" spans="1:5">
      <c r="A533">
        <v>531</v>
      </c>
      <c r="B533">
        <v>4849.46108958143</v>
      </c>
      <c r="C533">
        <v>4849.46108958143</v>
      </c>
      <c r="D533">
        <v>565.384898183575</v>
      </c>
      <c r="E533">
        <v>91.7865281750529</v>
      </c>
    </row>
    <row r="534" spans="1:5">
      <c r="A534">
        <v>532</v>
      </c>
      <c r="B534">
        <v>4849.46108958143</v>
      </c>
      <c r="C534">
        <v>4849.46108958143</v>
      </c>
      <c r="D534">
        <v>565.385524144126</v>
      </c>
      <c r="E534">
        <v>91.7871541356034</v>
      </c>
    </row>
    <row r="535" spans="1:5">
      <c r="A535">
        <v>533</v>
      </c>
      <c r="B535">
        <v>4849.46108958143</v>
      </c>
      <c r="C535">
        <v>4849.46108958143</v>
      </c>
      <c r="D535">
        <v>565.385510700323</v>
      </c>
      <c r="E535">
        <v>91.7871406918003</v>
      </c>
    </row>
    <row r="536" spans="1:5">
      <c r="A536">
        <v>534</v>
      </c>
      <c r="B536">
        <v>4849.46108958143</v>
      </c>
      <c r="C536">
        <v>4849.46108958143</v>
      </c>
      <c r="D536">
        <v>565.385657765704</v>
      </c>
      <c r="E536">
        <v>91.7872877571819</v>
      </c>
    </row>
    <row r="537" spans="1:5">
      <c r="A537">
        <v>535</v>
      </c>
      <c r="B537">
        <v>4849.46108958143</v>
      </c>
      <c r="C537">
        <v>4849.46108958143</v>
      </c>
      <c r="D537">
        <v>565.38512780673</v>
      </c>
      <c r="E537">
        <v>91.786757798207</v>
      </c>
    </row>
    <row r="538" spans="1:5">
      <c r="A538">
        <v>536</v>
      </c>
      <c r="B538">
        <v>4849.46108958143</v>
      </c>
      <c r="C538">
        <v>4849.46108958143</v>
      </c>
      <c r="D538">
        <v>565.38568230532</v>
      </c>
      <c r="E538">
        <v>91.7873122967976</v>
      </c>
    </row>
    <row r="539" spans="1:5">
      <c r="A539">
        <v>537</v>
      </c>
      <c r="B539">
        <v>4849.46108958143</v>
      </c>
      <c r="C539">
        <v>4849.46108958143</v>
      </c>
      <c r="D539">
        <v>565.385581254088</v>
      </c>
      <c r="E539">
        <v>91.7872112455654</v>
      </c>
    </row>
    <row r="540" spans="1:5">
      <c r="A540">
        <v>538</v>
      </c>
      <c r="B540">
        <v>4849.46108958143</v>
      </c>
      <c r="C540">
        <v>4849.46108958143</v>
      </c>
      <c r="D540">
        <v>565.385693227595</v>
      </c>
      <c r="E540">
        <v>91.7873232190725</v>
      </c>
    </row>
    <row r="541" spans="1:5">
      <c r="A541">
        <v>539</v>
      </c>
      <c r="B541">
        <v>4849.46108958143</v>
      </c>
      <c r="C541">
        <v>4849.46108958143</v>
      </c>
      <c r="D541">
        <v>565.385581774286</v>
      </c>
      <c r="E541">
        <v>91.7872117657624</v>
      </c>
    </row>
    <row r="542" spans="1:5">
      <c r="A542">
        <v>540</v>
      </c>
      <c r="B542">
        <v>4849.46108958143</v>
      </c>
      <c r="C542">
        <v>4849.46108958143</v>
      </c>
      <c r="D542">
        <v>565.385649109608</v>
      </c>
      <c r="E542">
        <v>91.7872791010857</v>
      </c>
    </row>
    <row r="543" spans="1:5">
      <c r="A543">
        <v>541</v>
      </c>
      <c r="B543">
        <v>4849.46108958143</v>
      </c>
      <c r="C543">
        <v>4849.46108958143</v>
      </c>
      <c r="D543">
        <v>565.385359981496</v>
      </c>
      <c r="E543">
        <v>91.7869899729738</v>
      </c>
    </row>
    <row r="544" spans="1:5">
      <c r="A544">
        <v>542</v>
      </c>
      <c r="B544">
        <v>4849.46108958143</v>
      </c>
      <c r="C544">
        <v>4849.46108958143</v>
      </c>
      <c r="D544">
        <v>565.385797976795</v>
      </c>
      <c r="E544">
        <v>91.787427968272</v>
      </c>
    </row>
    <row r="545" spans="1:5">
      <c r="A545">
        <v>543</v>
      </c>
      <c r="B545">
        <v>4849.46108958143</v>
      </c>
      <c r="C545">
        <v>4849.46108958143</v>
      </c>
      <c r="D545">
        <v>565.385748453493</v>
      </c>
      <c r="E545">
        <v>91.78737844497</v>
      </c>
    </row>
    <row r="546" spans="1:5">
      <c r="A546">
        <v>544</v>
      </c>
      <c r="B546">
        <v>4849.46108958143</v>
      </c>
      <c r="C546">
        <v>4849.46108958143</v>
      </c>
      <c r="D546">
        <v>565.385786999016</v>
      </c>
      <c r="E546">
        <v>91.7874169904939</v>
      </c>
    </row>
    <row r="547" spans="1:5">
      <c r="A547">
        <v>545</v>
      </c>
      <c r="B547">
        <v>4849.46108958143</v>
      </c>
      <c r="C547">
        <v>4849.46108958143</v>
      </c>
      <c r="D547">
        <v>565.385711148297</v>
      </c>
      <c r="E547">
        <v>91.7873411397745</v>
      </c>
    </row>
    <row r="548" spans="1:5">
      <c r="A548">
        <v>546</v>
      </c>
      <c r="B548">
        <v>4849.46108958143</v>
      </c>
      <c r="C548">
        <v>4849.46108958143</v>
      </c>
      <c r="D548">
        <v>565.385904125327</v>
      </c>
      <c r="E548">
        <v>91.7875341168039</v>
      </c>
    </row>
    <row r="549" spans="1:5">
      <c r="A549">
        <v>547</v>
      </c>
      <c r="B549">
        <v>4849.46108958143</v>
      </c>
      <c r="C549">
        <v>4849.46108958143</v>
      </c>
      <c r="D549">
        <v>565.385743723585</v>
      </c>
      <c r="E549">
        <v>91.7873737150628</v>
      </c>
    </row>
    <row r="550" spans="1:5">
      <c r="A550">
        <v>548</v>
      </c>
      <c r="B550">
        <v>4849.46108958143</v>
      </c>
      <c r="C550">
        <v>4849.46108958143</v>
      </c>
      <c r="D550">
        <v>565.385993092938</v>
      </c>
      <c r="E550">
        <v>91.7876230844152</v>
      </c>
    </row>
    <row r="551" spans="1:5">
      <c r="A551">
        <v>549</v>
      </c>
      <c r="B551">
        <v>4849.46108958143</v>
      </c>
      <c r="C551">
        <v>4849.46108958143</v>
      </c>
      <c r="D551">
        <v>565.385899673809</v>
      </c>
      <c r="E551">
        <v>91.7875296652873</v>
      </c>
    </row>
    <row r="552" spans="1:5">
      <c r="A552">
        <v>550</v>
      </c>
      <c r="B552">
        <v>4849.46108958143</v>
      </c>
      <c r="C552">
        <v>4849.46108958143</v>
      </c>
      <c r="D552">
        <v>565.38556099058</v>
      </c>
      <c r="E552">
        <v>91.7871909820578</v>
      </c>
    </row>
    <row r="553" spans="1:5">
      <c r="A553">
        <v>551</v>
      </c>
      <c r="B553">
        <v>4849.46108958143</v>
      </c>
      <c r="C553">
        <v>4849.46108958143</v>
      </c>
      <c r="D553">
        <v>565.385452941972</v>
      </c>
      <c r="E553">
        <v>91.7870829334495</v>
      </c>
    </row>
    <row r="554" spans="1:5">
      <c r="A554">
        <v>552</v>
      </c>
      <c r="B554">
        <v>4849.46108958143</v>
      </c>
      <c r="C554">
        <v>4849.46108958143</v>
      </c>
      <c r="D554">
        <v>565.385261434516</v>
      </c>
      <c r="E554">
        <v>91.7868914259935</v>
      </c>
    </row>
    <row r="555" spans="1:5">
      <c r="A555">
        <v>553</v>
      </c>
      <c r="B555">
        <v>4849.46108958143</v>
      </c>
      <c r="C555">
        <v>4849.46108958143</v>
      </c>
      <c r="D555">
        <v>565.385441921413</v>
      </c>
      <c r="E555">
        <v>91.7870719128902</v>
      </c>
    </row>
    <row r="556" spans="1:5">
      <c r="A556">
        <v>554</v>
      </c>
      <c r="B556">
        <v>4849.46108958143</v>
      </c>
      <c r="C556">
        <v>4849.46108958143</v>
      </c>
      <c r="D556">
        <v>565.385215535664</v>
      </c>
      <c r="E556">
        <v>91.786845527142</v>
      </c>
    </row>
    <row r="557" spans="1:5">
      <c r="A557">
        <v>555</v>
      </c>
      <c r="B557">
        <v>4849.46108958143</v>
      </c>
      <c r="C557">
        <v>4849.46108958143</v>
      </c>
      <c r="D557">
        <v>565.385211823413</v>
      </c>
      <c r="E557">
        <v>91.7868418148898</v>
      </c>
    </row>
    <row r="558" spans="1:5">
      <c r="A558">
        <v>556</v>
      </c>
      <c r="B558">
        <v>4849.46108958143</v>
      </c>
      <c r="C558">
        <v>4849.46108958143</v>
      </c>
      <c r="D558">
        <v>565.385299847677</v>
      </c>
      <c r="E558">
        <v>91.7869298391557</v>
      </c>
    </row>
    <row r="559" spans="1:5">
      <c r="A559">
        <v>557</v>
      </c>
      <c r="B559">
        <v>4849.46108958143</v>
      </c>
      <c r="C559">
        <v>4849.46108958143</v>
      </c>
      <c r="D559">
        <v>565.385172409712</v>
      </c>
      <c r="E559">
        <v>91.7868024011905</v>
      </c>
    </row>
    <row r="560" spans="1:5">
      <c r="A560">
        <v>558</v>
      </c>
      <c r="B560">
        <v>4849.46108958143</v>
      </c>
      <c r="C560">
        <v>4849.46108958143</v>
      </c>
      <c r="D560">
        <v>565.385033283678</v>
      </c>
      <c r="E560">
        <v>91.7866632751552</v>
      </c>
    </row>
    <row r="561" spans="1:5">
      <c r="A561">
        <v>559</v>
      </c>
      <c r="B561">
        <v>4849.46108958143</v>
      </c>
      <c r="C561">
        <v>4849.46108958143</v>
      </c>
      <c r="D561">
        <v>565.385173829148</v>
      </c>
      <c r="E561">
        <v>91.786803820626</v>
      </c>
    </row>
    <row r="562" spans="1:5">
      <c r="A562">
        <v>560</v>
      </c>
      <c r="B562">
        <v>4849.46108958143</v>
      </c>
      <c r="C562">
        <v>4849.46108958143</v>
      </c>
      <c r="D562">
        <v>565.385233103386</v>
      </c>
      <c r="E562">
        <v>91.7868630948636</v>
      </c>
    </row>
    <row r="563" spans="1:5">
      <c r="A563">
        <v>561</v>
      </c>
      <c r="B563">
        <v>4849.46108958143</v>
      </c>
      <c r="C563">
        <v>4849.46108958143</v>
      </c>
      <c r="D563">
        <v>565.385166856656</v>
      </c>
      <c r="E563">
        <v>91.7867968481334</v>
      </c>
    </row>
    <row r="564" spans="1:5">
      <c r="A564">
        <v>562</v>
      </c>
      <c r="B564">
        <v>4849.46108958143</v>
      </c>
      <c r="C564">
        <v>4849.46108958143</v>
      </c>
      <c r="D564">
        <v>565.385197442611</v>
      </c>
      <c r="E564">
        <v>91.7868274340882</v>
      </c>
    </row>
    <row r="565" spans="1:5">
      <c r="A565">
        <v>563</v>
      </c>
      <c r="B565">
        <v>4849.46108958143</v>
      </c>
      <c r="C565">
        <v>4849.46108958143</v>
      </c>
      <c r="D565">
        <v>565.38517744564</v>
      </c>
      <c r="E565">
        <v>91.7868074371174</v>
      </c>
    </row>
    <row r="566" spans="1:5">
      <c r="A566">
        <v>564</v>
      </c>
      <c r="B566">
        <v>4849.46108958143</v>
      </c>
      <c r="C566">
        <v>4849.46108958143</v>
      </c>
      <c r="D566">
        <v>565.385112343799</v>
      </c>
      <c r="E566">
        <v>91.7867423352766</v>
      </c>
    </row>
    <row r="567" spans="1:5">
      <c r="A567">
        <v>565</v>
      </c>
      <c r="B567">
        <v>4849.46108958143</v>
      </c>
      <c r="C567">
        <v>4849.46108958143</v>
      </c>
      <c r="D567">
        <v>565.385263346376</v>
      </c>
      <c r="E567">
        <v>91.7868933378539</v>
      </c>
    </row>
    <row r="568" spans="1:5">
      <c r="A568">
        <v>566</v>
      </c>
      <c r="B568">
        <v>4849.46108958143</v>
      </c>
      <c r="C568">
        <v>4849.46108958143</v>
      </c>
      <c r="D568">
        <v>565.385139294872</v>
      </c>
      <c r="E568">
        <v>91.7867692863496</v>
      </c>
    </row>
    <row r="569" spans="1:5">
      <c r="A569">
        <v>567</v>
      </c>
      <c r="B569">
        <v>4849.46108958143</v>
      </c>
      <c r="C569">
        <v>4849.46108958143</v>
      </c>
      <c r="D569">
        <v>565.385206542651</v>
      </c>
      <c r="E569">
        <v>91.786836534129</v>
      </c>
    </row>
    <row r="570" spans="1:5">
      <c r="A570">
        <v>568</v>
      </c>
      <c r="B570">
        <v>4849.46108958143</v>
      </c>
      <c r="C570">
        <v>4849.46108958143</v>
      </c>
      <c r="D570">
        <v>565.385223714395</v>
      </c>
      <c r="E570">
        <v>91.7868537058723</v>
      </c>
    </row>
    <row r="571" spans="1:5">
      <c r="A571">
        <v>569</v>
      </c>
      <c r="B571">
        <v>4849.46108958143</v>
      </c>
      <c r="C571">
        <v>4849.46108958143</v>
      </c>
      <c r="D571">
        <v>565.385220651713</v>
      </c>
      <c r="E571">
        <v>91.78685064319</v>
      </c>
    </row>
    <row r="572" spans="1:5">
      <c r="A572">
        <v>570</v>
      </c>
      <c r="B572">
        <v>4849.46108958143</v>
      </c>
      <c r="C572">
        <v>4849.46108958143</v>
      </c>
      <c r="D572">
        <v>565.385201408068</v>
      </c>
      <c r="E572">
        <v>91.7868313995458</v>
      </c>
    </row>
    <row r="573" spans="1:5">
      <c r="A573">
        <v>571</v>
      </c>
      <c r="B573">
        <v>4849.46108958143</v>
      </c>
      <c r="C573">
        <v>4849.46108958143</v>
      </c>
      <c r="D573">
        <v>565.385260667122</v>
      </c>
      <c r="E573">
        <v>91.7868906585994</v>
      </c>
    </row>
    <row r="574" spans="1:5">
      <c r="A574">
        <v>572</v>
      </c>
      <c r="B574">
        <v>4849.46108958143</v>
      </c>
      <c r="C574">
        <v>4849.46108958143</v>
      </c>
      <c r="D574">
        <v>565.385355155046</v>
      </c>
      <c r="E574">
        <v>91.7869851465242</v>
      </c>
    </row>
    <row r="575" spans="1:5">
      <c r="A575">
        <v>573</v>
      </c>
      <c r="B575">
        <v>4849.46108958143</v>
      </c>
      <c r="C575">
        <v>4849.46108958143</v>
      </c>
      <c r="D575">
        <v>565.385427267012</v>
      </c>
      <c r="E575">
        <v>91.78705725849</v>
      </c>
    </row>
    <row r="576" spans="1:5">
      <c r="A576">
        <v>574</v>
      </c>
      <c r="B576">
        <v>4849.46108958143</v>
      </c>
      <c r="C576">
        <v>4849.46108958143</v>
      </c>
      <c r="D576">
        <v>565.385387782048</v>
      </c>
      <c r="E576">
        <v>91.7870177735258</v>
      </c>
    </row>
    <row r="577" spans="1:5">
      <c r="A577">
        <v>575</v>
      </c>
      <c r="B577">
        <v>4849.46108958143</v>
      </c>
      <c r="C577">
        <v>4849.46108958143</v>
      </c>
      <c r="D577">
        <v>565.385385275579</v>
      </c>
      <c r="E577">
        <v>91.7870152670564</v>
      </c>
    </row>
    <row r="578" spans="1:5">
      <c r="A578">
        <v>576</v>
      </c>
      <c r="B578">
        <v>4849.46108958143</v>
      </c>
      <c r="C578">
        <v>4849.46108958143</v>
      </c>
      <c r="D578">
        <v>565.385355854025</v>
      </c>
      <c r="E578">
        <v>91.7869858455029</v>
      </c>
    </row>
    <row r="579" spans="1:5">
      <c r="A579">
        <v>577</v>
      </c>
      <c r="B579">
        <v>4849.46108958143</v>
      </c>
      <c r="C579">
        <v>4849.46108958143</v>
      </c>
      <c r="D579">
        <v>565.385407087451</v>
      </c>
      <c r="E579">
        <v>91.7870370789283</v>
      </c>
    </row>
    <row r="580" spans="1:5">
      <c r="A580">
        <v>578</v>
      </c>
      <c r="B580">
        <v>4849.46108958143</v>
      </c>
      <c r="C580">
        <v>4849.46108958143</v>
      </c>
      <c r="D580">
        <v>565.385343761275</v>
      </c>
      <c r="E580">
        <v>91.7869737527526</v>
      </c>
    </row>
    <row r="581" spans="1:5">
      <c r="A581">
        <v>579</v>
      </c>
      <c r="B581">
        <v>4849.46108958143</v>
      </c>
      <c r="C581">
        <v>4849.46108958143</v>
      </c>
      <c r="D581">
        <v>565.385383676109</v>
      </c>
      <c r="E581">
        <v>91.7870136675872</v>
      </c>
    </row>
    <row r="582" spans="1:5">
      <c r="A582">
        <v>580</v>
      </c>
      <c r="B582">
        <v>4849.46108958143</v>
      </c>
      <c r="C582">
        <v>4849.46108958143</v>
      </c>
      <c r="D582">
        <v>565.385333467033</v>
      </c>
      <c r="E582">
        <v>91.7869634585103</v>
      </c>
    </row>
    <row r="583" spans="1:5">
      <c r="A583">
        <v>581</v>
      </c>
      <c r="B583">
        <v>4849.46108958143</v>
      </c>
      <c r="C583">
        <v>4849.46108958143</v>
      </c>
      <c r="D583">
        <v>565.385374292454</v>
      </c>
      <c r="E583">
        <v>91.7870042839312</v>
      </c>
    </row>
    <row r="584" spans="1:5">
      <c r="A584">
        <v>582</v>
      </c>
      <c r="B584">
        <v>4849.46108958143</v>
      </c>
      <c r="C584">
        <v>4849.46108958143</v>
      </c>
      <c r="D584">
        <v>565.385503318425</v>
      </c>
      <c r="E584">
        <v>91.7871333099021</v>
      </c>
    </row>
    <row r="585" spans="1:5">
      <c r="A585">
        <v>583</v>
      </c>
      <c r="B585">
        <v>4849.46108958143</v>
      </c>
      <c r="C585">
        <v>4849.46108958143</v>
      </c>
      <c r="D585">
        <v>565.385372273191</v>
      </c>
      <c r="E585">
        <v>91.7870022646694</v>
      </c>
    </row>
    <row r="586" spans="1:5">
      <c r="A586">
        <v>584</v>
      </c>
      <c r="B586">
        <v>4849.46108958143</v>
      </c>
      <c r="C586">
        <v>4849.46108958143</v>
      </c>
      <c r="D586">
        <v>565.385301062303</v>
      </c>
      <c r="E586">
        <v>91.7869310537805</v>
      </c>
    </row>
    <row r="587" spans="1:5">
      <c r="A587">
        <v>585</v>
      </c>
      <c r="B587">
        <v>4849.46108958143</v>
      </c>
      <c r="C587">
        <v>4849.46108958143</v>
      </c>
      <c r="D587">
        <v>565.385508319571</v>
      </c>
      <c r="E587">
        <v>91.7871383110482</v>
      </c>
    </row>
    <row r="588" spans="1:5">
      <c r="A588">
        <v>586</v>
      </c>
      <c r="B588">
        <v>4849.46108958143</v>
      </c>
      <c r="C588">
        <v>4849.46108958143</v>
      </c>
      <c r="D588">
        <v>565.385359896532</v>
      </c>
      <c r="E588">
        <v>91.7869898880083</v>
      </c>
    </row>
    <row r="589" spans="1:5">
      <c r="A589">
        <v>587</v>
      </c>
      <c r="B589">
        <v>4849.46108958143</v>
      </c>
      <c r="C589">
        <v>4849.46108958143</v>
      </c>
      <c r="D589">
        <v>565.385390679266</v>
      </c>
      <c r="E589">
        <v>91.7870206707434</v>
      </c>
    </row>
    <row r="590" spans="1:5">
      <c r="A590">
        <v>588</v>
      </c>
      <c r="B590">
        <v>4849.46108958143</v>
      </c>
      <c r="C590">
        <v>4849.46108958143</v>
      </c>
      <c r="D590">
        <v>565.385376266717</v>
      </c>
      <c r="E590">
        <v>91.787006258195</v>
      </c>
    </row>
    <row r="591" spans="1:5">
      <c r="A591">
        <v>589</v>
      </c>
      <c r="B591">
        <v>4849.46108958143</v>
      </c>
      <c r="C591">
        <v>4849.46108958143</v>
      </c>
      <c r="D591">
        <v>565.385393206096</v>
      </c>
      <c r="E591">
        <v>91.7870231975738</v>
      </c>
    </row>
    <row r="592" spans="1:5">
      <c r="A592">
        <v>590</v>
      </c>
      <c r="B592">
        <v>4849.46108958143</v>
      </c>
      <c r="C592">
        <v>4849.46108958143</v>
      </c>
      <c r="D592">
        <v>565.385338398777</v>
      </c>
      <c r="E592">
        <v>91.786968390255</v>
      </c>
    </row>
    <row r="593" spans="1:5">
      <c r="A593">
        <v>591</v>
      </c>
      <c r="B593">
        <v>4849.46108958143</v>
      </c>
      <c r="C593">
        <v>4849.46108958143</v>
      </c>
      <c r="D593">
        <v>565.385366922</v>
      </c>
      <c r="E593">
        <v>91.786996913477</v>
      </c>
    </row>
    <row r="594" spans="1:5">
      <c r="A594">
        <v>592</v>
      </c>
      <c r="B594">
        <v>4849.46108958143</v>
      </c>
      <c r="C594">
        <v>4849.46108958143</v>
      </c>
      <c r="D594">
        <v>565.385349058334</v>
      </c>
      <c r="E594">
        <v>91.7869790498114</v>
      </c>
    </row>
    <row r="595" spans="1:5">
      <c r="A595">
        <v>593</v>
      </c>
      <c r="B595">
        <v>4849.46108958143</v>
      </c>
      <c r="C595">
        <v>4849.46108958143</v>
      </c>
      <c r="D595">
        <v>565.385330114791</v>
      </c>
      <c r="E595">
        <v>91.7869601062689</v>
      </c>
    </row>
    <row r="596" spans="1:5">
      <c r="A596">
        <v>594</v>
      </c>
      <c r="B596">
        <v>4849.46108958143</v>
      </c>
      <c r="C596">
        <v>4849.46108958143</v>
      </c>
      <c r="D596">
        <v>565.385346501744</v>
      </c>
      <c r="E596">
        <v>91.786976493221</v>
      </c>
    </row>
    <row r="597" spans="1:5">
      <c r="A597">
        <v>595</v>
      </c>
      <c r="B597">
        <v>4849.46108958143</v>
      </c>
      <c r="C597">
        <v>4849.46108958143</v>
      </c>
      <c r="D597">
        <v>565.385345824708</v>
      </c>
      <c r="E597">
        <v>91.7869758161854</v>
      </c>
    </row>
    <row r="598" spans="1:5">
      <c r="A598">
        <v>596</v>
      </c>
      <c r="B598">
        <v>4849.46108958143</v>
      </c>
      <c r="C598">
        <v>4849.46108958143</v>
      </c>
      <c r="D598">
        <v>565.385295126203</v>
      </c>
      <c r="E598">
        <v>91.7869251176803</v>
      </c>
    </row>
    <row r="599" spans="1:5">
      <c r="A599">
        <v>597</v>
      </c>
      <c r="B599">
        <v>4849.46108958143</v>
      </c>
      <c r="C599">
        <v>4849.46108958143</v>
      </c>
      <c r="D599">
        <v>565.385332435798</v>
      </c>
      <c r="E599">
        <v>91.7869624272751</v>
      </c>
    </row>
    <row r="600" spans="1:5">
      <c r="A600">
        <v>598</v>
      </c>
      <c r="B600">
        <v>4849.46108958143</v>
      </c>
      <c r="C600">
        <v>4849.46108958143</v>
      </c>
      <c r="D600">
        <v>565.385324210235</v>
      </c>
      <c r="E600">
        <v>91.7869542017129</v>
      </c>
    </row>
    <row r="601" spans="1:5">
      <c r="A601">
        <v>599</v>
      </c>
      <c r="B601">
        <v>4849.46108958143</v>
      </c>
      <c r="C601">
        <v>4849.46108958143</v>
      </c>
      <c r="D601">
        <v>565.385292900887</v>
      </c>
      <c r="E601">
        <v>91.786922892364</v>
      </c>
    </row>
    <row r="602" spans="1:5">
      <c r="A602">
        <v>600</v>
      </c>
      <c r="B602">
        <v>4849.46108958143</v>
      </c>
      <c r="C602">
        <v>4849.46108958143</v>
      </c>
      <c r="D602">
        <v>565.385330841399</v>
      </c>
      <c r="E602">
        <v>91.7869608328763</v>
      </c>
    </row>
    <row r="603" spans="1:5">
      <c r="A603">
        <v>601</v>
      </c>
      <c r="B603">
        <v>4849.46108958143</v>
      </c>
      <c r="C603">
        <v>4849.46108958143</v>
      </c>
      <c r="D603">
        <v>565.385322067713</v>
      </c>
      <c r="E603">
        <v>91.7869520591904</v>
      </c>
    </row>
    <row r="604" spans="1:5">
      <c r="A604">
        <v>602</v>
      </c>
      <c r="B604">
        <v>4849.46108958143</v>
      </c>
      <c r="C604">
        <v>4849.46108958143</v>
      </c>
      <c r="D604">
        <v>565.385328065191</v>
      </c>
      <c r="E604">
        <v>91.7869580566685</v>
      </c>
    </row>
    <row r="605" spans="1:5">
      <c r="A605">
        <v>603</v>
      </c>
      <c r="B605">
        <v>4849.46108958143</v>
      </c>
      <c r="C605">
        <v>4849.46108958143</v>
      </c>
      <c r="D605">
        <v>565.385306788276</v>
      </c>
      <c r="E605">
        <v>91.7869367797539</v>
      </c>
    </row>
    <row r="606" spans="1:5">
      <c r="A606">
        <v>604</v>
      </c>
      <c r="B606">
        <v>4849.46108958143</v>
      </c>
      <c r="C606">
        <v>4849.46108958143</v>
      </c>
      <c r="D606">
        <v>565.385316611197</v>
      </c>
      <c r="E606">
        <v>91.7869466026746</v>
      </c>
    </row>
    <row r="607" spans="1:5">
      <c r="A607">
        <v>605</v>
      </c>
      <c r="B607">
        <v>4849.46108958143</v>
      </c>
      <c r="C607">
        <v>4849.46108958143</v>
      </c>
      <c r="D607">
        <v>565.385313454235</v>
      </c>
      <c r="E607">
        <v>91.7869434457122</v>
      </c>
    </row>
    <row r="608" spans="1:5">
      <c r="A608">
        <v>606</v>
      </c>
      <c r="B608">
        <v>4849.46108958143</v>
      </c>
      <c r="C608">
        <v>4849.46108958143</v>
      </c>
      <c r="D608">
        <v>565.385327393132</v>
      </c>
      <c r="E608">
        <v>91.7869573846098</v>
      </c>
    </row>
    <row r="609" spans="1:5">
      <c r="A609">
        <v>607</v>
      </c>
      <c r="B609">
        <v>4849.46108958143</v>
      </c>
      <c r="C609">
        <v>4849.46108958143</v>
      </c>
      <c r="D609">
        <v>565.385350946686</v>
      </c>
      <c r="E609">
        <v>91.7869809381636</v>
      </c>
    </row>
    <row r="610" spans="1:5">
      <c r="A610">
        <v>608</v>
      </c>
      <c r="B610">
        <v>4849.46108958143</v>
      </c>
      <c r="C610">
        <v>4849.46108958143</v>
      </c>
      <c r="D610">
        <v>565.385314039005</v>
      </c>
      <c r="E610">
        <v>91.7869440304833</v>
      </c>
    </row>
    <row r="611" spans="1:5">
      <c r="A611">
        <v>609</v>
      </c>
      <c r="B611">
        <v>4849.46108958143</v>
      </c>
      <c r="C611">
        <v>4849.46108958143</v>
      </c>
      <c r="D611">
        <v>565.385389963531</v>
      </c>
      <c r="E611">
        <v>91.7870199550083</v>
      </c>
    </row>
    <row r="612" spans="1:5">
      <c r="A612">
        <v>610</v>
      </c>
      <c r="B612">
        <v>4849.46108958143</v>
      </c>
      <c r="C612">
        <v>4849.46108958143</v>
      </c>
      <c r="D612">
        <v>565.385327211622</v>
      </c>
      <c r="E612">
        <v>91.7869572031002</v>
      </c>
    </row>
    <row r="613" spans="1:5">
      <c r="A613">
        <v>611</v>
      </c>
      <c r="B613">
        <v>4849.46108958143</v>
      </c>
      <c r="C613">
        <v>4849.46108958143</v>
      </c>
      <c r="D613">
        <v>565.385289129714</v>
      </c>
      <c r="E613">
        <v>91.7869191211918</v>
      </c>
    </row>
    <row r="614" spans="1:5">
      <c r="A614">
        <v>612</v>
      </c>
      <c r="B614">
        <v>4849.46108958143</v>
      </c>
      <c r="C614">
        <v>4849.46108958143</v>
      </c>
      <c r="D614">
        <v>565.385308226574</v>
      </c>
      <c r="E614">
        <v>91.7869382180522</v>
      </c>
    </row>
    <row r="615" spans="1:5">
      <c r="A615">
        <v>613</v>
      </c>
      <c r="B615">
        <v>4849.46108958143</v>
      </c>
      <c r="C615">
        <v>4849.46108958143</v>
      </c>
      <c r="D615">
        <v>565.385323409544</v>
      </c>
      <c r="E615">
        <v>91.7869534010215</v>
      </c>
    </row>
    <row r="616" spans="1:5">
      <c r="A616">
        <v>614</v>
      </c>
      <c r="B616">
        <v>4849.46108958143</v>
      </c>
      <c r="C616">
        <v>4849.46108958143</v>
      </c>
      <c r="D616">
        <v>565.385318034454</v>
      </c>
      <c r="E616">
        <v>91.7869480259319</v>
      </c>
    </row>
    <row r="617" spans="1:5">
      <c r="A617">
        <v>615</v>
      </c>
      <c r="B617">
        <v>4849.46108958143</v>
      </c>
      <c r="C617">
        <v>4849.46108958143</v>
      </c>
      <c r="D617">
        <v>565.385321776463</v>
      </c>
      <c r="E617">
        <v>91.7869517679407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0.201614117258109</v>
      </c>
      <c r="I2">
        <v>0.146011046595416</v>
      </c>
      <c r="J2">
        <v>0</v>
      </c>
      <c r="K2">
        <v>2.8545955773187</v>
      </c>
    </row>
    <row r="3" spans="1:11">
      <c r="A3">
        <v>1</v>
      </c>
      <c r="B3">
        <v>1</v>
      </c>
      <c r="C3">
        <v>83.05</v>
      </c>
      <c r="D3">
        <v>0.433525625490751</v>
      </c>
      <c r="E3">
        <v>28.7992657154596</v>
      </c>
      <c r="F3">
        <v>413.720811542121</v>
      </c>
      <c r="G3">
        <v>38215.280322224</v>
      </c>
      <c r="H3">
        <v>0.178097413095826</v>
      </c>
      <c r="I3">
        <v>0.140832723355484</v>
      </c>
      <c r="J3">
        <v>6.04303592903675</v>
      </c>
      <c r="K3">
        <v>2.8545955773187</v>
      </c>
    </row>
    <row r="4" spans="1:11">
      <c r="A4">
        <v>2</v>
      </c>
      <c r="B4">
        <v>1.19161676646707</v>
      </c>
      <c r="C4">
        <v>91.85</v>
      </c>
      <c r="D4">
        <v>0.436331792642861</v>
      </c>
      <c r="E4">
        <v>29.6918278039258</v>
      </c>
      <c r="F4">
        <v>378.551898896847</v>
      </c>
      <c r="G4">
        <v>35492.4976797646</v>
      </c>
      <c r="H4">
        <v>0.178260271035904</v>
      </c>
      <c r="I4">
        <v>0.14086699326772</v>
      </c>
      <c r="J4">
        <v>6.41449646200196</v>
      </c>
      <c r="K4">
        <v>2.8545955773187</v>
      </c>
    </row>
    <row r="5" spans="1:11">
      <c r="A5">
        <v>3</v>
      </c>
      <c r="B5">
        <v>1.34972677595628</v>
      </c>
      <c r="C5">
        <v>100.65</v>
      </c>
      <c r="D5">
        <v>0.454948096762049</v>
      </c>
      <c r="E5">
        <v>30.5833590623514</v>
      </c>
      <c r="F5">
        <v>342.223232180939</v>
      </c>
      <c r="G5">
        <v>33771.9826948878</v>
      </c>
      <c r="H5">
        <v>0.178458036644709</v>
      </c>
      <c r="I5">
        <v>0.140908639630002</v>
      </c>
      <c r="J5">
        <v>6.81292188458418</v>
      </c>
      <c r="K5">
        <v>2.8545955773187</v>
      </c>
    </row>
    <row r="6" spans="1:11">
      <c r="A6">
        <v>4</v>
      </c>
      <c r="B6">
        <v>1.43523316062176</v>
      </c>
      <c r="C6">
        <v>106.15</v>
      </c>
      <c r="D6">
        <v>0.465368583590899</v>
      </c>
      <c r="E6">
        <v>31.1085414465378</v>
      </c>
      <c r="F6">
        <v>323.970172106252</v>
      </c>
      <c r="G6">
        <v>33108.3765767262</v>
      </c>
      <c r="H6">
        <v>0.178721764502402</v>
      </c>
      <c r="I6">
        <v>0.140964229282533</v>
      </c>
      <c r="J6">
        <v>7.19526575812775</v>
      </c>
      <c r="K6">
        <v>2.8545955773187</v>
      </c>
    </row>
    <row r="7" spans="1:11">
      <c r="A7">
        <v>5</v>
      </c>
      <c r="B7">
        <v>1.52682926829268</v>
      </c>
      <c r="C7">
        <v>112.75</v>
      </c>
      <c r="D7">
        <v>0.461982147802046</v>
      </c>
      <c r="E7">
        <v>31.7672810766336</v>
      </c>
      <c r="F7">
        <v>304.740695331026</v>
      </c>
      <c r="G7">
        <v>31297.655206224</v>
      </c>
      <c r="H7">
        <v>0.178909011398865</v>
      </c>
      <c r="I7">
        <v>0.141003734465921</v>
      </c>
      <c r="J7">
        <v>7.54317503545286</v>
      </c>
      <c r="K7">
        <v>2.8545955773187</v>
      </c>
    </row>
    <row r="8" spans="1:11">
      <c r="A8">
        <v>6</v>
      </c>
      <c r="B8">
        <v>1.58878504672897</v>
      </c>
      <c r="C8">
        <v>117.7</v>
      </c>
      <c r="D8">
        <v>0.462071134265283</v>
      </c>
      <c r="E8">
        <v>32.2422151356103</v>
      </c>
      <c r="F8">
        <v>291.924497863833</v>
      </c>
      <c r="G8">
        <v>30611.8246127166</v>
      </c>
      <c r="H8">
        <v>0.179156271127684</v>
      </c>
      <c r="I8">
        <v>0.141055947499725</v>
      </c>
      <c r="J8">
        <v>7.85111778293394</v>
      </c>
      <c r="K8">
        <v>2.8545955773187</v>
      </c>
    </row>
    <row r="9" spans="1:11">
      <c r="A9">
        <v>7</v>
      </c>
      <c r="B9">
        <v>1.65777777777778</v>
      </c>
      <c r="C9">
        <v>123.75</v>
      </c>
      <c r="D9">
        <v>0.456711338371322</v>
      </c>
      <c r="E9">
        <v>32.8510715780741</v>
      </c>
      <c r="F9">
        <v>277.652633523824</v>
      </c>
      <c r="G9">
        <v>28844.3967807926</v>
      </c>
      <c r="H9">
        <v>0.179319392477966</v>
      </c>
      <c r="I9">
        <v>0.14109042218861</v>
      </c>
      <c r="J9">
        <v>8.11311785742167</v>
      </c>
      <c r="K9">
        <v>2.8545955773187</v>
      </c>
    </row>
    <row r="10" spans="1:11">
      <c r="A10">
        <v>8</v>
      </c>
      <c r="B10">
        <v>1.70386266094421</v>
      </c>
      <c r="C10">
        <v>128.15</v>
      </c>
      <c r="D10">
        <v>0.454315247640821</v>
      </c>
      <c r="E10">
        <v>33.276060271327</v>
      </c>
      <c r="F10">
        <v>268.119495892104</v>
      </c>
      <c r="G10">
        <v>28176.2754212984</v>
      </c>
      <c r="H10">
        <v>0.179548590185396</v>
      </c>
      <c r="I10">
        <v>0.14113890046677</v>
      </c>
      <c r="J10">
        <v>8.3469624249018</v>
      </c>
      <c r="K10">
        <v>2.8545955773187</v>
      </c>
    </row>
    <row r="11" spans="1:11">
      <c r="A11">
        <v>9</v>
      </c>
      <c r="B11">
        <v>1.75720164609053</v>
      </c>
      <c r="C11">
        <v>133.65</v>
      </c>
      <c r="D11">
        <v>0.449328641365882</v>
      </c>
      <c r="E11">
        <v>33.8353193772767</v>
      </c>
      <c r="F11">
        <v>257.085771781318</v>
      </c>
      <c r="G11">
        <v>26505.2277472449</v>
      </c>
      <c r="H11">
        <v>0.179686831733997</v>
      </c>
      <c r="I11">
        <v>0.141168162219567</v>
      </c>
      <c r="J11">
        <v>8.53588205876385</v>
      </c>
      <c r="K11">
        <v>2.8545955773187</v>
      </c>
    </row>
    <row r="12" spans="1:11">
      <c r="A12">
        <v>10</v>
      </c>
      <c r="B12">
        <v>1.792</v>
      </c>
      <c r="C12">
        <v>137.5</v>
      </c>
      <c r="D12">
        <v>0.446424766549449</v>
      </c>
      <c r="E12">
        <v>34.2106056312903</v>
      </c>
      <c r="F12">
        <v>249.887370171441</v>
      </c>
      <c r="G12">
        <v>25893.0397787896</v>
      </c>
      <c r="H12">
        <v>0.179898104005088</v>
      </c>
      <c r="I12">
        <v>0.141212914249325</v>
      </c>
      <c r="J12">
        <v>8.70603836922323</v>
      </c>
      <c r="K12">
        <v>2.8545955773187</v>
      </c>
    </row>
    <row r="13" spans="1:11">
      <c r="A13">
        <v>11</v>
      </c>
      <c r="B13">
        <v>1.83397683397683</v>
      </c>
      <c r="C13">
        <v>142.45</v>
      </c>
      <c r="D13">
        <v>0.442208151573941</v>
      </c>
      <c r="E13">
        <v>34.7204983586417</v>
      </c>
      <c r="F13">
        <v>241.204025262009</v>
      </c>
      <c r="G13">
        <v>24359.5914117774</v>
      </c>
      <c r="H13">
        <v>0.180011708183649</v>
      </c>
      <c r="I13">
        <v>0.141236993939346</v>
      </c>
      <c r="J13">
        <v>8.83648927327637</v>
      </c>
      <c r="K13">
        <v>2.8545955773187</v>
      </c>
    </row>
    <row r="14" spans="1:11">
      <c r="A14">
        <v>12</v>
      </c>
      <c r="B14">
        <v>1.86037735849057</v>
      </c>
      <c r="C14">
        <v>145.75</v>
      </c>
      <c r="D14">
        <v>0.439546011108135</v>
      </c>
      <c r="E14">
        <v>35.0462933775697</v>
      </c>
      <c r="F14">
        <v>235.742802048529</v>
      </c>
      <c r="G14">
        <v>23823.5863556887</v>
      </c>
      <c r="H14">
        <v>0.180205188659511</v>
      </c>
      <c r="I14">
        <v>0.141278029844426</v>
      </c>
      <c r="J14">
        <v>8.95336901704534</v>
      </c>
      <c r="K14">
        <v>2.8545955773187</v>
      </c>
    </row>
    <row r="15" spans="1:11">
      <c r="A15">
        <v>13</v>
      </c>
      <c r="B15">
        <v>1.89377289377289</v>
      </c>
      <c r="C15">
        <v>150.15</v>
      </c>
      <c r="D15">
        <v>0.43618047888626</v>
      </c>
      <c r="E15">
        <v>35.5070144520198</v>
      </c>
      <c r="F15">
        <v>228.834588069085</v>
      </c>
      <c r="G15">
        <v>22453.0722196117</v>
      </c>
      <c r="H15">
        <v>0.180294393872881</v>
      </c>
      <c r="I15">
        <v>0.14129696049844</v>
      </c>
      <c r="J15">
        <v>9.03748128419121</v>
      </c>
      <c r="K15">
        <v>2.8545955773187</v>
      </c>
    </row>
    <row r="16" spans="1:11">
      <c r="A16">
        <v>14</v>
      </c>
      <c r="B16">
        <v>1.9136690647482</v>
      </c>
      <c r="C16">
        <v>152.9</v>
      </c>
      <c r="D16">
        <v>0.434091057358716</v>
      </c>
      <c r="E16">
        <v>35.7834988291953</v>
      </c>
      <c r="F16">
        <v>224.718858067843</v>
      </c>
      <c r="G16">
        <v>22006.0778695673</v>
      </c>
      <c r="H16">
        <v>0.18047021507878</v>
      </c>
      <c r="I16">
        <v>0.14133429233317</v>
      </c>
      <c r="J16">
        <v>9.11017654342524</v>
      </c>
      <c r="K16">
        <v>2.8545955773187</v>
      </c>
    </row>
    <row r="17" spans="1:11">
      <c r="A17">
        <v>15</v>
      </c>
      <c r="B17">
        <v>1.94035087719298</v>
      </c>
      <c r="C17">
        <v>156.75</v>
      </c>
      <c r="D17">
        <v>0.43158260264559</v>
      </c>
      <c r="E17">
        <v>36.195207709056</v>
      </c>
      <c r="F17">
        <v>219.199447518808</v>
      </c>
      <c r="G17">
        <v>20816.601366042</v>
      </c>
      <c r="H17">
        <v>0.180535268858404</v>
      </c>
      <c r="I17">
        <v>0.141348111819296</v>
      </c>
      <c r="J17">
        <v>9.15762807746725</v>
      </c>
      <c r="K17">
        <v>2.8545955773187</v>
      </c>
    </row>
    <row r="18" spans="1:11">
      <c r="A18">
        <v>16</v>
      </c>
      <c r="B18">
        <v>1.95501730103806</v>
      </c>
      <c r="C18">
        <v>158.95</v>
      </c>
      <c r="D18">
        <v>0.430244633477272</v>
      </c>
      <c r="E18">
        <v>36.4225323509781</v>
      </c>
      <c r="F18">
        <v>216.165545131004</v>
      </c>
      <c r="G18">
        <v>20468.1067134469</v>
      </c>
      <c r="H18">
        <v>0.180693565697298</v>
      </c>
      <c r="I18">
        <v>0.141381754244995</v>
      </c>
      <c r="J18">
        <v>9.19434145365241</v>
      </c>
      <c r="K18">
        <v>2.8545955773187</v>
      </c>
    </row>
    <row r="19" spans="1:11">
      <c r="A19">
        <v>17</v>
      </c>
      <c r="B19">
        <v>1.97627118644068</v>
      </c>
      <c r="C19">
        <v>162.25</v>
      </c>
      <c r="D19">
        <v>0.428600151270378</v>
      </c>
      <c r="E19">
        <v>36.7853538916999</v>
      </c>
      <c r="F19">
        <v>211.768957772408</v>
      </c>
      <c r="G19">
        <v>19474.5093597792</v>
      </c>
      <c r="H19">
        <v>0.18073474156593</v>
      </c>
      <c r="I19">
        <v>0.141390508767491</v>
      </c>
      <c r="J19">
        <v>9.2130364251579</v>
      </c>
      <c r="K19">
        <v>2.8545955773187</v>
      </c>
    </row>
    <row r="20" spans="1:11">
      <c r="A20">
        <v>18</v>
      </c>
      <c r="B20">
        <v>2</v>
      </c>
      <c r="C20">
        <v>166.1</v>
      </c>
      <c r="D20">
        <v>0.433525625490751</v>
      </c>
      <c r="E20">
        <v>37.2291682183828</v>
      </c>
      <c r="F20">
        <v>206.860405771061</v>
      </c>
      <c r="G20">
        <v>19107.640161112</v>
      </c>
      <c r="H20">
        <v>0.180861445031263</v>
      </c>
      <c r="I20">
        <v>0.141417456674151</v>
      </c>
      <c r="J20">
        <v>9.19998797599282</v>
      </c>
      <c r="K20">
        <v>2.8545955773187</v>
      </c>
    </row>
    <row r="21" spans="1:11">
      <c r="A21">
        <v>19</v>
      </c>
      <c r="B21">
        <v>2.25292081312693</v>
      </c>
      <c r="C21">
        <v>186.057951626309</v>
      </c>
      <c r="D21">
        <v>0.437689309958384</v>
      </c>
      <c r="E21">
        <v>39.2572788570606</v>
      </c>
      <c r="F21">
        <v>184.671029097338</v>
      </c>
      <c r="G21">
        <v>16955.9868657275</v>
      </c>
      <c r="H21">
        <v>0.181358732317464</v>
      </c>
      <c r="I21">
        <v>0.141523354912889</v>
      </c>
      <c r="J21">
        <v>9.68970444240393</v>
      </c>
      <c r="K21">
        <v>2.8545955773187</v>
      </c>
    </row>
    <row r="22" spans="1:11">
      <c r="A22">
        <v>20</v>
      </c>
      <c r="B22">
        <v>2.42631270401094</v>
      </c>
      <c r="C22">
        <v>199.541287374161</v>
      </c>
      <c r="D22">
        <v>0.436539019135901</v>
      </c>
      <c r="E22">
        <v>40.6327141013837</v>
      </c>
      <c r="F22">
        <v>172.192501365121</v>
      </c>
      <c r="G22">
        <v>15882.0440866266</v>
      </c>
      <c r="H22">
        <v>0.18181830474537</v>
      </c>
      <c r="I22">
        <v>0.141621409552518</v>
      </c>
      <c r="J22">
        <v>10.0278588012577</v>
      </c>
      <c r="K22">
        <v>2.8545955773187</v>
      </c>
    </row>
    <row r="23" spans="1:11">
      <c r="A23">
        <v>21</v>
      </c>
      <c r="B23">
        <v>2.5703878502016</v>
      </c>
      <c r="C23">
        <v>212.422106598971</v>
      </c>
      <c r="D23">
        <v>0.434467019618408</v>
      </c>
      <c r="E23">
        <v>41.9484712673904</v>
      </c>
      <c r="F23">
        <v>161.75111879217</v>
      </c>
      <c r="G23">
        <v>14825.6978823999</v>
      </c>
      <c r="H23">
        <v>0.18228610019455</v>
      </c>
      <c r="I23">
        <v>0.141721403580099</v>
      </c>
      <c r="J23">
        <v>10.3376512307142</v>
      </c>
      <c r="K23">
        <v>2.8545955773187</v>
      </c>
    </row>
    <row r="24" spans="1:11">
      <c r="A24">
        <v>22</v>
      </c>
      <c r="B24">
        <v>2.61977255442833</v>
      </c>
      <c r="C24">
        <v>213.488121898119</v>
      </c>
      <c r="D24">
        <v>0.432430004085293</v>
      </c>
      <c r="E24">
        <v>42.0943403588054</v>
      </c>
      <c r="F24">
        <v>160.943443096896</v>
      </c>
      <c r="G24">
        <v>14767.9026718597</v>
      </c>
      <c r="H24">
        <v>0.182330263276109</v>
      </c>
      <c r="I24">
        <v>0.141730853321907</v>
      </c>
      <c r="J24">
        <v>10.3169967025995</v>
      </c>
      <c r="K24">
        <v>2.8545955773187</v>
      </c>
    </row>
    <row r="25" spans="1:11">
      <c r="A25">
        <v>23</v>
      </c>
      <c r="B25">
        <v>2.62890752076859</v>
      </c>
      <c r="C25">
        <v>214.377741742082</v>
      </c>
      <c r="D25">
        <v>0.433011194879074</v>
      </c>
      <c r="E25">
        <v>42.1735207588508</v>
      </c>
      <c r="F25">
        <v>160.275563681938</v>
      </c>
      <c r="G25">
        <v>14771.7650059497</v>
      </c>
      <c r="H25">
        <v>0.182383948557626</v>
      </c>
      <c r="I25">
        <v>0.141742342798862</v>
      </c>
      <c r="J25">
        <v>10.3558218730821</v>
      </c>
      <c r="K25">
        <v>2.8545955773187</v>
      </c>
    </row>
    <row r="26" spans="1:11">
      <c r="A26">
        <v>24</v>
      </c>
      <c r="B26">
        <v>2.71812063624534</v>
      </c>
      <c r="C26">
        <v>219.56570480742</v>
      </c>
      <c r="D26">
        <v>0.43392853288365</v>
      </c>
      <c r="E26">
        <v>42.7288152106742</v>
      </c>
      <c r="F26">
        <v>156.488525513171</v>
      </c>
      <c r="G26">
        <v>14555.6217866988</v>
      </c>
      <c r="H26">
        <v>0.182587476065939</v>
      </c>
      <c r="I26">
        <v>0.141785923072621</v>
      </c>
      <c r="J26">
        <v>10.4285782545966</v>
      </c>
      <c r="K26">
        <v>2.8545955773187</v>
      </c>
    </row>
    <row r="27" spans="1:11">
      <c r="A27">
        <v>25</v>
      </c>
      <c r="B27">
        <v>2.7248938314183</v>
      </c>
      <c r="C27">
        <v>220.330309670177</v>
      </c>
      <c r="D27">
        <v>0.434013998625285</v>
      </c>
      <c r="E27">
        <v>42.7968936799279</v>
      </c>
      <c r="F27">
        <v>155.945468646631</v>
      </c>
      <c r="G27">
        <v>14556.7416783911</v>
      </c>
      <c r="H27">
        <v>0.182640361587003</v>
      </c>
      <c r="I27">
        <v>0.141797252932393</v>
      </c>
      <c r="J27">
        <v>10.4603585800178</v>
      </c>
      <c r="K27">
        <v>2.8545955773187</v>
      </c>
    </row>
    <row r="28" spans="1:11">
      <c r="A28">
        <v>26</v>
      </c>
      <c r="B28">
        <v>2.81485529498188</v>
      </c>
      <c r="C28">
        <v>225.678886108778</v>
      </c>
      <c r="D28">
        <v>0.43670616126651</v>
      </c>
      <c r="E28">
        <v>43.3612741227216</v>
      </c>
      <c r="F28">
        <v>152.24957013485</v>
      </c>
      <c r="G28">
        <v>14342.5412915297</v>
      </c>
      <c r="H28">
        <v>0.18282405186742</v>
      </c>
      <c r="I28">
        <v>0.141836624028647</v>
      </c>
      <c r="J28">
        <v>10.5378967737317</v>
      </c>
      <c r="K28">
        <v>2.8545955773187</v>
      </c>
    </row>
    <row r="29" spans="1:11">
      <c r="A29">
        <v>27</v>
      </c>
      <c r="B29">
        <v>2.81944534692787</v>
      </c>
      <c r="C29">
        <v>226.318328960581</v>
      </c>
      <c r="D29">
        <v>0.43654412831916</v>
      </c>
      <c r="E29">
        <v>43.4182753914203</v>
      </c>
      <c r="F29">
        <v>151.819402150843</v>
      </c>
      <c r="G29">
        <v>14341.2006090465</v>
      </c>
      <c r="H29">
        <v>0.182876243818418</v>
      </c>
      <c r="I29">
        <v>0.141847815770004</v>
      </c>
      <c r="J29">
        <v>10.5626448457429</v>
      </c>
      <c r="K29">
        <v>2.8545955773187</v>
      </c>
    </row>
    <row r="30" spans="1:11">
      <c r="A30">
        <v>28</v>
      </c>
      <c r="B30">
        <v>2.91560883300936</v>
      </c>
      <c r="C30">
        <v>232.330174590454</v>
      </c>
      <c r="D30">
        <v>0.439885371855972</v>
      </c>
      <c r="E30">
        <v>44.0421830172103</v>
      </c>
      <c r="F30">
        <v>147.890877537286</v>
      </c>
      <c r="G30">
        <v>14071.5370265512</v>
      </c>
      <c r="H30">
        <v>0.183052405529246</v>
      </c>
      <c r="I30">
        <v>0.141885607934879</v>
      </c>
      <c r="J30">
        <v>10.6608805413047</v>
      </c>
      <c r="K30">
        <v>2.8545955773187</v>
      </c>
    </row>
    <row r="31" spans="1:11">
      <c r="A31">
        <v>29</v>
      </c>
      <c r="B31">
        <v>2.91814228033162</v>
      </c>
      <c r="C31">
        <v>232.8364811505</v>
      </c>
      <c r="D31">
        <v>0.439646007565205</v>
      </c>
      <c r="E31">
        <v>44.0873411150122</v>
      </c>
      <c r="F31">
        <v>147.569286517279</v>
      </c>
      <c r="G31">
        <v>14069.7281395267</v>
      </c>
      <c r="H31">
        <v>0.183103801584736</v>
      </c>
      <c r="I31">
        <v>0.141896638945537</v>
      </c>
      <c r="J31">
        <v>10.6784435440769</v>
      </c>
      <c r="K31">
        <v>2.8545955773187</v>
      </c>
    </row>
    <row r="32" spans="1:11">
      <c r="A32">
        <v>30</v>
      </c>
      <c r="B32">
        <v>3.02342954878495</v>
      </c>
      <c r="C32">
        <v>239.710863323622</v>
      </c>
      <c r="D32">
        <v>0.443105434850657</v>
      </c>
      <c r="E32">
        <v>44.7904785014013</v>
      </c>
      <c r="F32">
        <v>143.337322815387</v>
      </c>
      <c r="G32">
        <v>13737.5664770501</v>
      </c>
      <c r="H32">
        <v>0.183277725606833</v>
      </c>
      <c r="I32">
        <v>0.141933984440934</v>
      </c>
      <c r="J32">
        <v>10.8027759784675</v>
      </c>
      <c r="K32">
        <v>2.8545955773187</v>
      </c>
    </row>
    <row r="33" spans="1:11">
      <c r="A33">
        <v>31</v>
      </c>
      <c r="B33">
        <v>3.0240583101493</v>
      </c>
      <c r="C33">
        <v>240.078102387594</v>
      </c>
      <c r="D33">
        <v>0.442901872874452</v>
      </c>
      <c r="E33">
        <v>44.823210077734</v>
      </c>
      <c r="F33">
        <v>143.118064733373</v>
      </c>
      <c r="G33">
        <v>13737.0365993356</v>
      </c>
      <c r="H33">
        <v>0.183328229667398</v>
      </c>
      <c r="I33">
        <v>0.141944833627097</v>
      </c>
      <c r="J33">
        <v>10.8133404162413</v>
      </c>
      <c r="K33">
        <v>2.8545955773187</v>
      </c>
    </row>
    <row r="34" spans="1:11">
      <c r="A34">
        <v>32</v>
      </c>
      <c r="B34">
        <v>3.14064283841579</v>
      </c>
      <c r="C34">
        <v>247.933082423702</v>
      </c>
      <c r="D34">
        <v>0.446087408844592</v>
      </c>
      <c r="E34">
        <v>45.6169823649181</v>
      </c>
      <c r="F34">
        <v>138.598512868072</v>
      </c>
      <c r="G34">
        <v>13349.8614962764</v>
      </c>
      <c r="H34">
        <v>0.183503189075133</v>
      </c>
      <c r="I34">
        <v>0.141982434771088</v>
      </c>
      <c r="J34">
        <v>10.9653941343026</v>
      </c>
      <c r="K34">
        <v>2.8545955773187</v>
      </c>
    </row>
    <row r="35" spans="1:11">
      <c r="A35">
        <v>33</v>
      </c>
      <c r="B35">
        <v>3.13956878862726</v>
      </c>
      <c r="C35">
        <v>248.161559849342</v>
      </c>
      <c r="D35">
        <v>0.445998060487289</v>
      </c>
      <c r="E35">
        <v>45.6373297342111</v>
      </c>
      <c r="F35">
        <v>138.469982298777</v>
      </c>
      <c r="G35">
        <v>13351.4805828609</v>
      </c>
      <c r="H35">
        <v>0.183552871668141</v>
      </c>
      <c r="I35">
        <v>0.141993116954705</v>
      </c>
      <c r="J35">
        <v>10.9696052766942</v>
      </c>
      <c r="K35">
        <v>2.8545955773187</v>
      </c>
    </row>
    <row r="36" spans="1:11">
      <c r="A36">
        <v>34</v>
      </c>
      <c r="B36">
        <v>3.26930481754924</v>
      </c>
      <c r="C36">
        <v>257.092955371972</v>
      </c>
      <c r="D36">
        <v>0.448640076220632</v>
      </c>
      <c r="E36">
        <v>46.5308372526958</v>
      </c>
      <c r="F36">
        <v>133.69395437665</v>
      </c>
      <c r="G36">
        <v>12918.0021012729</v>
      </c>
      <c r="H36">
        <v>0.183731358997684</v>
      </c>
      <c r="I36">
        <v>0.142031510481907</v>
      </c>
      <c r="J36">
        <v>11.1489257931418</v>
      </c>
      <c r="K36">
        <v>2.8545955773187</v>
      </c>
    </row>
    <row r="37" spans="1:11">
      <c r="A37">
        <v>35</v>
      </c>
      <c r="B37">
        <v>3.27505936403519</v>
      </c>
      <c r="C37">
        <v>256.802991470501</v>
      </c>
      <c r="D37">
        <v>0.449961171159708</v>
      </c>
      <c r="E37">
        <v>46.5058580392595</v>
      </c>
      <c r="F37">
        <v>133.844912199969</v>
      </c>
      <c r="G37">
        <v>12972.7533851745</v>
      </c>
      <c r="H37">
        <v>0.183719013238753</v>
      </c>
      <c r="I37">
        <v>0.142028853979698</v>
      </c>
      <c r="J37">
        <v>11.1437721294373</v>
      </c>
      <c r="K37">
        <v>2.8545955773187</v>
      </c>
    </row>
    <row r="38" spans="1:11">
      <c r="A38">
        <v>36</v>
      </c>
      <c r="B38">
        <v>3.47620491036008</v>
      </c>
      <c r="C38">
        <v>274.097419864285</v>
      </c>
      <c r="D38">
        <v>0.448312815613552</v>
      </c>
      <c r="E38">
        <v>48.205279775404</v>
      </c>
      <c r="F38">
        <v>125.439973773383</v>
      </c>
      <c r="G38">
        <v>12006.1958924778</v>
      </c>
      <c r="H38">
        <v>0.184113230620574</v>
      </c>
      <c r="I38">
        <v>0.142113743397832</v>
      </c>
      <c r="J38">
        <v>11.4791692517387</v>
      </c>
      <c r="K38">
        <v>2.8545955773187</v>
      </c>
    </row>
    <row r="39" spans="1:11">
      <c r="A39">
        <v>37</v>
      </c>
      <c r="B39">
        <v>3.70644775083056</v>
      </c>
      <c r="C39">
        <v>293.600904819467</v>
      </c>
      <c r="D39">
        <v>0.447607801832094</v>
      </c>
      <c r="E39">
        <v>50.175343422902</v>
      </c>
      <c r="F39">
        <v>117.055666941083</v>
      </c>
      <c r="G39">
        <v>11120.7500877093</v>
      </c>
      <c r="H39">
        <v>0.184712243171533</v>
      </c>
      <c r="I39">
        <v>0.142242983609748</v>
      </c>
      <c r="J39">
        <v>11.8009379146442</v>
      </c>
      <c r="K39">
        <v>2.8545955773187</v>
      </c>
    </row>
    <row r="40" spans="1:11">
      <c r="A40">
        <v>38</v>
      </c>
      <c r="B40">
        <v>3.95067190374686</v>
      </c>
      <c r="C40">
        <v>309.82891243833</v>
      </c>
      <c r="D40">
        <v>0.448126677263885</v>
      </c>
      <c r="E40">
        <v>51.8054759210748</v>
      </c>
      <c r="F40">
        <v>111.096209755797</v>
      </c>
      <c r="G40">
        <v>10574.9707183854</v>
      </c>
      <c r="H40">
        <v>0.18515492073361</v>
      </c>
      <c r="I40">
        <v>0.142338687743831</v>
      </c>
      <c r="J40">
        <v>12.0560214215198</v>
      </c>
      <c r="K40">
        <v>2.8545955773187</v>
      </c>
    </row>
    <row r="41" spans="1:11">
      <c r="A41">
        <v>39</v>
      </c>
      <c r="B41">
        <v>4.22199629768525</v>
      </c>
      <c r="C41">
        <v>326.219463272355</v>
      </c>
      <c r="D41">
        <v>0.451370142142517</v>
      </c>
      <c r="E41">
        <v>53.4457033173674</v>
      </c>
      <c r="F41">
        <v>105.50424827205</v>
      </c>
      <c r="G41">
        <v>10170.9481244881</v>
      </c>
      <c r="H41">
        <v>0.185568947488177</v>
      </c>
      <c r="I41">
        <v>0.142428346679463</v>
      </c>
      <c r="J41">
        <v>12.3024608281149</v>
      </c>
      <c r="K41">
        <v>2.8545955773187</v>
      </c>
    </row>
    <row r="42" spans="1:11">
      <c r="A42">
        <v>40</v>
      </c>
      <c r="B42">
        <v>4.30897479072874</v>
      </c>
      <c r="C42">
        <v>337.240399669383</v>
      </c>
      <c r="D42">
        <v>0.449716487493416</v>
      </c>
      <c r="E42">
        <v>54.5824892828977</v>
      </c>
      <c r="F42">
        <v>101.950768818762</v>
      </c>
      <c r="G42">
        <v>9730.97042273005</v>
      </c>
      <c r="H42">
        <v>0.186005985331814</v>
      </c>
      <c r="I42">
        <v>0.142523144609754</v>
      </c>
      <c r="J42">
        <v>12.4369785114166</v>
      </c>
      <c r="K42">
        <v>2.8545955773187</v>
      </c>
    </row>
    <row r="43" spans="1:11">
      <c r="A43">
        <v>41</v>
      </c>
      <c r="B43">
        <v>4.33031460636087</v>
      </c>
      <c r="C43">
        <v>341.39933015272</v>
      </c>
      <c r="D43">
        <v>0.451441812088357</v>
      </c>
      <c r="E43">
        <v>54.9600310490912</v>
      </c>
      <c r="F43">
        <v>100.675727386148</v>
      </c>
      <c r="G43">
        <v>9634.63287586312</v>
      </c>
      <c r="H43">
        <v>0.186120048428981</v>
      </c>
      <c r="I43">
        <v>0.142547912352327</v>
      </c>
      <c r="J43">
        <v>12.5217238620273</v>
      </c>
      <c r="K43">
        <v>2.8545955773187</v>
      </c>
    </row>
    <row r="44" spans="1:11">
      <c r="A44">
        <v>42</v>
      </c>
      <c r="B44">
        <v>4.33664869380399</v>
      </c>
      <c r="C44">
        <v>342.225789970489</v>
      </c>
      <c r="D44">
        <v>0.451714774926276</v>
      </c>
      <c r="E44">
        <v>55.0311206548084</v>
      </c>
      <c r="F44">
        <v>100.429207801004</v>
      </c>
      <c r="G44">
        <v>9646.1370944073</v>
      </c>
      <c r="H44">
        <v>0.186166600548062</v>
      </c>
      <c r="I44">
        <v>0.142558023838542</v>
      </c>
      <c r="J44">
        <v>12.5433144279809</v>
      </c>
      <c r="K44">
        <v>2.8545955773187</v>
      </c>
    </row>
    <row r="45" spans="1:11">
      <c r="A45">
        <v>43</v>
      </c>
      <c r="B45">
        <v>4.44219130165177</v>
      </c>
      <c r="C45">
        <v>350.98053514223</v>
      </c>
      <c r="D45">
        <v>0.451502815202612</v>
      </c>
      <c r="E45">
        <v>55.8877039440872</v>
      </c>
      <c r="F45">
        <v>97.9029915186411</v>
      </c>
      <c r="G45">
        <v>9370.37397635643</v>
      </c>
      <c r="H45">
        <v>0.186350299573898</v>
      </c>
      <c r="I45">
        <v>0.14259794238399</v>
      </c>
      <c r="J45">
        <v>12.675849207939</v>
      </c>
      <c r="K45">
        <v>2.8545955773187</v>
      </c>
    </row>
    <row r="46" spans="1:11">
      <c r="A46">
        <v>44</v>
      </c>
      <c r="B46">
        <v>4.44652462379596</v>
      </c>
      <c r="C46">
        <v>351.631928459998</v>
      </c>
      <c r="D46">
        <v>0.451467614167946</v>
      </c>
      <c r="E46">
        <v>55.94258052403</v>
      </c>
      <c r="F46">
        <v>97.7187130494331</v>
      </c>
      <c r="G46">
        <v>9385.36889119465</v>
      </c>
      <c r="H46">
        <v>0.186396059339686</v>
      </c>
      <c r="I46">
        <v>0.14260789055258</v>
      </c>
      <c r="J46">
        <v>12.6933231849656</v>
      </c>
      <c r="K46">
        <v>2.8545955773187</v>
      </c>
    </row>
    <row r="47" spans="1:11">
      <c r="A47">
        <v>45</v>
      </c>
      <c r="B47">
        <v>4.54477399249313</v>
      </c>
      <c r="C47">
        <v>360.392977160002</v>
      </c>
      <c r="D47">
        <v>0.450437469658838</v>
      </c>
      <c r="E47">
        <v>56.8037954310974</v>
      </c>
      <c r="F47">
        <v>95.3390203919505</v>
      </c>
      <c r="G47">
        <v>9085.20231533458</v>
      </c>
      <c r="H47">
        <v>0.186585749053723</v>
      </c>
      <c r="I47">
        <v>0.142649147719337</v>
      </c>
      <c r="J47">
        <v>12.8173385510275</v>
      </c>
      <c r="K47">
        <v>2.8545955773187</v>
      </c>
    </row>
    <row r="48" spans="1:11">
      <c r="A48">
        <v>46</v>
      </c>
      <c r="B48">
        <v>4.54709372449401</v>
      </c>
      <c r="C48">
        <v>360.868974600436</v>
      </c>
      <c r="D48">
        <v>0.45024251620238</v>
      </c>
      <c r="E48">
        <v>56.8426772023885</v>
      </c>
      <c r="F48">
        <v>95.2132652484658</v>
      </c>
      <c r="G48">
        <v>9101.45885748286</v>
      </c>
      <c r="H48">
        <v>0.186630636992273</v>
      </c>
      <c r="I48">
        <v>0.142658915157184</v>
      </c>
      <c r="J48">
        <v>12.8304333542679</v>
      </c>
      <c r="K48">
        <v>2.8545955773187</v>
      </c>
    </row>
    <row r="49" spans="1:11">
      <c r="A49">
        <v>47</v>
      </c>
      <c r="B49">
        <v>4.6443345405097</v>
      </c>
      <c r="C49">
        <v>369.772425452471</v>
      </c>
      <c r="D49">
        <v>0.448948740134259</v>
      </c>
      <c r="E49">
        <v>57.7221015852234</v>
      </c>
      <c r="F49">
        <v>92.9207021224723</v>
      </c>
      <c r="G49">
        <v>8795.02525993979</v>
      </c>
      <c r="H49">
        <v>0.186833265047545</v>
      </c>
      <c r="I49">
        <v>0.142703027131063</v>
      </c>
      <c r="J49">
        <v>12.9474483379305</v>
      </c>
      <c r="K49">
        <v>2.8545955773187</v>
      </c>
    </row>
    <row r="50" spans="1:11">
      <c r="A50">
        <v>48</v>
      </c>
      <c r="B50">
        <v>4.68503872994879</v>
      </c>
      <c r="C50">
        <v>374.140199681782</v>
      </c>
      <c r="D50">
        <v>0.447863788316915</v>
      </c>
      <c r="E50">
        <v>58.1405385802513</v>
      </c>
      <c r="F50">
        <v>91.8359305623853</v>
      </c>
      <c r="G50">
        <v>8694.45042498479</v>
      </c>
      <c r="H50">
        <v>0.187018345040379</v>
      </c>
      <c r="I50">
        <v>0.14274334880311</v>
      </c>
      <c r="J50">
        <v>13.0116315137461</v>
      </c>
      <c r="K50">
        <v>2.8545955773187</v>
      </c>
    </row>
    <row r="51" spans="1:11">
      <c r="A51">
        <v>49</v>
      </c>
      <c r="B51">
        <v>4.68388328614862</v>
      </c>
      <c r="C51">
        <v>374.258430812368</v>
      </c>
      <c r="D51">
        <v>0.44766320813603</v>
      </c>
      <c r="E51">
        <v>58.1471867658876</v>
      </c>
      <c r="F51">
        <v>91.8069188822071</v>
      </c>
      <c r="G51">
        <v>8710.64831354193</v>
      </c>
      <c r="H51">
        <v>0.187059706071266</v>
      </c>
      <c r="I51">
        <v>0.142752363649444</v>
      </c>
      <c r="J51">
        <v>13.0160975328929</v>
      </c>
      <c r="K51">
        <v>2.8545955773187</v>
      </c>
    </row>
    <row r="52" spans="1:11">
      <c r="A52">
        <v>50</v>
      </c>
      <c r="B52">
        <v>4.77805821481155</v>
      </c>
      <c r="C52">
        <v>382.454755750487</v>
      </c>
      <c r="D52">
        <v>0.446629814993742</v>
      </c>
      <c r="E52">
        <v>58.9647067872576</v>
      </c>
      <c r="F52">
        <v>89.8394199103365</v>
      </c>
      <c r="G52">
        <v>8437.12880191993</v>
      </c>
      <c r="H52">
        <v>0.18722356724595</v>
      </c>
      <c r="I52">
        <v>0.142788092016852</v>
      </c>
      <c r="J52">
        <v>13.1134427987058</v>
      </c>
      <c r="K52">
        <v>2.8545955773187</v>
      </c>
    </row>
    <row r="53" spans="1:11">
      <c r="A53">
        <v>51</v>
      </c>
      <c r="B53">
        <v>4.77486130354276</v>
      </c>
      <c r="C53">
        <v>382.390503218794</v>
      </c>
      <c r="D53">
        <v>0.446492462531903</v>
      </c>
      <c r="E53">
        <v>58.9547861243739</v>
      </c>
      <c r="F53">
        <v>89.8545155001236</v>
      </c>
      <c r="G53">
        <v>8453.29406772462</v>
      </c>
      <c r="H53">
        <v>0.187264779451781</v>
      </c>
      <c r="I53">
        <v>0.142797081461207</v>
      </c>
      <c r="J53">
        <v>13.1137934087913</v>
      </c>
      <c r="K53">
        <v>2.8545955773187</v>
      </c>
    </row>
    <row r="54" spans="1:11">
      <c r="A54">
        <v>52</v>
      </c>
      <c r="B54">
        <v>4.87000257809376</v>
      </c>
      <c r="C54">
        <v>391.272273662301</v>
      </c>
      <c r="D54">
        <v>0.445109748477854</v>
      </c>
      <c r="E54">
        <v>59.8387947327788</v>
      </c>
      <c r="F54">
        <v>87.8148432981687</v>
      </c>
      <c r="G54">
        <v>8178.80328789095</v>
      </c>
      <c r="H54">
        <v>0.187487675924755</v>
      </c>
      <c r="I54">
        <v>0.142845725399465</v>
      </c>
      <c r="J54">
        <v>13.2148358400077</v>
      </c>
      <c r="K54">
        <v>2.8545955773187</v>
      </c>
    </row>
    <row r="55" spans="1:11">
      <c r="A55">
        <v>53</v>
      </c>
      <c r="B55">
        <v>4.95480771046704</v>
      </c>
      <c r="C55">
        <v>399.403177946683</v>
      </c>
      <c r="D55">
        <v>0.443743777315044</v>
      </c>
      <c r="E55">
        <v>60.6512558795386</v>
      </c>
      <c r="F55">
        <v>86.0271407333666</v>
      </c>
      <c r="G55">
        <v>7953.0215647381</v>
      </c>
      <c r="H55">
        <v>0.187761529771107</v>
      </c>
      <c r="I55">
        <v>0.142905546554144</v>
      </c>
      <c r="J55">
        <v>13.2994778794623</v>
      </c>
      <c r="K55">
        <v>2.8545955773187</v>
      </c>
    </row>
    <row r="56" spans="1:11">
      <c r="A56">
        <v>54</v>
      </c>
      <c r="B56">
        <v>5.05060126509131</v>
      </c>
      <c r="C56">
        <v>406.24045863624</v>
      </c>
      <c r="D56">
        <v>0.442740075632879</v>
      </c>
      <c r="E56">
        <v>61.3284487082381</v>
      </c>
      <c r="F56">
        <v>84.5792502153009</v>
      </c>
      <c r="G56">
        <v>7794.16391399898</v>
      </c>
      <c r="H56">
        <v>0.18796797809835</v>
      </c>
      <c r="I56">
        <v>0.142950684661542</v>
      </c>
      <c r="J56">
        <v>13.3765684422411</v>
      </c>
      <c r="K56">
        <v>2.8545955773187</v>
      </c>
    </row>
    <row r="57" spans="1:11">
      <c r="A57">
        <v>55</v>
      </c>
      <c r="B57">
        <v>5.10538505270816</v>
      </c>
      <c r="C57">
        <v>408.921270957664</v>
      </c>
      <c r="D57">
        <v>0.443646815418701</v>
      </c>
      <c r="E57">
        <v>61.6039273673967</v>
      </c>
      <c r="F57">
        <v>84.0443804814123</v>
      </c>
      <c r="G57">
        <v>7759.89423135822</v>
      </c>
      <c r="H57">
        <v>0.188031527284664</v>
      </c>
      <c r="I57">
        <v>0.142964586244415</v>
      </c>
      <c r="J57">
        <v>13.3997736737313</v>
      </c>
      <c r="K57">
        <v>2.8545955773187</v>
      </c>
    </row>
    <row r="58" spans="1:11">
      <c r="A58">
        <v>56</v>
      </c>
      <c r="B58">
        <v>5.3711700922309</v>
      </c>
      <c r="C58">
        <v>429.097277729769</v>
      </c>
      <c r="D58">
        <v>0.444774249542995</v>
      </c>
      <c r="E58">
        <v>63.6168475868743</v>
      </c>
      <c r="F58">
        <v>80.0868626393093</v>
      </c>
      <c r="G58">
        <v>7415.91912894194</v>
      </c>
      <c r="H58">
        <v>0.188601819837367</v>
      </c>
      <c r="I58">
        <v>0.14308948918632</v>
      </c>
      <c r="J58">
        <v>13.6079611118882</v>
      </c>
      <c r="K58">
        <v>2.8545955773187</v>
      </c>
    </row>
    <row r="59" spans="1:11">
      <c r="A59">
        <v>57</v>
      </c>
      <c r="B59">
        <v>5.54109045634682</v>
      </c>
      <c r="C59">
        <v>445.425245241948</v>
      </c>
      <c r="D59">
        <v>0.442973774638583</v>
      </c>
      <c r="E59">
        <v>65.2358401491255</v>
      </c>
      <c r="F59">
        <v>77.1386753795456</v>
      </c>
      <c r="G59">
        <v>7090.84374895928</v>
      </c>
      <c r="H59">
        <v>0.189129926999034</v>
      </c>
      <c r="I59">
        <v>0.143205392618626</v>
      </c>
      <c r="J59">
        <v>13.7747751878436</v>
      </c>
      <c r="K59">
        <v>2.8545955773187</v>
      </c>
    </row>
    <row r="60" spans="1:11">
      <c r="A60">
        <v>58</v>
      </c>
      <c r="B60">
        <v>5.81297790031934</v>
      </c>
      <c r="C60">
        <v>464.321566968938</v>
      </c>
      <c r="D60">
        <v>0.443636131334097</v>
      </c>
      <c r="E60">
        <v>67.0789153873916</v>
      </c>
      <c r="F60">
        <v>74.0135956258468</v>
      </c>
      <c r="G60">
        <v>6814.97575146579</v>
      </c>
      <c r="H60">
        <v>0.189583463298235</v>
      </c>
      <c r="I60">
        <v>0.143305113589474</v>
      </c>
      <c r="J60">
        <v>13.9700133801872</v>
      </c>
      <c r="K60">
        <v>2.8545955773187</v>
      </c>
    </row>
    <row r="61" spans="1:11">
      <c r="A61">
        <v>59</v>
      </c>
      <c r="B61">
        <v>5.89315568011592</v>
      </c>
      <c r="C61">
        <v>472.268952377103</v>
      </c>
      <c r="D61">
        <v>0.442213255896181</v>
      </c>
      <c r="E61">
        <v>67.8528510485246</v>
      </c>
      <c r="F61">
        <v>72.754122890419</v>
      </c>
      <c r="G61">
        <v>6684.01417938439</v>
      </c>
      <c r="H61">
        <v>0.189841432447703</v>
      </c>
      <c r="I61">
        <v>0.143361909909192</v>
      </c>
      <c r="J61">
        <v>14.050678938573</v>
      </c>
      <c r="K61">
        <v>2.8545955773187</v>
      </c>
    </row>
    <row r="62" spans="1:11">
      <c r="A62">
        <v>60</v>
      </c>
      <c r="B62">
        <v>5.96455328761608</v>
      </c>
      <c r="C62">
        <v>475.386824882169</v>
      </c>
      <c r="D62">
        <v>0.441178221850473</v>
      </c>
      <c r="E62">
        <v>68.1983796613541</v>
      </c>
      <c r="F62">
        <v>72.2769576272746</v>
      </c>
      <c r="G62">
        <v>6632.99886961259</v>
      </c>
      <c r="H62">
        <v>0.189937785890259</v>
      </c>
      <c r="I62">
        <v>0.143383137799914</v>
      </c>
      <c r="J62">
        <v>14.06064789626</v>
      </c>
      <c r="K62">
        <v>2.8545955773187</v>
      </c>
    </row>
    <row r="63" spans="1:11">
      <c r="A63">
        <v>61</v>
      </c>
      <c r="B63">
        <v>5.97086753398336</v>
      </c>
      <c r="C63">
        <v>474.403866958034</v>
      </c>
      <c r="D63">
        <v>0.441243671047227</v>
      </c>
      <c r="E63">
        <v>68.1129364922316</v>
      </c>
      <c r="F63">
        <v>72.4267144340386</v>
      </c>
      <c r="G63">
        <v>6653.48235057763</v>
      </c>
      <c r="H63">
        <v>0.18989936195129</v>
      </c>
      <c r="I63">
        <v>0.143374671602266</v>
      </c>
      <c r="J63">
        <v>14.0466305744053</v>
      </c>
      <c r="K63">
        <v>2.8545955773187</v>
      </c>
    </row>
    <row r="64" spans="1:11">
      <c r="A64">
        <v>62</v>
      </c>
      <c r="B64">
        <v>6.09597343794491</v>
      </c>
      <c r="C64">
        <v>485.226121228056</v>
      </c>
      <c r="D64">
        <v>0.441037353475595</v>
      </c>
      <c r="E64">
        <v>69.1953251861799</v>
      </c>
      <c r="F64">
        <v>70.811343197297</v>
      </c>
      <c r="G64">
        <v>6498.3455215782</v>
      </c>
      <c r="H64">
        <v>0.190262787973094</v>
      </c>
      <c r="I64">
        <v>0.143454796126788</v>
      </c>
      <c r="J64">
        <v>14.1347440152886</v>
      </c>
      <c r="K64">
        <v>2.8545955773187</v>
      </c>
    </row>
    <row r="65" spans="1:11">
      <c r="A65">
        <v>63</v>
      </c>
      <c r="B65">
        <v>6.17352637036238</v>
      </c>
      <c r="C65">
        <v>488.505516285936</v>
      </c>
      <c r="D65">
        <v>0.441638139496485</v>
      </c>
      <c r="E65">
        <v>69.547037722848</v>
      </c>
      <c r="F65">
        <v>70.3359783115767</v>
      </c>
      <c r="G65">
        <v>6480.13815919124</v>
      </c>
      <c r="H65">
        <v>0.190350637735535</v>
      </c>
      <c r="I65">
        <v>0.14347418062764</v>
      </c>
      <c r="J65">
        <v>14.1515147026627</v>
      </c>
      <c r="K65">
        <v>2.8545955773187</v>
      </c>
    </row>
    <row r="66" spans="1:11">
      <c r="A66">
        <v>64</v>
      </c>
      <c r="B66">
        <v>6.17889074025199</v>
      </c>
      <c r="C66">
        <v>487.736749178064</v>
      </c>
      <c r="D66">
        <v>0.441861352202501</v>
      </c>
      <c r="E66">
        <v>69.4798922011818</v>
      </c>
      <c r="F66">
        <v>70.4468413677582</v>
      </c>
      <c r="G66">
        <v>6497.92577413077</v>
      </c>
      <c r="H66">
        <v>0.190311678290099</v>
      </c>
      <c r="I66">
        <v>0.143465583245072</v>
      </c>
      <c r="J66">
        <v>14.1418447492468</v>
      </c>
      <c r="K66">
        <v>2.8545955773187</v>
      </c>
    </row>
    <row r="67" spans="1:11">
      <c r="A67">
        <v>65</v>
      </c>
      <c r="B67">
        <v>6.30466646936353</v>
      </c>
      <c r="C67">
        <v>499.412929256066</v>
      </c>
      <c r="D67">
        <v>0.441928876667776</v>
      </c>
      <c r="E67">
        <v>70.6318735403117</v>
      </c>
      <c r="F67">
        <v>68.7998075054959</v>
      </c>
      <c r="G67">
        <v>6341.05359696129</v>
      </c>
      <c r="H67">
        <v>0.190706538266408</v>
      </c>
      <c r="I67">
        <v>0.143552776625188</v>
      </c>
      <c r="J67">
        <v>14.2395700591786</v>
      </c>
      <c r="K67">
        <v>2.8545955773187</v>
      </c>
    </row>
    <row r="68" spans="1:11">
      <c r="A68">
        <v>66</v>
      </c>
      <c r="B68">
        <v>6.46268596412671</v>
      </c>
      <c r="C68">
        <v>511.392868761559</v>
      </c>
      <c r="D68">
        <v>0.442707802764569</v>
      </c>
      <c r="E68">
        <v>71.8280780771021</v>
      </c>
      <c r="F68">
        <v>67.1904502247458</v>
      </c>
      <c r="G68">
        <v>6203.33395749245</v>
      </c>
      <c r="H68">
        <v>0.191066556174354</v>
      </c>
      <c r="I68">
        <v>0.143632387383124</v>
      </c>
      <c r="J68">
        <v>14.3320979049963</v>
      </c>
      <c r="K68">
        <v>2.8545955773187</v>
      </c>
    </row>
    <row r="69" spans="1:11">
      <c r="A69">
        <v>67</v>
      </c>
      <c r="B69">
        <v>6.54010995132429</v>
      </c>
      <c r="C69">
        <v>515.957489627931</v>
      </c>
      <c r="D69">
        <v>0.443436908974358</v>
      </c>
      <c r="E69">
        <v>72.2948277338105</v>
      </c>
      <c r="F69">
        <v>66.598865586129</v>
      </c>
      <c r="G69">
        <v>6153.9252655169</v>
      </c>
      <c r="H69">
        <v>0.191148882169657</v>
      </c>
      <c r="I69">
        <v>0.14365060701648</v>
      </c>
      <c r="J69">
        <v>14.363595853978</v>
      </c>
      <c r="K69">
        <v>2.8545955773187</v>
      </c>
    </row>
    <row r="70" spans="1:11">
      <c r="A70">
        <v>68</v>
      </c>
      <c r="B70">
        <v>6.54602489108113</v>
      </c>
      <c r="C70">
        <v>515.539046214304</v>
      </c>
      <c r="D70">
        <v>0.4436187376329</v>
      </c>
      <c r="E70">
        <v>72.2587385302821</v>
      </c>
      <c r="F70">
        <v>66.6537209452762</v>
      </c>
      <c r="G70">
        <v>6164.74497363002</v>
      </c>
      <c r="H70">
        <v>0.191111611206057</v>
      </c>
      <c r="I70">
        <v>0.143642357863019</v>
      </c>
      <c r="J70">
        <v>14.3598154055087</v>
      </c>
      <c r="K70">
        <v>2.8545955773187</v>
      </c>
    </row>
    <row r="71" spans="1:11">
      <c r="A71">
        <v>69</v>
      </c>
      <c r="B71">
        <v>6.6819430593493</v>
      </c>
      <c r="C71">
        <v>527.424656078816</v>
      </c>
      <c r="D71">
        <v>0.444094621060595</v>
      </c>
      <c r="E71">
        <v>73.426490284422</v>
      </c>
      <c r="F71">
        <v>65.1525587839357</v>
      </c>
      <c r="G71">
        <v>6031.11170777539</v>
      </c>
      <c r="H71">
        <v>0.19150496246552</v>
      </c>
      <c r="I71">
        <v>0.143729475174109</v>
      </c>
      <c r="J71">
        <v>14.4537062200948</v>
      </c>
      <c r="K71">
        <v>2.8545955773187</v>
      </c>
    </row>
    <row r="72" spans="1:11">
      <c r="A72">
        <v>70</v>
      </c>
      <c r="B72">
        <v>6.77372950553509</v>
      </c>
      <c r="C72">
        <v>533.05697880888</v>
      </c>
      <c r="D72">
        <v>0.444748813438134</v>
      </c>
      <c r="E72">
        <v>73.9884931526591</v>
      </c>
      <c r="F72">
        <v>64.4660470182455</v>
      </c>
      <c r="G72">
        <v>5981.89262882032</v>
      </c>
      <c r="H72">
        <v>0.191603613660806</v>
      </c>
      <c r="I72">
        <v>0.143751343709081</v>
      </c>
      <c r="J72">
        <v>14.4993721672718</v>
      </c>
      <c r="K72">
        <v>2.8545955773187</v>
      </c>
    </row>
    <row r="73" spans="1:11">
      <c r="A73">
        <v>71</v>
      </c>
      <c r="B73">
        <v>6.77223841710586</v>
      </c>
      <c r="C73">
        <v>533.017629931517</v>
      </c>
      <c r="D73">
        <v>0.444705280512888</v>
      </c>
      <c r="E73">
        <v>73.9858688510919</v>
      </c>
      <c r="F73">
        <v>64.4707230919537</v>
      </c>
      <c r="G73">
        <v>5982.51405908798</v>
      </c>
      <c r="H73">
        <v>0.19162466824277</v>
      </c>
      <c r="I73">
        <v>0.143756012017621</v>
      </c>
      <c r="J73">
        <v>14.497403773795</v>
      </c>
      <c r="K73">
        <v>2.8545955773187</v>
      </c>
    </row>
    <row r="74" spans="1:11">
      <c r="A74">
        <v>72</v>
      </c>
      <c r="B74">
        <v>6.97018454377453</v>
      </c>
      <c r="C74">
        <v>548.540477734949</v>
      </c>
      <c r="D74">
        <v>0.445685676400015</v>
      </c>
      <c r="E74">
        <v>75.5099139447451</v>
      </c>
      <c r="F74">
        <v>62.6477988158345</v>
      </c>
      <c r="G74">
        <v>5825.34493220749</v>
      </c>
      <c r="H74">
        <v>0.192049899357741</v>
      </c>
      <c r="I74">
        <v>0.14385037330574</v>
      </c>
      <c r="J74">
        <v>14.6182449388588</v>
      </c>
      <c r="K74">
        <v>2.8545955773187</v>
      </c>
    </row>
    <row r="75" spans="1:11">
      <c r="A75">
        <v>73</v>
      </c>
      <c r="B75">
        <v>7.04613980131683</v>
      </c>
      <c r="C75">
        <v>556.231931453839</v>
      </c>
      <c r="D75">
        <v>0.44559898914633</v>
      </c>
      <c r="E75">
        <v>76.2586184845943</v>
      </c>
      <c r="F75">
        <v>61.771918251379</v>
      </c>
      <c r="G75">
        <v>5741.9170647313</v>
      </c>
      <c r="H75">
        <v>0.192277343740207</v>
      </c>
      <c r="I75">
        <v>0.143900904953604</v>
      </c>
      <c r="J75">
        <v>14.6795530855523</v>
      </c>
      <c r="K75">
        <v>2.8545955773187</v>
      </c>
    </row>
    <row r="76" spans="1:11">
      <c r="A76">
        <v>74</v>
      </c>
      <c r="B76">
        <v>7.02051701202979</v>
      </c>
      <c r="C76">
        <v>557.363182215375</v>
      </c>
      <c r="D76">
        <v>0.444089603366663</v>
      </c>
      <c r="E76">
        <v>76.3640186970009</v>
      </c>
      <c r="F76">
        <v>61.6465430350153</v>
      </c>
      <c r="G76">
        <v>5700.9168843518</v>
      </c>
      <c r="H76">
        <v>0.192357654499558</v>
      </c>
      <c r="I76">
        <v>0.143918757756408</v>
      </c>
      <c r="J76">
        <v>14.6909778637489</v>
      </c>
      <c r="K76">
        <v>2.8545955773187</v>
      </c>
    </row>
    <row r="77" spans="1:11">
      <c r="A77">
        <v>75</v>
      </c>
      <c r="B77">
        <v>7.28432688317228</v>
      </c>
      <c r="C77">
        <v>577.656811944968</v>
      </c>
      <c r="D77">
        <v>0.444114774330334</v>
      </c>
      <c r="E77">
        <v>78.3444545958772</v>
      </c>
      <c r="F77">
        <v>59.4808417179134</v>
      </c>
      <c r="G77">
        <v>5498.3213038945</v>
      </c>
      <c r="H77">
        <v>0.192927162117214</v>
      </c>
      <c r="I77">
        <v>0.14404550752397</v>
      </c>
      <c r="J77">
        <v>14.8405608548261</v>
      </c>
      <c r="K77">
        <v>2.8545955773187</v>
      </c>
    </row>
    <row r="78" spans="1:11">
      <c r="A78">
        <v>76</v>
      </c>
      <c r="B78">
        <v>7.47280081862693</v>
      </c>
      <c r="C78">
        <v>593.558785384724</v>
      </c>
      <c r="D78">
        <v>0.443992583567736</v>
      </c>
      <c r="E78">
        <v>79.93045186007</v>
      </c>
      <c r="F78">
        <v>57.8872964980251</v>
      </c>
      <c r="G78">
        <v>5352.23687527559</v>
      </c>
      <c r="H78">
        <v>0.193468265951322</v>
      </c>
      <c r="I78">
        <v>0.144166179198774</v>
      </c>
      <c r="J78">
        <v>14.9392222351808</v>
      </c>
      <c r="K78">
        <v>2.8545955773187</v>
      </c>
    </row>
    <row r="79" spans="1:11">
      <c r="A79">
        <v>77</v>
      </c>
      <c r="B79">
        <v>7.72700416607679</v>
      </c>
      <c r="C79">
        <v>608.696211047103</v>
      </c>
      <c r="D79">
        <v>0.445742576171395</v>
      </c>
      <c r="E79">
        <v>81.4001491013101</v>
      </c>
      <c r="F79">
        <v>56.4478803730774</v>
      </c>
      <c r="G79">
        <v>5248.7492338915</v>
      </c>
      <c r="H79">
        <v>0.193807250108385</v>
      </c>
      <c r="I79">
        <v>0.144241896715563</v>
      </c>
      <c r="J79">
        <v>15.0438314988137</v>
      </c>
      <c r="K79">
        <v>2.8545955773187</v>
      </c>
    </row>
    <row r="80" spans="1:11">
      <c r="A80">
        <v>78</v>
      </c>
      <c r="B80">
        <v>7.84870991374907</v>
      </c>
      <c r="C80">
        <v>616.288914168463</v>
      </c>
      <c r="D80">
        <v>0.446775526695491</v>
      </c>
      <c r="E80">
        <v>82.1613306367786</v>
      </c>
      <c r="F80">
        <v>55.7803281863326</v>
      </c>
      <c r="G80">
        <v>5205.14715657009</v>
      </c>
      <c r="H80">
        <v>0.194019242148762</v>
      </c>
      <c r="I80">
        <v>0.144289295651657</v>
      </c>
      <c r="J80">
        <v>15.086848749316</v>
      </c>
      <c r="K80">
        <v>2.8545955773187</v>
      </c>
    </row>
    <row r="81" spans="1:11">
      <c r="A81">
        <v>79</v>
      </c>
      <c r="B81">
        <v>7.90719229091155</v>
      </c>
      <c r="C81">
        <v>623.340972784065</v>
      </c>
      <c r="D81">
        <v>0.447730527441427</v>
      </c>
      <c r="E81">
        <v>82.8176363213476</v>
      </c>
      <c r="F81">
        <v>55.1419531631882</v>
      </c>
      <c r="G81">
        <v>5152.89321304748</v>
      </c>
      <c r="H81">
        <v>0.194225537990735</v>
      </c>
      <c r="I81">
        <v>0.144335455764866</v>
      </c>
      <c r="J81">
        <v>15.1437627680386</v>
      </c>
      <c r="K81">
        <v>2.8545955773187</v>
      </c>
    </row>
    <row r="82" spans="1:11">
      <c r="A82">
        <v>80</v>
      </c>
      <c r="B82">
        <v>7.92294397013579</v>
      </c>
      <c r="C82">
        <v>623.250659045953</v>
      </c>
      <c r="D82">
        <v>0.447724143613212</v>
      </c>
      <c r="E82">
        <v>82.8230575546131</v>
      </c>
      <c r="F82">
        <v>55.1515900067192</v>
      </c>
      <c r="G82">
        <v>5155.6591866466</v>
      </c>
      <c r="H82">
        <v>0.194215974314409</v>
      </c>
      <c r="I82">
        <v>0.144333315068658</v>
      </c>
      <c r="J82">
        <v>15.1382727538448</v>
      </c>
      <c r="K82">
        <v>2.8545955773187</v>
      </c>
    </row>
    <row r="83" spans="1:11">
      <c r="A83">
        <v>81</v>
      </c>
      <c r="B83">
        <v>8.11002545345553</v>
      </c>
      <c r="C83">
        <v>638.344222296783</v>
      </c>
      <c r="D83">
        <v>0.448003933713111</v>
      </c>
      <c r="E83">
        <v>84.2858246169645</v>
      </c>
      <c r="F83">
        <v>53.8428657764572</v>
      </c>
      <c r="G83">
        <v>5036.54030594534</v>
      </c>
      <c r="H83">
        <v>0.19463277704428</v>
      </c>
      <c r="I83">
        <v>0.144426678880893</v>
      </c>
      <c r="J83">
        <v>15.237404380791</v>
      </c>
      <c r="K83">
        <v>2.8545955773187</v>
      </c>
    </row>
    <row r="84" spans="1:11">
      <c r="A84">
        <v>82</v>
      </c>
      <c r="B84">
        <v>8.24087075747759</v>
      </c>
      <c r="C84">
        <v>647.959710002239</v>
      </c>
      <c r="D84">
        <v>0.447994089065623</v>
      </c>
      <c r="E84">
        <v>85.2258324762406</v>
      </c>
      <c r="F84">
        <v>53.0429459357333</v>
      </c>
      <c r="G84">
        <v>4965.80892969018</v>
      </c>
      <c r="H84">
        <v>0.194887123907525</v>
      </c>
      <c r="I84">
        <v>0.144483721203247</v>
      </c>
      <c r="J84">
        <v>15.2971557194961</v>
      </c>
      <c r="K84">
        <v>2.8545955773187</v>
      </c>
    </row>
    <row r="85" spans="1:11">
      <c r="A85">
        <v>83</v>
      </c>
      <c r="B85">
        <v>8.25942256054176</v>
      </c>
      <c r="C85">
        <v>651.912237451485</v>
      </c>
      <c r="D85">
        <v>0.44769434197408</v>
      </c>
      <c r="E85">
        <v>85.5839437238897</v>
      </c>
      <c r="F85">
        <v>52.7180648015563</v>
      </c>
      <c r="G85">
        <v>4930.5214290043</v>
      </c>
      <c r="H85">
        <v>0.195020201661789</v>
      </c>
      <c r="I85">
        <v>0.144513587226391</v>
      </c>
      <c r="J85">
        <v>15.3299451673995</v>
      </c>
      <c r="K85">
        <v>2.8545955773187</v>
      </c>
    </row>
    <row r="86" spans="1:11">
      <c r="A86">
        <v>84</v>
      </c>
      <c r="B86">
        <v>8.2759524572832</v>
      </c>
      <c r="C86">
        <v>652.176309133413</v>
      </c>
      <c r="D86">
        <v>0.447863995224988</v>
      </c>
      <c r="E86">
        <v>85.6197066694969</v>
      </c>
      <c r="F86">
        <v>52.6977322338849</v>
      </c>
      <c r="G86">
        <v>4931.4485520098</v>
      </c>
      <c r="H86">
        <v>0.195013578739056</v>
      </c>
      <c r="I86">
        <v>0.144512100538498</v>
      </c>
      <c r="J86">
        <v>15.3285837453276</v>
      </c>
      <c r="K86">
        <v>2.8545955773187</v>
      </c>
    </row>
    <row r="87" spans="1:11">
      <c r="A87">
        <v>85</v>
      </c>
      <c r="B87">
        <v>8.47361165255925</v>
      </c>
      <c r="C87">
        <v>667.793792411724</v>
      </c>
      <c r="D87">
        <v>0.447830477230255</v>
      </c>
      <c r="E87">
        <v>87.1427469827272</v>
      </c>
      <c r="F87">
        <v>51.4634513416747</v>
      </c>
      <c r="G87">
        <v>4811.74238699654</v>
      </c>
      <c r="H87">
        <v>0.195439130444875</v>
      </c>
      <c r="I87">
        <v>0.144607698202586</v>
      </c>
      <c r="J87">
        <v>15.4206655827483</v>
      </c>
      <c r="K87">
        <v>2.8545955773187</v>
      </c>
    </row>
    <row r="88" spans="1:11">
      <c r="A88">
        <v>86</v>
      </c>
      <c r="B88">
        <v>8.62730508084462</v>
      </c>
      <c r="C88">
        <v>681.9319609878</v>
      </c>
      <c r="D88">
        <v>0.447234881040642</v>
      </c>
      <c r="E88">
        <v>88.5032772342418</v>
      </c>
      <c r="F88">
        <v>50.3939504600653</v>
      </c>
      <c r="G88">
        <v>4702.28632897675</v>
      </c>
      <c r="H88">
        <v>0.195879931500777</v>
      </c>
      <c r="I88">
        <v>0.144706874446805</v>
      </c>
      <c r="J88">
        <v>15.505308306686</v>
      </c>
      <c r="K88">
        <v>2.8545955773187</v>
      </c>
    </row>
    <row r="89" spans="1:11">
      <c r="A89">
        <v>87</v>
      </c>
      <c r="B89">
        <v>8.66667093787661</v>
      </c>
      <c r="C89">
        <v>686.050354708011</v>
      </c>
      <c r="D89">
        <v>0.446776574196175</v>
      </c>
      <c r="E89">
        <v>88.8936272871054</v>
      </c>
      <c r="F89">
        <v>50.0900538495801</v>
      </c>
      <c r="G89">
        <v>4672.13468848698</v>
      </c>
      <c r="H89">
        <v>0.19604281271668</v>
      </c>
      <c r="I89">
        <v>0.144743560551453</v>
      </c>
      <c r="J89">
        <v>15.5307765425214</v>
      </c>
      <c r="K89">
        <v>2.8545955773187</v>
      </c>
    </row>
    <row r="90" spans="1:11">
      <c r="A90">
        <v>88</v>
      </c>
      <c r="B90">
        <v>8.69573866320435</v>
      </c>
      <c r="C90">
        <v>687.26327235324</v>
      </c>
      <c r="D90">
        <v>0.446976009943968</v>
      </c>
      <c r="E90">
        <v>89.0165001835549</v>
      </c>
      <c r="F90">
        <v>50.0021464359288</v>
      </c>
      <c r="G90">
        <v>4669.4453092403</v>
      </c>
      <c r="H90">
        <v>0.196039549471766</v>
      </c>
      <c r="I90">
        <v>0.144742825355397</v>
      </c>
      <c r="J90">
        <v>15.5377665898359</v>
      </c>
      <c r="K90">
        <v>2.8545955773187</v>
      </c>
    </row>
    <row r="91" spans="1:11">
      <c r="A91">
        <v>89</v>
      </c>
      <c r="B91">
        <v>8.83577203253093</v>
      </c>
      <c r="C91">
        <v>699.755897329973</v>
      </c>
      <c r="D91">
        <v>0.446461465192053</v>
      </c>
      <c r="E91">
        <v>90.2304472704314</v>
      </c>
      <c r="F91">
        <v>49.1081273173219</v>
      </c>
      <c r="G91">
        <v>4572.34649652223</v>
      </c>
      <c r="H91">
        <v>0.19642835106739</v>
      </c>
      <c r="I91">
        <v>0.144830480617656</v>
      </c>
      <c r="J91">
        <v>15.6047595957431</v>
      </c>
      <c r="K91">
        <v>2.8545955773187</v>
      </c>
    </row>
    <row r="92" spans="1:11">
      <c r="A92">
        <v>90</v>
      </c>
      <c r="B92">
        <v>8.91827450407131</v>
      </c>
      <c r="C92">
        <v>706.775110585686</v>
      </c>
      <c r="D92">
        <v>0.446014415694384</v>
      </c>
      <c r="E92">
        <v>90.9165440202457</v>
      </c>
      <c r="F92">
        <v>48.619629476116</v>
      </c>
      <c r="G92">
        <v>4525.84637966629</v>
      </c>
      <c r="H92">
        <v>0.19669713249468</v>
      </c>
      <c r="I92">
        <v>0.144891147806641</v>
      </c>
      <c r="J92">
        <v>15.640049380832</v>
      </c>
      <c r="K92">
        <v>2.8545955773187</v>
      </c>
    </row>
    <row r="93" spans="1:11">
      <c r="A93">
        <v>91</v>
      </c>
      <c r="B93">
        <v>9.0797055785969</v>
      </c>
      <c r="C93">
        <v>720.543949716023</v>
      </c>
      <c r="D93">
        <v>0.445493700062569</v>
      </c>
      <c r="E93">
        <v>92.2577067430354</v>
      </c>
      <c r="F93">
        <v>47.6896089262445</v>
      </c>
      <c r="G93">
        <v>4428.62382378803</v>
      </c>
      <c r="H93">
        <v>0.197111136439601</v>
      </c>
      <c r="I93">
        <v>0.144984705952576</v>
      </c>
      <c r="J93">
        <v>15.7108053796101</v>
      </c>
      <c r="K93">
        <v>2.8545955773187</v>
      </c>
    </row>
    <row r="94" spans="1:11">
      <c r="A94">
        <v>92</v>
      </c>
      <c r="B94">
        <v>9.18595883830614</v>
      </c>
      <c r="C94">
        <v>727.365492902759</v>
      </c>
      <c r="D94">
        <v>0.44547418071748</v>
      </c>
      <c r="E94">
        <v>92.9286682866418</v>
      </c>
      <c r="F94">
        <v>47.2558829185662</v>
      </c>
      <c r="G94">
        <v>4386.75511307702</v>
      </c>
      <c r="H94">
        <v>0.197310702236092</v>
      </c>
      <c r="I94">
        <v>0.145029853233521</v>
      </c>
      <c r="J94">
        <v>15.7423562429707</v>
      </c>
      <c r="K94">
        <v>2.8545955773187</v>
      </c>
    </row>
    <row r="95" spans="1:11">
      <c r="A95">
        <v>93</v>
      </c>
      <c r="B95">
        <v>9.18540012116292</v>
      </c>
      <c r="C95">
        <v>726.9256848702</v>
      </c>
      <c r="D95">
        <v>0.446039248537173</v>
      </c>
      <c r="E95">
        <v>92.9119134026672</v>
      </c>
      <c r="F95">
        <v>47.2815622713408</v>
      </c>
      <c r="G95">
        <v>4400.02667999104</v>
      </c>
      <c r="H95">
        <v>0.197334417698301</v>
      </c>
      <c r="I95">
        <v>0.145035220426716</v>
      </c>
      <c r="J95">
        <v>15.7321171783904</v>
      </c>
      <c r="K95">
        <v>2.8545955773187</v>
      </c>
    </row>
    <row r="96" spans="1:11">
      <c r="A96">
        <v>94</v>
      </c>
      <c r="B96">
        <v>9.46724796613117</v>
      </c>
      <c r="C96">
        <v>747.614656917586</v>
      </c>
      <c r="D96">
        <v>0.446830454332528</v>
      </c>
      <c r="E96">
        <v>94.9086120718116</v>
      </c>
      <c r="F96">
        <v>45.9761684097103</v>
      </c>
      <c r="G96">
        <v>4289.03339453031</v>
      </c>
      <c r="H96">
        <v>0.197875845849587</v>
      </c>
      <c r="I96">
        <v>0.145157875723756</v>
      </c>
      <c r="J96">
        <v>15.8399142343466</v>
      </c>
      <c r="K96">
        <v>2.8545955773187</v>
      </c>
    </row>
    <row r="97" spans="1:11">
      <c r="A97">
        <v>95</v>
      </c>
      <c r="B97">
        <v>9.58399327116225</v>
      </c>
      <c r="C97">
        <v>761.519425075423</v>
      </c>
      <c r="D97">
        <v>0.445839845343312</v>
      </c>
      <c r="E97">
        <v>96.258371256653</v>
      </c>
      <c r="F97">
        <v>45.1290619234064</v>
      </c>
      <c r="G97">
        <v>4191.44532656779</v>
      </c>
      <c r="H97">
        <v>0.198352668020907</v>
      </c>
      <c r="I97">
        <v>0.145266087382995</v>
      </c>
      <c r="J97">
        <v>15.9075169931831</v>
      </c>
      <c r="K97">
        <v>2.8545955773187</v>
      </c>
    </row>
    <row r="98" spans="1:11">
      <c r="A98">
        <v>96</v>
      </c>
      <c r="B98">
        <v>9.67766748050874</v>
      </c>
      <c r="C98">
        <v>771.316139288427</v>
      </c>
      <c r="D98">
        <v>0.444984324839043</v>
      </c>
      <c r="E98">
        <v>97.1828851053832</v>
      </c>
      <c r="F98">
        <v>44.5466024220255</v>
      </c>
      <c r="G98">
        <v>4127.49567428834</v>
      </c>
      <c r="H98">
        <v>0.198640886959352</v>
      </c>
      <c r="I98">
        <v>0.145331583895829</v>
      </c>
      <c r="J98">
        <v>15.9610105762083</v>
      </c>
      <c r="K98">
        <v>2.8545955773187</v>
      </c>
    </row>
    <row r="99" spans="1:11">
      <c r="A99">
        <v>97</v>
      </c>
      <c r="B99">
        <v>9.78316293760691</v>
      </c>
      <c r="C99">
        <v>777.511110510025</v>
      </c>
      <c r="D99">
        <v>0.444286207036156</v>
      </c>
      <c r="E99">
        <v>97.8114795608174</v>
      </c>
      <c r="F99">
        <v>44.1916686901545</v>
      </c>
      <c r="G99">
        <v>4089.9270386488</v>
      </c>
      <c r="H99">
        <v>0.198815347603272</v>
      </c>
      <c r="I99">
        <v>0.145371261171037</v>
      </c>
      <c r="J99">
        <v>15.9820888680212</v>
      </c>
      <c r="K99">
        <v>2.8545955773187</v>
      </c>
    </row>
    <row r="100" spans="1:11">
      <c r="A100">
        <v>98</v>
      </c>
      <c r="B100">
        <v>9.8000600550864</v>
      </c>
      <c r="C100">
        <v>777.326124639768</v>
      </c>
      <c r="D100">
        <v>0.444318253267356</v>
      </c>
      <c r="E100">
        <v>97.8081688366905</v>
      </c>
      <c r="F100">
        <v>44.2021852983472</v>
      </c>
      <c r="G100">
        <v>4093.76130149289</v>
      </c>
      <c r="H100">
        <v>0.198804291685062</v>
      </c>
      <c r="I100">
        <v>0.14536874603092</v>
      </c>
      <c r="J100">
        <v>15.9773105244256</v>
      </c>
      <c r="K100">
        <v>2.8545955773187</v>
      </c>
    </row>
    <row r="101" spans="1:11">
      <c r="A101">
        <v>99</v>
      </c>
      <c r="B101">
        <v>9.97618351919882</v>
      </c>
      <c r="C101">
        <v>793.061168226405</v>
      </c>
      <c r="D101">
        <v>0.44403311459394</v>
      </c>
      <c r="E101">
        <v>99.3175075121702</v>
      </c>
      <c r="F101">
        <v>43.3251743688504</v>
      </c>
      <c r="G101">
        <v>4006.56549382247</v>
      </c>
      <c r="H101">
        <v>0.199274872125907</v>
      </c>
      <c r="I101">
        <v>0.145475884788278</v>
      </c>
      <c r="J101">
        <v>16.0531469524735</v>
      </c>
      <c r="K101">
        <v>2.8545955773187</v>
      </c>
    </row>
    <row r="102" spans="1:11">
      <c r="A102">
        <v>100</v>
      </c>
      <c r="B102">
        <v>10.0788084915932</v>
      </c>
      <c r="C102">
        <v>802.007392005578</v>
      </c>
      <c r="D102">
        <v>0.444006029131629</v>
      </c>
      <c r="E102">
        <v>100.175034180455</v>
      </c>
      <c r="F102">
        <v>42.8418911609411</v>
      </c>
      <c r="G102">
        <v>3961.16614532266</v>
      </c>
      <c r="H102">
        <v>0.199555538927383</v>
      </c>
      <c r="I102">
        <v>0.145539868164114</v>
      </c>
      <c r="J102">
        <v>16.0947463071754</v>
      </c>
      <c r="K102">
        <v>2.8545955773187</v>
      </c>
    </row>
    <row r="103" spans="1:11">
      <c r="A103">
        <v>101</v>
      </c>
      <c r="B103">
        <v>10.1579707718818</v>
      </c>
      <c r="C103">
        <v>806.095158610146</v>
      </c>
      <c r="D103">
        <v>0.4442374642988</v>
      </c>
      <c r="E103">
        <v>100.595908761971</v>
      </c>
      <c r="F103">
        <v>42.6247017292443</v>
      </c>
      <c r="G103">
        <v>3943.11862231763</v>
      </c>
      <c r="H103">
        <v>0.199653368990196</v>
      </c>
      <c r="I103">
        <v>0.145562184948861</v>
      </c>
      <c r="J103">
        <v>16.1061658906069</v>
      </c>
      <c r="K103">
        <v>2.8545955773187</v>
      </c>
    </row>
    <row r="104" spans="1:11">
      <c r="A104">
        <v>102</v>
      </c>
      <c r="B104">
        <v>10.1733227425424</v>
      </c>
      <c r="C104">
        <v>806.207691099486</v>
      </c>
      <c r="D104">
        <v>0.44437783718239</v>
      </c>
      <c r="E104">
        <v>100.6170031923</v>
      </c>
      <c r="F104">
        <v>42.6194383793788</v>
      </c>
      <c r="G104">
        <v>3945.58584091945</v>
      </c>
      <c r="H104">
        <v>0.199643964019997</v>
      </c>
      <c r="I104">
        <v>0.145560039180637</v>
      </c>
      <c r="J104">
        <v>16.1043285620705</v>
      </c>
      <c r="K104">
        <v>2.8545955773187</v>
      </c>
    </row>
    <row r="105" spans="1:11">
      <c r="A105">
        <v>103</v>
      </c>
      <c r="B105">
        <v>10.3566504605227</v>
      </c>
      <c r="C105">
        <v>822.64061727696</v>
      </c>
      <c r="D105">
        <v>0.444158022265026</v>
      </c>
      <c r="E105">
        <v>102.184298301331</v>
      </c>
      <c r="F105">
        <v>41.7682647822685</v>
      </c>
      <c r="G105">
        <v>3863.48610153739</v>
      </c>
      <c r="H105">
        <v>0.200146142322905</v>
      </c>
      <c r="I105">
        <v>0.145674709529174</v>
      </c>
      <c r="J105">
        <v>16.180946137213</v>
      </c>
      <c r="K105">
        <v>2.8545955773187</v>
      </c>
    </row>
    <row r="106" spans="1:11">
      <c r="A106">
        <v>104</v>
      </c>
      <c r="B106">
        <v>10.5806792809023</v>
      </c>
      <c r="C106">
        <v>839.272048461791</v>
      </c>
      <c r="D106">
        <v>0.444527161593262</v>
      </c>
      <c r="E106">
        <v>103.796159806789</v>
      </c>
      <c r="F106">
        <v>40.9419207665304</v>
      </c>
      <c r="G106">
        <v>3789.67100136315</v>
      </c>
      <c r="H106">
        <v>0.200586654427496</v>
      </c>
      <c r="I106">
        <v>0.145775461315968</v>
      </c>
      <c r="J106">
        <v>16.2506345453382</v>
      </c>
      <c r="K106">
        <v>2.8545955773187</v>
      </c>
    </row>
    <row r="107" spans="1:11">
      <c r="A107">
        <v>105</v>
      </c>
      <c r="B107">
        <v>10.6767116184957</v>
      </c>
      <c r="C107">
        <v>847.222934238268</v>
      </c>
      <c r="D107">
        <v>0.444484996025211</v>
      </c>
      <c r="E107">
        <v>104.557363535889</v>
      </c>
      <c r="F107">
        <v>40.5577982537935</v>
      </c>
      <c r="G107">
        <v>3756.89273503329</v>
      </c>
      <c r="H107">
        <v>0.200860002973929</v>
      </c>
      <c r="I107">
        <v>0.145838056554693</v>
      </c>
      <c r="J107">
        <v>16.2846203087798</v>
      </c>
      <c r="K107">
        <v>2.8545955773187</v>
      </c>
    </row>
    <row r="108" spans="1:11">
      <c r="A108">
        <v>106</v>
      </c>
      <c r="B108">
        <v>10.7495314719657</v>
      </c>
      <c r="C108">
        <v>851.997105794629</v>
      </c>
      <c r="D108">
        <v>0.444839654225828</v>
      </c>
      <c r="E108">
        <v>105.026041803646</v>
      </c>
      <c r="F108">
        <v>40.3313876796854</v>
      </c>
      <c r="G108">
        <v>3738.13934352333</v>
      </c>
      <c r="H108">
        <v>0.200953173464344</v>
      </c>
      <c r="I108">
        <v>0.14585940539273</v>
      </c>
      <c r="J108">
        <v>16.3030509939325</v>
      </c>
      <c r="K108">
        <v>2.8545955773187</v>
      </c>
    </row>
    <row r="109" spans="1:11">
      <c r="A109">
        <v>107</v>
      </c>
      <c r="B109">
        <v>10.72242132189</v>
      </c>
      <c r="C109">
        <v>850.565984178004</v>
      </c>
      <c r="D109">
        <v>0.444686169660478</v>
      </c>
      <c r="E109">
        <v>104.882437616271</v>
      </c>
      <c r="F109">
        <v>40.3989378823431</v>
      </c>
      <c r="G109">
        <v>3743.78719522861</v>
      </c>
      <c r="H109">
        <v>0.200953073889342</v>
      </c>
      <c r="I109">
        <v>0.145859382572763</v>
      </c>
      <c r="J109">
        <v>16.2977058765463</v>
      </c>
      <c r="K109">
        <v>2.8545955773187</v>
      </c>
    </row>
    <row r="110" spans="1:11">
      <c r="A110">
        <v>108</v>
      </c>
      <c r="B110">
        <v>10.9441254122476</v>
      </c>
      <c r="C110">
        <v>867.325830289748</v>
      </c>
      <c r="D110">
        <v>0.445207078306917</v>
      </c>
      <c r="E110">
        <v>106.490611968076</v>
      </c>
      <c r="F110">
        <v>39.6191770496719</v>
      </c>
      <c r="G110">
        <v>3675.08362121248</v>
      </c>
      <c r="H110">
        <v>0.201344292600614</v>
      </c>
      <c r="I110">
        <v>0.145949099260972</v>
      </c>
      <c r="J110">
        <v>16.369149186322</v>
      </c>
      <c r="K110">
        <v>2.8545955773187</v>
      </c>
    </row>
    <row r="111" spans="1:11">
      <c r="A111">
        <v>109</v>
      </c>
      <c r="B111">
        <v>11.1338096878708</v>
      </c>
      <c r="C111">
        <v>882.056334523518</v>
      </c>
      <c r="D111">
        <v>0.445599871954108</v>
      </c>
      <c r="E111">
        <v>107.896878404696</v>
      </c>
      <c r="F111">
        <v>38.9580658716032</v>
      </c>
      <c r="G111">
        <v>3617.7576422675</v>
      </c>
      <c r="H111">
        <v>0.201735283014579</v>
      </c>
      <c r="I111">
        <v>0.146038882705497</v>
      </c>
      <c r="J111">
        <v>16.43087874684</v>
      </c>
      <c r="K111">
        <v>2.8545955773187</v>
      </c>
    </row>
    <row r="112" spans="1:11">
      <c r="A112">
        <v>110</v>
      </c>
      <c r="B112">
        <v>11.2062755535997</v>
      </c>
      <c r="C112">
        <v>889.371630527048</v>
      </c>
      <c r="D112">
        <v>0.445506280571669</v>
      </c>
      <c r="E112">
        <v>108.587591402242</v>
      </c>
      <c r="F112">
        <v>38.633471339997</v>
      </c>
      <c r="G112">
        <v>3587.35084887897</v>
      </c>
      <c r="H112">
        <v>0.201934050199846</v>
      </c>
      <c r="I112">
        <v>0.146084571358575</v>
      </c>
      <c r="J112">
        <v>16.4632143647503</v>
      </c>
      <c r="K112">
        <v>2.8545955773187</v>
      </c>
    </row>
    <row r="113" spans="1:11">
      <c r="A113">
        <v>111</v>
      </c>
      <c r="B113">
        <v>11.1952286227323</v>
      </c>
      <c r="C113">
        <v>887.82079871313</v>
      </c>
      <c r="D113">
        <v>0.445876761873212</v>
      </c>
      <c r="E113">
        <v>108.465222936397</v>
      </c>
      <c r="F113">
        <v>38.7009556977897</v>
      </c>
      <c r="G113">
        <v>3599.9070836251</v>
      </c>
      <c r="H113">
        <v>0.201927890236289</v>
      </c>
      <c r="I113">
        <v>0.146083154967548</v>
      </c>
      <c r="J113">
        <v>16.450740707674</v>
      </c>
      <c r="K113">
        <v>2.8545955773187</v>
      </c>
    </row>
    <row r="114" spans="1:11">
      <c r="A114">
        <v>112</v>
      </c>
      <c r="B114">
        <v>11.3913468867192</v>
      </c>
      <c r="C114">
        <v>906.709260852239</v>
      </c>
      <c r="D114">
        <v>0.444591221812847</v>
      </c>
      <c r="E114">
        <v>110.256272133485</v>
      </c>
      <c r="F114">
        <v>37.8947418782045</v>
      </c>
      <c r="G114">
        <v>3508.47097338777</v>
      </c>
      <c r="H114">
        <v>0.202483702872125</v>
      </c>
      <c r="I114">
        <v>0.146211074277676</v>
      </c>
      <c r="J114">
        <v>16.5287531239889</v>
      </c>
      <c r="K114">
        <v>2.8545955773187</v>
      </c>
    </row>
    <row r="115" spans="1:11">
      <c r="A115">
        <v>113</v>
      </c>
      <c r="B115">
        <v>11.6509251471269</v>
      </c>
      <c r="C115">
        <v>923.487623730837</v>
      </c>
      <c r="D115">
        <v>0.445274769102441</v>
      </c>
      <c r="E115">
        <v>111.861372961151</v>
      </c>
      <c r="F115">
        <v>37.2062521636865</v>
      </c>
      <c r="G115">
        <v>3453.33795717546</v>
      </c>
      <c r="H115">
        <v>0.202889244108103</v>
      </c>
      <c r="I115">
        <v>0.146304559945922</v>
      </c>
      <c r="J115">
        <v>16.5924103694042</v>
      </c>
      <c r="K115">
        <v>2.8545955773187</v>
      </c>
    </row>
    <row r="116" spans="1:11">
      <c r="A116">
        <v>114</v>
      </c>
      <c r="B116">
        <v>11.7896227847118</v>
      </c>
      <c r="C116">
        <v>932.508015089367</v>
      </c>
      <c r="D116">
        <v>0.445905747242513</v>
      </c>
      <c r="E116">
        <v>112.748820928253</v>
      </c>
      <c r="F116">
        <v>36.8553015108906</v>
      </c>
      <c r="G116">
        <v>3427.95560047862</v>
      </c>
      <c r="H116">
        <v>0.203137749816432</v>
      </c>
      <c r="I116">
        <v>0.146361908523035</v>
      </c>
      <c r="J116">
        <v>16.6206135929857</v>
      </c>
      <c r="K116">
        <v>2.8545955773187</v>
      </c>
    </row>
    <row r="117" spans="1:11">
      <c r="A117">
        <v>115</v>
      </c>
      <c r="B117">
        <v>11.864690092922</v>
      </c>
      <c r="C117">
        <v>940.812849882907</v>
      </c>
      <c r="D117">
        <v>0.446485056690931</v>
      </c>
      <c r="E117">
        <v>113.513781663725</v>
      </c>
      <c r="F117">
        <v>36.5272378050538</v>
      </c>
      <c r="G117">
        <v>3400.09574604981</v>
      </c>
      <c r="H117">
        <v>0.203374749984935</v>
      </c>
      <c r="I117">
        <v>0.146416646360196</v>
      </c>
      <c r="J117">
        <v>16.6578528733648</v>
      </c>
      <c r="K117">
        <v>2.8545955773187</v>
      </c>
    </row>
    <row r="118" spans="1:11">
      <c r="A118">
        <v>116</v>
      </c>
      <c r="B118">
        <v>11.8501694926787</v>
      </c>
      <c r="C118">
        <v>940.780587700631</v>
      </c>
      <c r="D118">
        <v>0.446520953691335</v>
      </c>
      <c r="E118">
        <v>113.495548096319</v>
      </c>
      <c r="F118">
        <v>36.5277369980225</v>
      </c>
      <c r="G118">
        <v>3400.66224330509</v>
      </c>
      <c r="H118">
        <v>0.203381110795781</v>
      </c>
      <c r="I118">
        <v>0.14641811605787</v>
      </c>
      <c r="J118">
        <v>16.6612382159748</v>
      </c>
      <c r="K118">
        <v>2.8545955773187</v>
      </c>
    </row>
    <row r="119" spans="1:11">
      <c r="A119">
        <v>117</v>
      </c>
      <c r="B119">
        <v>12.0758671415902</v>
      </c>
      <c r="C119">
        <v>957.687013205444</v>
      </c>
      <c r="D119">
        <v>0.446652347724306</v>
      </c>
      <c r="E119">
        <v>115.124586591213</v>
      </c>
      <c r="F119">
        <v>35.8824166796867</v>
      </c>
      <c r="G119">
        <v>3341.29614518802</v>
      </c>
      <c r="H119">
        <v>0.203835059162687</v>
      </c>
      <c r="I119">
        <v>0.146523083678811</v>
      </c>
      <c r="J119">
        <v>16.719273586213</v>
      </c>
      <c r="K119">
        <v>2.8545955773187</v>
      </c>
    </row>
    <row r="120" spans="1:11">
      <c r="A120">
        <v>118</v>
      </c>
      <c r="B120">
        <v>12.2206369969853</v>
      </c>
      <c r="C120">
        <v>968.685252411816</v>
      </c>
      <c r="D120">
        <v>0.446661775499255</v>
      </c>
      <c r="E120">
        <v>116.182059264604</v>
      </c>
      <c r="F120">
        <v>35.4748534899382</v>
      </c>
      <c r="G120">
        <v>3302.92505382358</v>
      </c>
      <c r="H120">
        <v>0.204117591257792</v>
      </c>
      <c r="I120">
        <v>0.146588494396232</v>
      </c>
      <c r="J120">
        <v>16.7570282992253</v>
      </c>
      <c r="K120">
        <v>2.8545955773187</v>
      </c>
    </row>
    <row r="121" spans="1:11">
      <c r="A121">
        <v>119</v>
      </c>
      <c r="B121">
        <v>12.2581288407387</v>
      </c>
      <c r="C121">
        <v>973.936536675022</v>
      </c>
      <c r="D121">
        <v>0.446482257853458</v>
      </c>
      <c r="E121">
        <v>116.656550431543</v>
      </c>
      <c r="F121">
        <v>35.2821909632804</v>
      </c>
      <c r="G121">
        <v>3283.57649667864</v>
      </c>
      <c r="H121">
        <v>0.20428251042264</v>
      </c>
      <c r="I121">
        <v>0.146626704201788</v>
      </c>
      <c r="J121">
        <v>16.7811894500631</v>
      </c>
      <c r="K121">
        <v>2.8545955773187</v>
      </c>
    </row>
    <row r="122" spans="1:11">
      <c r="A122">
        <v>120</v>
      </c>
      <c r="B122">
        <v>12.2428697548857</v>
      </c>
      <c r="C122">
        <v>973.527603302786</v>
      </c>
      <c r="D122">
        <v>0.446380051840989</v>
      </c>
      <c r="E122">
        <v>116.606834253394</v>
      </c>
      <c r="F122">
        <v>35.2965351206324</v>
      </c>
      <c r="G122">
        <v>3284.75130111173</v>
      </c>
      <c r="H122">
        <v>0.204285065108855</v>
      </c>
      <c r="I122">
        <v>0.146627296256517</v>
      </c>
      <c r="J122">
        <v>16.7819914129422</v>
      </c>
      <c r="K122">
        <v>2.8545955773187</v>
      </c>
    </row>
    <row r="123" spans="1:11">
      <c r="A123">
        <v>121</v>
      </c>
      <c r="B123">
        <v>12.4874146194918</v>
      </c>
      <c r="C123">
        <v>991.656551935048</v>
      </c>
      <c r="D123">
        <v>0.446523360747305</v>
      </c>
      <c r="E123">
        <v>118.356085752646</v>
      </c>
      <c r="F123">
        <v>34.6512529555683</v>
      </c>
      <c r="G123">
        <v>3224.33035285944</v>
      </c>
      <c r="H123">
        <v>0.204753191724766</v>
      </c>
      <c r="I123">
        <v>0.146735870300868</v>
      </c>
      <c r="J123">
        <v>16.8403523547341</v>
      </c>
      <c r="K123">
        <v>2.8545955773187</v>
      </c>
    </row>
    <row r="124" spans="1:11">
      <c r="A124">
        <v>122</v>
      </c>
      <c r="B124">
        <v>12.678218666002</v>
      </c>
      <c r="C124">
        <v>1008.16150834037</v>
      </c>
      <c r="D124">
        <v>0.446207488295911</v>
      </c>
      <c r="E124">
        <v>119.920594140441</v>
      </c>
      <c r="F124">
        <v>34.0830462528205</v>
      </c>
      <c r="G124">
        <v>3169.18240699005</v>
      </c>
      <c r="H124">
        <v>0.205239779521084</v>
      </c>
      <c r="I124">
        <v>0.146848904127964</v>
      </c>
      <c r="J124">
        <v>16.8971218226463</v>
      </c>
      <c r="K124">
        <v>2.8545955773187</v>
      </c>
    </row>
    <row r="125" spans="1:11">
      <c r="A125">
        <v>123</v>
      </c>
      <c r="B125">
        <v>12.7952186611121</v>
      </c>
      <c r="C125">
        <v>1017.21927365288</v>
      </c>
      <c r="D125">
        <v>0.446217383672601</v>
      </c>
      <c r="E125">
        <v>120.788253675625</v>
      </c>
      <c r="F125">
        <v>33.7794542972598</v>
      </c>
      <c r="G125">
        <v>3138.72565887759</v>
      </c>
      <c r="H125">
        <v>0.205445385327382</v>
      </c>
      <c r="I125">
        <v>0.146896720576935</v>
      </c>
      <c r="J125">
        <v>16.9264620932561</v>
      </c>
      <c r="K125">
        <v>2.8545955773187</v>
      </c>
    </row>
    <row r="126" spans="1:11">
      <c r="A126">
        <v>124</v>
      </c>
      <c r="B126">
        <v>12.829423412211</v>
      </c>
      <c r="C126">
        <v>1021.03657470373</v>
      </c>
      <c r="D126">
        <v>0.445912138448873</v>
      </c>
      <c r="E126">
        <v>121.141841361356</v>
      </c>
      <c r="F126">
        <v>33.6525454837873</v>
      </c>
      <c r="G126">
        <v>3125.17679629573</v>
      </c>
      <c r="H126">
        <v>0.205592048836379</v>
      </c>
      <c r="I126">
        <v>0.146930848922992</v>
      </c>
      <c r="J126">
        <v>16.9403224154992</v>
      </c>
      <c r="K126">
        <v>2.8545955773187</v>
      </c>
    </row>
    <row r="127" spans="1:11">
      <c r="A127">
        <v>125</v>
      </c>
      <c r="B127">
        <v>12.8124277227889</v>
      </c>
      <c r="C127">
        <v>1020.38059017658</v>
      </c>
      <c r="D127">
        <v>0.445800122347636</v>
      </c>
      <c r="E127">
        <v>121.072435166387</v>
      </c>
      <c r="F127">
        <v>33.6739822821638</v>
      </c>
      <c r="G127">
        <v>3126.83663085504</v>
      </c>
      <c r="H127">
        <v>0.205611079313691</v>
      </c>
      <c r="I127">
        <v>0.146935278486149</v>
      </c>
      <c r="J127">
        <v>16.9390220511631</v>
      </c>
      <c r="K127">
        <v>2.8545955773187</v>
      </c>
    </row>
    <row r="128" spans="1:11">
      <c r="A128">
        <v>126</v>
      </c>
      <c r="B128">
        <v>12.9693251023543</v>
      </c>
      <c r="C128">
        <v>1033.3882467858</v>
      </c>
      <c r="D128">
        <v>0.445444695663212</v>
      </c>
      <c r="E128">
        <v>122.319157842971</v>
      </c>
      <c r="F128">
        <v>33.2495912417415</v>
      </c>
      <c r="G128">
        <v>3084.68749667861</v>
      </c>
      <c r="H128">
        <v>0.206017241111144</v>
      </c>
      <c r="I128">
        <v>0.147029883203384</v>
      </c>
      <c r="J128">
        <v>16.9785750211908</v>
      </c>
      <c r="K128">
        <v>2.8545955773187</v>
      </c>
    </row>
    <row r="129" spans="1:11">
      <c r="A129">
        <v>127</v>
      </c>
      <c r="B129">
        <v>13.1167948376891</v>
      </c>
      <c r="C129">
        <v>1045.63465763967</v>
      </c>
      <c r="D129">
        <v>0.44505482370121</v>
      </c>
      <c r="E129">
        <v>123.493567604216</v>
      </c>
      <c r="F129">
        <v>32.859960357601</v>
      </c>
      <c r="G129">
        <v>3045.34499658842</v>
      </c>
      <c r="H129">
        <v>0.206382763104504</v>
      </c>
      <c r="I129">
        <v>0.147115129402187</v>
      </c>
      <c r="J129">
        <v>17.0151730259319</v>
      </c>
      <c r="K129">
        <v>2.8545955773187</v>
      </c>
    </row>
    <row r="130" spans="1:11">
      <c r="A130">
        <v>128</v>
      </c>
      <c r="B130">
        <v>13.1998654778876</v>
      </c>
      <c r="C130">
        <v>1050.60725799174</v>
      </c>
      <c r="D130">
        <v>0.44503891355285</v>
      </c>
      <c r="E130">
        <v>123.978568839817</v>
      </c>
      <c r="F130">
        <v>32.7108594393237</v>
      </c>
      <c r="G130">
        <v>3031.36203988359</v>
      </c>
      <c r="H130">
        <v>0.206528666728317</v>
      </c>
      <c r="I130">
        <v>0.14714918509519</v>
      </c>
      <c r="J130">
        <v>17.0277948897398</v>
      </c>
      <c r="K130">
        <v>2.8545955773187</v>
      </c>
    </row>
    <row r="131" spans="1:11">
      <c r="A131">
        <v>129</v>
      </c>
      <c r="B131">
        <v>13.2141044839589</v>
      </c>
      <c r="C131">
        <v>1052.10517371645</v>
      </c>
      <c r="D131">
        <v>0.444680909089145</v>
      </c>
      <c r="E131">
        <v>124.094379122211</v>
      </c>
      <c r="F131">
        <v>32.6658234173071</v>
      </c>
      <c r="G131">
        <v>3022.21768021839</v>
      </c>
      <c r="H131">
        <v>0.206533500526203</v>
      </c>
      <c r="I131">
        <v>0.147150313639775</v>
      </c>
      <c r="J131">
        <v>17.0378234116259</v>
      </c>
      <c r="K131">
        <v>2.8545955773187</v>
      </c>
    </row>
    <row r="132" spans="1:11">
      <c r="A132">
        <v>130</v>
      </c>
      <c r="B132">
        <v>13.4873948690671</v>
      </c>
      <c r="C132">
        <v>1070.674045703</v>
      </c>
      <c r="D132">
        <v>0.445827154650164</v>
      </c>
      <c r="E132">
        <v>125.88304383083</v>
      </c>
      <c r="F132">
        <v>32.1002891970031</v>
      </c>
      <c r="G132">
        <v>2982.71525703819</v>
      </c>
      <c r="H132">
        <v>0.207017882146282</v>
      </c>
      <c r="I132">
        <v>0.14726349197428</v>
      </c>
      <c r="J132">
        <v>17.090450405173</v>
      </c>
      <c r="K132">
        <v>2.8545955773187</v>
      </c>
    </row>
    <row r="133" spans="1:11">
      <c r="A133">
        <v>131</v>
      </c>
      <c r="B133">
        <v>13.6217995447645</v>
      </c>
      <c r="C133">
        <v>1085.16721679273</v>
      </c>
      <c r="D133">
        <v>0.445341359493706</v>
      </c>
      <c r="E133">
        <v>127.263015640205</v>
      </c>
      <c r="F133">
        <v>31.6686036041899</v>
      </c>
      <c r="G133">
        <v>2935.81397359721</v>
      </c>
      <c r="H133">
        <v>0.207478519037061</v>
      </c>
      <c r="I133">
        <v>0.147371287269675</v>
      </c>
      <c r="J133">
        <v>17.1336388690317</v>
      </c>
      <c r="K133">
        <v>2.8545955773187</v>
      </c>
    </row>
    <row r="134" spans="1:11">
      <c r="A134">
        <v>132</v>
      </c>
      <c r="B134">
        <v>13.7198053006397</v>
      </c>
      <c r="C134">
        <v>1095.39860604851</v>
      </c>
      <c r="D134">
        <v>0.444804604346927</v>
      </c>
      <c r="E134">
        <v>128.210318203778</v>
      </c>
      <c r="F134">
        <v>31.3671326664546</v>
      </c>
      <c r="G134">
        <v>2903.09155991571</v>
      </c>
      <c r="H134">
        <v>0.207767269275301</v>
      </c>
      <c r="I134">
        <v>0.147438940630831</v>
      </c>
      <c r="J134">
        <v>17.1683943057894</v>
      </c>
      <c r="K134">
        <v>2.8545955773187</v>
      </c>
    </row>
    <row r="135" spans="1:11">
      <c r="A135">
        <v>133</v>
      </c>
      <c r="B135">
        <v>13.8261922586203</v>
      </c>
      <c r="C135">
        <v>1101.66828841186</v>
      </c>
      <c r="D135">
        <v>0.444327413893364</v>
      </c>
      <c r="E135">
        <v>128.835956900406</v>
      </c>
      <c r="F135">
        <v>31.1886198050639</v>
      </c>
      <c r="G135">
        <v>2884.53148472666</v>
      </c>
      <c r="H135">
        <v>0.207936975295654</v>
      </c>
      <c r="I135">
        <v>0.147478731666944</v>
      </c>
      <c r="J135">
        <v>17.1807300166543</v>
      </c>
      <c r="K135">
        <v>2.8545955773187</v>
      </c>
    </row>
    <row r="136" spans="1:11">
      <c r="A136">
        <v>134</v>
      </c>
      <c r="B136">
        <v>13.8363439181706</v>
      </c>
      <c r="C136">
        <v>1101.10446738637</v>
      </c>
      <c r="D136">
        <v>0.444325422092505</v>
      </c>
      <c r="E136">
        <v>128.797947244932</v>
      </c>
      <c r="F136">
        <v>31.2045899515151</v>
      </c>
      <c r="G136">
        <v>2886.68271639431</v>
      </c>
      <c r="H136">
        <v>0.207915774102024</v>
      </c>
      <c r="I136">
        <v>0.147473759426083</v>
      </c>
      <c r="J136">
        <v>17.1760831961153</v>
      </c>
      <c r="K136">
        <v>2.8545955773187</v>
      </c>
    </row>
    <row r="137" spans="1:11">
      <c r="A137">
        <v>135</v>
      </c>
      <c r="B137">
        <v>14.0222816966544</v>
      </c>
      <c r="C137">
        <v>1117.56969020024</v>
      </c>
      <c r="D137">
        <v>0.44412294913623</v>
      </c>
      <c r="E137">
        <v>130.347544144324</v>
      </c>
      <c r="F137">
        <v>30.7448508132113</v>
      </c>
      <c r="G137">
        <v>2841.98315215854</v>
      </c>
      <c r="H137">
        <v>0.208389075686974</v>
      </c>
      <c r="I137">
        <v>0.147584841885542</v>
      </c>
      <c r="J137">
        <v>17.2258862139173</v>
      </c>
      <c r="K137">
        <v>2.8545955773187</v>
      </c>
    </row>
    <row r="138" spans="1:11">
      <c r="A138">
        <v>136</v>
      </c>
      <c r="B138">
        <v>14.135625299333</v>
      </c>
      <c r="C138">
        <v>1127.21762375524</v>
      </c>
      <c r="D138">
        <v>0.444068787576191</v>
      </c>
      <c r="E138">
        <v>131.256194873424</v>
      </c>
      <c r="F138">
        <v>30.4817035100169</v>
      </c>
      <c r="G138">
        <v>2817.85804217196</v>
      </c>
      <c r="H138">
        <v>0.208681017509432</v>
      </c>
      <c r="I138">
        <v>0.147653443924827</v>
      </c>
      <c r="J138">
        <v>17.2540591101441</v>
      </c>
      <c r="K138">
        <v>2.8545955773187</v>
      </c>
    </row>
    <row r="139" spans="1:11">
      <c r="A139">
        <v>137</v>
      </c>
      <c r="B139">
        <v>14.2138510684446</v>
      </c>
      <c r="C139">
        <v>1131.28325575087</v>
      </c>
      <c r="D139">
        <v>0.444214885864353</v>
      </c>
      <c r="E139">
        <v>131.669612090758</v>
      </c>
      <c r="F139">
        <v>30.3721576571622</v>
      </c>
      <c r="G139">
        <v>2808.57308893637</v>
      </c>
      <c r="H139">
        <v>0.208776032749639</v>
      </c>
      <c r="I139">
        <v>0.147675784943749</v>
      </c>
      <c r="J139">
        <v>17.2602369741713</v>
      </c>
      <c r="K139">
        <v>2.8545955773187</v>
      </c>
    </row>
    <row r="140" spans="1:11">
      <c r="A140">
        <v>138</v>
      </c>
      <c r="B140">
        <v>14.2232467268618</v>
      </c>
      <c r="C140">
        <v>1131.10451234097</v>
      </c>
      <c r="D140">
        <v>0.444311111415408</v>
      </c>
      <c r="E140">
        <v>131.663258972173</v>
      </c>
      <c r="F140">
        <v>30.3770541284512</v>
      </c>
      <c r="G140">
        <v>2809.81747093241</v>
      </c>
      <c r="H140">
        <v>0.208759080137343</v>
      </c>
      <c r="I140">
        <v>0.147671798363149</v>
      </c>
      <c r="J140">
        <v>17.2578842704062</v>
      </c>
      <c r="K140">
        <v>2.8545955773187</v>
      </c>
    </row>
    <row r="141" spans="1:11">
      <c r="A141">
        <v>139</v>
      </c>
      <c r="B141">
        <v>14.410831113537</v>
      </c>
      <c r="C141">
        <v>1147.85570574645</v>
      </c>
      <c r="D141">
        <v>0.444088241023918</v>
      </c>
      <c r="E141">
        <v>133.231419956816</v>
      </c>
      <c r="F141">
        <v>29.9336521363798</v>
      </c>
      <c r="G141">
        <v>2767.73296420733</v>
      </c>
      <c r="H141">
        <v>0.209260256788906</v>
      </c>
      <c r="I141">
        <v>0.147789746361568</v>
      </c>
      <c r="J141">
        <v>17.3075405477268</v>
      </c>
      <c r="K141">
        <v>2.8545955773187</v>
      </c>
    </row>
    <row r="142" spans="1:11">
      <c r="A142">
        <v>140</v>
      </c>
      <c r="B142">
        <v>14.6413651544389</v>
      </c>
      <c r="C142">
        <v>1165.20996272774</v>
      </c>
      <c r="D142">
        <v>0.44428890748764</v>
      </c>
      <c r="E142">
        <v>134.884236598193</v>
      </c>
      <c r="F142">
        <v>29.4881795511115</v>
      </c>
      <c r="G142">
        <v>2727.7007151643</v>
      </c>
      <c r="H142">
        <v>0.209715283402626</v>
      </c>
      <c r="I142">
        <v>0.147896996522335</v>
      </c>
      <c r="J142">
        <v>17.3531628953622</v>
      </c>
      <c r="K142">
        <v>2.8545955773187</v>
      </c>
    </row>
    <row r="143" spans="1:11">
      <c r="A143">
        <v>141</v>
      </c>
      <c r="B143">
        <v>14.7672158627834</v>
      </c>
      <c r="C143">
        <v>1175.36163462292</v>
      </c>
      <c r="D143">
        <v>0.444264009080385</v>
      </c>
      <c r="E143">
        <v>135.842074294638</v>
      </c>
      <c r="F143">
        <v>29.233686306591</v>
      </c>
      <c r="G143">
        <v>2704.87141260581</v>
      </c>
      <c r="H143">
        <v>0.210005542076489</v>
      </c>
      <c r="I143">
        <v>0.147965491725277</v>
      </c>
      <c r="J143">
        <v>17.3807685887987</v>
      </c>
      <c r="K143">
        <v>2.8545955773187</v>
      </c>
    </row>
    <row r="144" spans="1:11">
      <c r="A144">
        <v>142</v>
      </c>
      <c r="B144">
        <v>14.8531073844446</v>
      </c>
      <c r="C144">
        <v>1182.8419365019</v>
      </c>
      <c r="D144">
        <v>0.444220868513814</v>
      </c>
      <c r="E144">
        <v>136.544989497888</v>
      </c>
      <c r="F144">
        <v>29.0488237453179</v>
      </c>
      <c r="G144">
        <v>2688.20677835957</v>
      </c>
      <c r="H144">
        <v>0.21025690651846</v>
      </c>
      <c r="I144">
        <v>0.148024859560324</v>
      </c>
      <c r="J144">
        <v>17.4008839128707</v>
      </c>
      <c r="K144">
        <v>2.8545955773187</v>
      </c>
    </row>
    <row r="145" spans="1:11">
      <c r="A145">
        <v>143</v>
      </c>
      <c r="B145">
        <v>14.9318343952151</v>
      </c>
      <c r="C145">
        <v>1188.07440794592</v>
      </c>
      <c r="D145">
        <v>0.444469156520259</v>
      </c>
      <c r="E145">
        <v>137.050245881461</v>
      </c>
      <c r="F145">
        <v>28.9213055827316</v>
      </c>
      <c r="G145">
        <v>2677.6364751415</v>
      </c>
      <c r="H145">
        <v>0.210361525563608</v>
      </c>
      <c r="I145">
        <v>0.148049582634363</v>
      </c>
      <c r="J145">
        <v>17.413249279264</v>
      </c>
      <c r="K145">
        <v>2.8545955773187</v>
      </c>
    </row>
    <row r="146" spans="1:11">
      <c r="A146">
        <v>144</v>
      </c>
      <c r="B146">
        <v>14.9141189021393</v>
      </c>
      <c r="C146">
        <v>1187.21295067765</v>
      </c>
      <c r="D146">
        <v>0.444378330055657</v>
      </c>
      <c r="E146">
        <v>136.961386563308</v>
      </c>
      <c r="F146">
        <v>28.9421553253961</v>
      </c>
      <c r="G146">
        <v>2679.797876704</v>
      </c>
      <c r="H146">
        <v>0.210374348987131</v>
      </c>
      <c r="I146">
        <v>0.148052613566684</v>
      </c>
      <c r="J146">
        <v>17.4118898298597</v>
      </c>
      <c r="K146">
        <v>2.8545955773187</v>
      </c>
    </row>
    <row r="147" spans="1:11">
      <c r="A147">
        <v>145</v>
      </c>
      <c r="B147">
        <v>15.1282041159058</v>
      </c>
      <c r="C147">
        <v>1203.40610704352</v>
      </c>
      <c r="D147">
        <v>0.444747556000839</v>
      </c>
      <c r="E147">
        <v>138.491000351997</v>
      </c>
      <c r="F147">
        <v>28.5531312760243</v>
      </c>
      <c r="G147">
        <v>2645.26984526106</v>
      </c>
      <c r="H147">
        <v>0.210737810382044</v>
      </c>
      <c r="I147">
        <v>0.148138571957702</v>
      </c>
      <c r="J147">
        <v>17.4549532819687</v>
      </c>
      <c r="K147">
        <v>2.8545955773187</v>
      </c>
    </row>
    <row r="148" spans="1:11">
      <c r="A148">
        <v>146</v>
      </c>
      <c r="B148">
        <v>15.2976325194165</v>
      </c>
      <c r="C148">
        <v>1216.63025865471</v>
      </c>
      <c r="D148">
        <v>0.445064848889475</v>
      </c>
      <c r="E148">
        <v>139.729863581324</v>
      </c>
      <c r="F148">
        <v>28.2430622444306</v>
      </c>
      <c r="G148">
        <v>2618.54477872143</v>
      </c>
      <c r="H148">
        <v>0.211074709302921</v>
      </c>
      <c r="I148">
        <v>0.148218336222673</v>
      </c>
      <c r="J148">
        <v>17.4906716205587</v>
      </c>
      <c r="K148">
        <v>2.8545955773187</v>
      </c>
    </row>
    <row r="149" spans="1:11">
      <c r="A149">
        <v>147</v>
      </c>
      <c r="B149">
        <v>15.3557474179974</v>
      </c>
      <c r="C149">
        <v>1222.89707206205</v>
      </c>
      <c r="D149">
        <v>0.444995187875989</v>
      </c>
      <c r="E149">
        <v>140.308659371259</v>
      </c>
      <c r="F149">
        <v>28.0968154912956</v>
      </c>
      <c r="G149">
        <v>2604.86751797957</v>
      </c>
      <c r="H149">
        <v>0.211237917967472</v>
      </c>
      <c r="I149">
        <v>0.148257007902162</v>
      </c>
      <c r="J149">
        <v>17.5090381821068</v>
      </c>
      <c r="K149">
        <v>2.8545955773187</v>
      </c>
    </row>
    <row r="150" spans="1:11">
      <c r="A150">
        <v>148</v>
      </c>
      <c r="B150">
        <v>15.3373078261123</v>
      </c>
      <c r="C150">
        <v>1220.77523423197</v>
      </c>
      <c r="D150">
        <v>0.445243348201592</v>
      </c>
      <c r="E150">
        <v>140.135570805274</v>
      </c>
      <c r="F150">
        <v>28.1456507595274</v>
      </c>
      <c r="G150">
        <v>2612.80736080035</v>
      </c>
      <c r="H150">
        <v>0.211218070848968</v>
      </c>
      <c r="I150">
        <v>0.148252304144552</v>
      </c>
      <c r="J150">
        <v>17.4991124250379</v>
      </c>
      <c r="K150">
        <v>2.8545955773187</v>
      </c>
    </row>
    <row r="151" spans="1:11">
      <c r="A151">
        <v>149</v>
      </c>
      <c r="B151">
        <v>15.4757940038837</v>
      </c>
      <c r="C151">
        <v>1235.31948117231</v>
      </c>
      <c r="D151">
        <v>0.444315936692906</v>
      </c>
      <c r="E151">
        <v>141.510938327419</v>
      </c>
      <c r="F151">
        <v>27.81427308664</v>
      </c>
      <c r="G151">
        <v>2575.08873983982</v>
      </c>
      <c r="H151">
        <v>0.211701423425414</v>
      </c>
      <c r="I151">
        <v>0.148366941656813</v>
      </c>
      <c r="J151">
        <v>17.5347267204234</v>
      </c>
      <c r="K151">
        <v>2.8545955773187</v>
      </c>
    </row>
    <row r="152" spans="1:11">
      <c r="A152">
        <v>150</v>
      </c>
      <c r="B152">
        <v>15.7202174587013</v>
      </c>
      <c r="C152">
        <v>1251.73554208283</v>
      </c>
      <c r="D152">
        <v>0.444593882686339</v>
      </c>
      <c r="E152">
        <v>143.056739160043</v>
      </c>
      <c r="F152">
        <v>27.4494989104492</v>
      </c>
      <c r="G152">
        <v>2544.75507264023</v>
      </c>
      <c r="H152">
        <v>0.212108303221101</v>
      </c>
      <c r="I152">
        <v>0.148463576296513</v>
      </c>
      <c r="J152">
        <v>17.5750907337782</v>
      </c>
      <c r="K152">
        <v>2.8545955773187</v>
      </c>
    </row>
    <row r="153" spans="1:11">
      <c r="A153">
        <v>151</v>
      </c>
      <c r="B153">
        <v>15.8444718578861</v>
      </c>
      <c r="C153">
        <v>1259.65019287422</v>
      </c>
      <c r="D153">
        <v>0.445074431000751</v>
      </c>
      <c r="E153">
        <v>143.828261414505</v>
      </c>
      <c r="F153">
        <v>27.2783369779726</v>
      </c>
      <c r="G153">
        <v>2532.47639522331</v>
      </c>
      <c r="H153">
        <v>0.212327648413948</v>
      </c>
      <c r="I153">
        <v>0.148515721989665</v>
      </c>
      <c r="J153">
        <v>17.5901526066323</v>
      </c>
      <c r="K153">
        <v>2.8545955773187</v>
      </c>
    </row>
    <row r="154" spans="1:11">
      <c r="A154">
        <v>152</v>
      </c>
      <c r="B154">
        <v>15.9092023642327</v>
      </c>
      <c r="C154">
        <v>1267.24789929462</v>
      </c>
      <c r="D154">
        <v>0.445458361853974</v>
      </c>
      <c r="E154">
        <v>144.513042575556</v>
      </c>
      <c r="F154">
        <v>27.1134901211503</v>
      </c>
      <c r="G154">
        <v>2518.35153927754</v>
      </c>
      <c r="H154">
        <v>0.21254460419949</v>
      </c>
      <c r="I154">
        <v>0.148567334627857</v>
      </c>
      <c r="J154">
        <v>17.6137199532825</v>
      </c>
      <c r="K154">
        <v>2.8545955773187</v>
      </c>
    </row>
    <row r="155" spans="1:11">
      <c r="A155">
        <v>153</v>
      </c>
      <c r="B155">
        <v>15.8976469105166</v>
      </c>
      <c r="C155">
        <v>1267.44997717196</v>
      </c>
      <c r="D155">
        <v>0.445486710957345</v>
      </c>
      <c r="E155">
        <v>144.516099322116</v>
      </c>
      <c r="F155">
        <v>27.1091672392776</v>
      </c>
      <c r="G155">
        <v>2518.28635012824</v>
      </c>
      <c r="H155">
        <v>0.212555983775757</v>
      </c>
      <c r="I155">
        <v>0.148570042728797</v>
      </c>
      <c r="J155">
        <v>17.6169471328772</v>
      </c>
      <c r="K155">
        <v>2.8545955773187</v>
      </c>
    </row>
    <row r="156" spans="1:11">
      <c r="A156">
        <v>154</v>
      </c>
      <c r="B156">
        <v>16.1039995095261</v>
      </c>
      <c r="C156">
        <v>1282.90812100165</v>
      </c>
      <c r="D156">
        <v>0.445521017806527</v>
      </c>
      <c r="E156">
        <v>145.985527584091</v>
      </c>
      <c r="F156">
        <v>26.7825207714379</v>
      </c>
      <c r="G156">
        <v>2488.14872540007</v>
      </c>
      <c r="H156">
        <v>0.212972401394906</v>
      </c>
      <c r="I156">
        <v>0.148669207134295</v>
      </c>
      <c r="J156">
        <v>17.6512790199737</v>
      </c>
      <c r="K156">
        <v>2.8545955773187</v>
      </c>
    </row>
    <row r="157" spans="1:11">
      <c r="A157">
        <v>155</v>
      </c>
      <c r="B157">
        <v>16.236502506518</v>
      </c>
      <c r="C157">
        <v>1293.06410046185</v>
      </c>
      <c r="D157">
        <v>0.445511385647209</v>
      </c>
      <c r="E157">
        <v>146.947741290915</v>
      </c>
      <c r="F157">
        <v>26.5721655920235</v>
      </c>
      <c r="G157">
        <v>2468.21061140549</v>
      </c>
      <c r="H157">
        <v>0.213230995151031</v>
      </c>
      <c r="I157">
        <v>0.148730852186845</v>
      </c>
      <c r="J157">
        <v>17.6742271538644</v>
      </c>
      <c r="K157">
        <v>2.8545955773187</v>
      </c>
    </row>
    <row r="158" spans="1:11">
      <c r="A158">
        <v>156</v>
      </c>
      <c r="B158">
        <v>16.3098712223422</v>
      </c>
      <c r="C158">
        <v>1301.3352888207</v>
      </c>
      <c r="D158">
        <v>0.445330708111169</v>
      </c>
      <c r="E158">
        <v>147.695968335319</v>
      </c>
      <c r="F158">
        <v>26.4032749236443</v>
      </c>
      <c r="G158">
        <v>2451.61173119975</v>
      </c>
      <c r="H158">
        <v>0.213476299501786</v>
      </c>
      <c r="I158">
        <v>0.148789374725721</v>
      </c>
      <c r="J158">
        <v>17.698271277666</v>
      </c>
      <c r="K158">
        <v>2.8545955773187</v>
      </c>
    </row>
    <row r="159" spans="1:11">
      <c r="A159">
        <v>157</v>
      </c>
      <c r="B159">
        <v>16.5141519443937</v>
      </c>
      <c r="C159">
        <v>1316.52134375209</v>
      </c>
      <c r="D159">
        <v>0.445411074664861</v>
      </c>
      <c r="E159">
        <v>149.140873636446</v>
      </c>
      <c r="F159">
        <v>26.0987135238145</v>
      </c>
      <c r="G159">
        <v>2423.04367323022</v>
      </c>
      <c r="H159">
        <v>0.213862695525585</v>
      </c>
      <c r="I159">
        <v>0.148881647366812</v>
      </c>
      <c r="J159">
        <v>17.7305016426087</v>
      </c>
      <c r="K159">
        <v>2.8545955773187</v>
      </c>
    </row>
    <row r="160" spans="1:11">
      <c r="A160">
        <v>158</v>
      </c>
      <c r="B160">
        <v>16.6975300898947</v>
      </c>
      <c r="C160">
        <v>1332.59692165221</v>
      </c>
      <c r="D160">
        <v>0.445107981556648</v>
      </c>
      <c r="E160">
        <v>150.639109460775</v>
      </c>
      <c r="F160">
        <v>25.7838757093726</v>
      </c>
      <c r="G160">
        <v>2392.60195508954</v>
      </c>
      <c r="H160">
        <v>0.214334276050502</v>
      </c>
      <c r="I160">
        <v>0.148994410774573</v>
      </c>
      <c r="J160">
        <v>17.7684364397771</v>
      </c>
      <c r="K160">
        <v>2.8545955773187</v>
      </c>
    </row>
    <row r="161" spans="1:11">
      <c r="A161">
        <v>159</v>
      </c>
      <c r="B161">
        <v>16.8162545517204</v>
      </c>
      <c r="C161">
        <v>1342.20982023278</v>
      </c>
      <c r="D161">
        <v>0.44504226645423</v>
      </c>
      <c r="E161">
        <v>151.542638754768</v>
      </c>
      <c r="F161">
        <v>25.5992117481411</v>
      </c>
      <c r="G161">
        <v>2374.79278210409</v>
      </c>
      <c r="H161">
        <v>0.214593084589017</v>
      </c>
      <c r="I161">
        <v>0.14905636578435</v>
      </c>
      <c r="J161">
        <v>17.7896776827814</v>
      </c>
      <c r="K161">
        <v>2.8545955773187</v>
      </c>
    </row>
    <row r="162" spans="1:11">
      <c r="A162">
        <v>160</v>
      </c>
      <c r="B162">
        <v>16.9428761749818</v>
      </c>
      <c r="C162">
        <v>1352.16185628913</v>
      </c>
      <c r="D162">
        <v>0.445001838032768</v>
      </c>
      <c r="E162">
        <v>152.479876409227</v>
      </c>
      <c r="F162">
        <v>25.4107991870657</v>
      </c>
      <c r="G162">
        <v>2356.12207004291</v>
      </c>
      <c r="H162">
        <v>0.214824319390189</v>
      </c>
      <c r="I162">
        <v>0.149111761472053</v>
      </c>
      <c r="J162">
        <v>17.8114245374933</v>
      </c>
      <c r="K162">
        <v>2.8545955773187</v>
      </c>
    </row>
    <row r="163" spans="1:11">
      <c r="A163">
        <v>161</v>
      </c>
      <c r="B163">
        <v>16.9644788508938</v>
      </c>
      <c r="C163">
        <v>1355.00835068705</v>
      </c>
      <c r="D163">
        <v>0.444742592362877</v>
      </c>
      <c r="E163">
        <v>152.735107195352</v>
      </c>
      <c r="F163">
        <v>25.3574181894534</v>
      </c>
      <c r="G163">
        <v>2350.29690186518</v>
      </c>
      <c r="H163">
        <v>0.214943620418347</v>
      </c>
      <c r="I163">
        <v>0.149140357058059</v>
      </c>
      <c r="J163">
        <v>17.8190868797413</v>
      </c>
      <c r="K163">
        <v>2.8545955773187</v>
      </c>
    </row>
    <row r="164" spans="1:11">
      <c r="A164">
        <v>162</v>
      </c>
      <c r="B164">
        <v>16.9822679141342</v>
      </c>
      <c r="C164">
        <v>1355.76951619444</v>
      </c>
      <c r="D164">
        <v>0.444823967719972</v>
      </c>
      <c r="E164">
        <v>152.814261185181</v>
      </c>
      <c r="F164">
        <v>25.3431818521913</v>
      </c>
      <c r="G164">
        <v>2349.03216908649</v>
      </c>
      <c r="H164">
        <v>0.214929087760273</v>
      </c>
      <c r="I164">
        <v>0.149136873130112</v>
      </c>
      <c r="J164">
        <v>17.8199036320752</v>
      </c>
      <c r="K164">
        <v>2.8545955773187</v>
      </c>
    </row>
    <row r="165" spans="1:11">
      <c r="A165">
        <v>163</v>
      </c>
      <c r="B165">
        <v>17.0814380590443</v>
      </c>
      <c r="C165">
        <v>1365.1284507796</v>
      </c>
      <c r="D165">
        <v>0.444347742982359</v>
      </c>
      <c r="E165">
        <v>153.689211450248</v>
      </c>
      <c r="F165">
        <v>25.1694361647441</v>
      </c>
      <c r="G165">
        <v>2331.26189602844</v>
      </c>
      <c r="H165">
        <v>0.215280709705667</v>
      </c>
      <c r="I165">
        <v>0.149221211032723</v>
      </c>
      <c r="J165">
        <v>17.8398402352214</v>
      </c>
      <c r="K165">
        <v>2.8545955773187</v>
      </c>
    </row>
    <row r="166" spans="1:11">
      <c r="A166">
        <v>164</v>
      </c>
      <c r="B166">
        <v>17.1857196142514</v>
      </c>
      <c r="C166">
        <v>1374.1400373683</v>
      </c>
      <c r="D166">
        <v>0.443906674664721</v>
      </c>
      <c r="E166">
        <v>154.542039349366</v>
      </c>
      <c r="F166">
        <v>25.0043754378755</v>
      </c>
      <c r="G166">
        <v>2314.04114398364</v>
      </c>
      <c r="H166">
        <v>0.215569411835122</v>
      </c>
      <c r="I166">
        <v>0.14929052474103</v>
      </c>
      <c r="J166">
        <v>17.8577321884441</v>
      </c>
      <c r="K166">
        <v>2.8545955773187</v>
      </c>
    </row>
    <row r="167" spans="1:11">
      <c r="A167">
        <v>165</v>
      </c>
      <c r="B167">
        <v>17.2382302434249</v>
      </c>
      <c r="C167">
        <v>1376.82768454204</v>
      </c>
      <c r="D167">
        <v>0.443933913586289</v>
      </c>
      <c r="E167">
        <v>154.806224765429</v>
      </c>
      <c r="F167">
        <v>24.9555654526236</v>
      </c>
      <c r="G167">
        <v>2309.55014130517</v>
      </c>
      <c r="H167">
        <v>0.215658974490213</v>
      </c>
      <c r="I167">
        <v>0.149312039927016</v>
      </c>
      <c r="J167">
        <v>17.8612863099406</v>
      </c>
      <c r="K167">
        <v>2.8545955773187</v>
      </c>
    </row>
    <row r="168" spans="1:11">
      <c r="A168">
        <v>166</v>
      </c>
      <c r="B168">
        <v>17.2213913158512</v>
      </c>
      <c r="C168">
        <v>1374.62756089701</v>
      </c>
      <c r="D168">
        <v>0.444165841311464</v>
      </c>
      <c r="E168">
        <v>154.627438744645</v>
      </c>
      <c r="F168">
        <v>24.9955074203168</v>
      </c>
      <c r="G168">
        <v>2316.55872248397</v>
      </c>
      <c r="H168">
        <v>0.215637309587466</v>
      </c>
      <c r="I168">
        <v>0.149306834941294</v>
      </c>
      <c r="J168">
        <v>17.8525424850652</v>
      </c>
      <c r="K168">
        <v>2.8545955773187</v>
      </c>
    </row>
    <row r="169" spans="1:11">
      <c r="A169">
        <v>167</v>
      </c>
      <c r="B169">
        <v>17.498110321759</v>
      </c>
      <c r="C169">
        <v>1393.58838531855</v>
      </c>
      <c r="D169">
        <v>0.444869497692878</v>
      </c>
      <c r="E169">
        <v>156.398681486191</v>
      </c>
      <c r="F169">
        <v>24.6559955532319</v>
      </c>
      <c r="G169">
        <v>2290.19143761889</v>
      </c>
      <c r="H169">
        <v>0.216082915465102</v>
      </c>
      <c r="I169">
        <v>0.149413960274509</v>
      </c>
      <c r="J169">
        <v>17.8937420220243</v>
      </c>
      <c r="K169">
        <v>2.8545955773187</v>
      </c>
    </row>
    <row r="170" spans="1:11">
      <c r="A170">
        <v>168</v>
      </c>
      <c r="B170">
        <v>17.6122357816369</v>
      </c>
      <c r="C170">
        <v>1406.34900260606</v>
      </c>
      <c r="D170">
        <v>0.444476689479426</v>
      </c>
      <c r="E170">
        <v>157.593186165527</v>
      </c>
      <c r="F170">
        <v>24.4317117123151</v>
      </c>
      <c r="G170">
        <v>2265.49252891531</v>
      </c>
      <c r="H170">
        <v>0.216492179781016</v>
      </c>
      <c r="I170">
        <v>0.149512475964731</v>
      </c>
      <c r="J170">
        <v>17.9207485025742</v>
      </c>
      <c r="K170">
        <v>2.8545955773187</v>
      </c>
    </row>
    <row r="171" spans="1:11">
      <c r="A171">
        <v>169</v>
      </c>
      <c r="B171">
        <v>17.6891895249232</v>
      </c>
      <c r="C171">
        <v>1415.1902100399</v>
      </c>
      <c r="D171">
        <v>0.443926468610331</v>
      </c>
      <c r="E171">
        <v>158.392175175192</v>
      </c>
      <c r="F171">
        <v>24.2790779322903</v>
      </c>
      <c r="G171">
        <v>2248.21030069988</v>
      </c>
      <c r="H171">
        <v>0.21674341544324</v>
      </c>
      <c r="I171">
        <v>0.149573012061342</v>
      </c>
      <c r="J171">
        <v>17.9431184510805</v>
      </c>
      <c r="K171">
        <v>2.8545955773187</v>
      </c>
    </row>
    <row r="172" spans="1:11">
      <c r="A172">
        <v>170</v>
      </c>
      <c r="B172">
        <v>17.7723344746513</v>
      </c>
      <c r="C172">
        <v>1419.69195016149</v>
      </c>
      <c r="D172">
        <v>0.443522767137341</v>
      </c>
      <c r="E172">
        <v>158.843862300274</v>
      </c>
      <c r="F172">
        <v>24.2020907385329</v>
      </c>
      <c r="G172">
        <v>2239.85723655216</v>
      </c>
      <c r="H172">
        <v>0.216866861296984</v>
      </c>
      <c r="I172">
        <v>0.149602773503441</v>
      </c>
      <c r="J172">
        <v>17.9476733959921</v>
      </c>
      <c r="K172">
        <v>2.8545955773187</v>
      </c>
    </row>
    <row r="173" spans="1:11">
      <c r="A173">
        <v>171</v>
      </c>
      <c r="B173">
        <v>17.7790250697193</v>
      </c>
      <c r="C173">
        <v>1418.87114108892</v>
      </c>
      <c r="D173">
        <v>0.443510558175306</v>
      </c>
      <c r="E173">
        <v>158.783332831618</v>
      </c>
      <c r="F173">
        <v>24.2160915135703</v>
      </c>
      <c r="G173">
        <v>2241.49337459532</v>
      </c>
      <c r="H173">
        <v>0.216839825409784</v>
      </c>
      <c r="I173">
        <v>0.149596254504619</v>
      </c>
      <c r="J173">
        <v>17.9435096418153</v>
      </c>
      <c r="K173">
        <v>2.8545955773187</v>
      </c>
    </row>
    <row r="174" spans="1:11">
      <c r="A174">
        <v>172</v>
      </c>
      <c r="B174">
        <v>17.9335616621183</v>
      </c>
      <c r="C174">
        <v>1433.38453355149</v>
      </c>
      <c r="D174">
        <v>0.443224874670519</v>
      </c>
      <c r="E174">
        <v>160.122806494219</v>
      </c>
      <c r="F174">
        <v>23.9708972674909</v>
      </c>
      <c r="G174">
        <v>2217.00290744162</v>
      </c>
      <c r="H174">
        <v>0.217264175872036</v>
      </c>
      <c r="I174">
        <v>0.149698636479415</v>
      </c>
      <c r="J174">
        <v>17.9757638522722</v>
      </c>
      <c r="K174">
        <v>2.8545955773187</v>
      </c>
    </row>
    <row r="175" spans="1:11">
      <c r="A175">
        <v>173</v>
      </c>
      <c r="B175">
        <v>18.0154676297103</v>
      </c>
      <c r="C175">
        <v>1440.72332214266</v>
      </c>
      <c r="D175">
        <v>0.443090005824281</v>
      </c>
      <c r="E175">
        <v>160.800359732757</v>
      </c>
      <c r="F175">
        <v>23.8487937763603</v>
      </c>
      <c r="G175">
        <v>2205.75816550327</v>
      </c>
      <c r="H175">
        <v>0.217498247865671</v>
      </c>
      <c r="I175">
        <v>0.149755166085631</v>
      </c>
      <c r="J175">
        <v>17.9916139445784</v>
      </c>
      <c r="K175">
        <v>2.8545955773187</v>
      </c>
    </row>
    <row r="176" spans="1:11">
      <c r="A176">
        <v>174</v>
      </c>
      <c r="B176">
        <v>18.1100768880182</v>
      </c>
      <c r="C176">
        <v>1446.26267489442</v>
      </c>
      <c r="D176">
        <v>0.443132564196871</v>
      </c>
      <c r="E176">
        <v>161.347882536786</v>
      </c>
      <c r="F176">
        <v>23.7574501472089</v>
      </c>
      <c r="G176">
        <v>2197.48827973158</v>
      </c>
      <c r="H176">
        <v>0.217641990134885</v>
      </c>
      <c r="I176">
        <v>0.149789900174242</v>
      </c>
      <c r="J176">
        <v>17.9982918535915</v>
      </c>
      <c r="K176">
        <v>2.8545955773187</v>
      </c>
    </row>
    <row r="177" spans="1:11">
      <c r="A177">
        <v>175</v>
      </c>
      <c r="B177">
        <v>18.0939366427454</v>
      </c>
      <c r="C177">
        <v>1446.16842407239</v>
      </c>
      <c r="D177">
        <v>0.442966754982858</v>
      </c>
      <c r="E177">
        <v>161.324761077877</v>
      </c>
      <c r="F177">
        <v>23.7589984863708</v>
      </c>
      <c r="G177">
        <v>2197.30126783192</v>
      </c>
      <c r="H177">
        <v>0.217668534723266</v>
      </c>
      <c r="I177">
        <v>0.149796316075509</v>
      </c>
      <c r="J177">
        <v>18.0000259482088</v>
      </c>
      <c r="K177">
        <v>2.8545955773187</v>
      </c>
    </row>
    <row r="178" spans="1:11">
      <c r="A178">
        <v>176</v>
      </c>
      <c r="B178">
        <v>18.2995787604036</v>
      </c>
      <c r="C178">
        <v>1463.06429918628</v>
      </c>
      <c r="D178">
        <v>0.442826027168234</v>
      </c>
      <c r="E178">
        <v>162.900394578523</v>
      </c>
      <c r="F178">
        <v>23.4846229367247</v>
      </c>
      <c r="G178">
        <v>2171.68303504848</v>
      </c>
      <c r="H178">
        <v>0.21815199740918</v>
      </c>
      <c r="I178">
        <v>0.149913259111939</v>
      </c>
      <c r="J178">
        <v>18.0338795683929</v>
      </c>
      <c r="K178">
        <v>2.8545955773187</v>
      </c>
    </row>
    <row r="179" spans="1:11">
      <c r="A179">
        <v>177</v>
      </c>
      <c r="B179">
        <v>18.4111226650178</v>
      </c>
      <c r="C179">
        <v>1472.24616409714</v>
      </c>
      <c r="D179">
        <v>0.442734903172905</v>
      </c>
      <c r="E179">
        <v>163.75558707417</v>
      </c>
      <c r="F179">
        <v>23.3381578682151</v>
      </c>
      <c r="G179">
        <v>2158.22753868832</v>
      </c>
      <c r="H179">
        <v>0.218421729982353</v>
      </c>
      <c r="I179">
        <v>0.149978576782257</v>
      </c>
      <c r="J179">
        <v>18.0521186299294</v>
      </c>
      <c r="K179">
        <v>2.8545955773187</v>
      </c>
    </row>
    <row r="180" spans="1:11">
      <c r="A180">
        <v>178</v>
      </c>
      <c r="B180">
        <v>18.4740350881881</v>
      </c>
      <c r="C180">
        <v>1477.80758552337</v>
      </c>
      <c r="D180">
        <v>0.442643308733351</v>
      </c>
      <c r="E180">
        <v>164.270246165864</v>
      </c>
      <c r="F180">
        <v>23.2503295660136</v>
      </c>
      <c r="G180">
        <v>2150.60423450194</v>
      </c>
      <c r="H180">
        <v>0.21862862501306</v>
      </c>
      <c r="I180">
        <v>0.150028713288408</v>
      </c>
      <c r="J180">
        <v>18.0632466947125</v>
      </c>
      <c r="K180">
        <v>2.8545955773187</v>
      </c>
    </row>
    <row r="181" spans="1:11">
      <c r="A181">
        <v>179</v>
      </c>
      <c r="B181">
        <v>18.5504981352066</v>
      </c>
      <c r="C181">
        <v>1483.04976286298</v>
      </c>
      <c r="D181">
        <v>0.442817203133054</v>
      </c>
      <c r="E181">
        <v>164.770810643845</v>
      </c>
      <c r="F181">
        <v>23.1681459779497</v>
      </c>
      <c r="G181">
        <v>2143.45036454552</v>
      </c>
      <c r="H181">
        <v>0.218738164384616</v>
      </c>
      <c r="I181">
        <v>0.150055270200041</v>
      </c>
      <c r="J181">
        <v>18.0720981343367</v>
      </c>
      <c r="K181">
        <v>2.8545955773187</v>
      </c>
    </row>
    <row r="182" spans="1:11">
      <c r="A182">
        <v>180</v>
      </c>
      <c r="B182">
        <v>18.5755200754778</v>
      </c>
      <c r="C182">
        <v>1484.52444100246</v>
      </c>
      <c r="D182">
        <v>0.442866306809486</v>
      </c>
      <c r="E182">
        <v>164.916588495859</v>
      </c>
      <c r="F182">
        <v>23.1451314977145</v>
      </c>
      <c r="G182">
        <v>2141.10690871738</v>
      </c>
      <c r="H182">
        <v>0.218747160595957</v>
      </c>
      <c r="I182">
        <v>0.150057451639028</v>
      </c>
      <c r="J182">
        <v>18.0740489042042</v>
      </c>
      <c r="K182">
        <v>2.8545955773187</v>
      </c>
    </row>
    <row r="183" spans="1:11">
      <c r="A183">
        <v>181</v>
      </c>
      <c r="B183">
        <v>18.7396057825842</v>
      </c>
      <c r="C183">
        <v>1498.07091875215</v>
      </c>
      <c r="D183">
        <v>0.443006513695026</v>
      </c>
      <c r="E183">
        <v>166.165108380453</v>
      </c>
      <c r="F183">
        <v>22.9358389969906</v>
      </c>
      <c r="G183">
        <v>2122.57514798089</v>
      </c>
      <c r="H183">
        <v>0.219106030680881</v>
      </c>
      <c r="I183">
        <v>0.150144519239318</v>
      </c>
      <c r="J183">
        <v>18.1022502030103</v>
      </c>
      <c r="K183">
        <v>2.8545955773187</v>
      </c>
    </row>
    <row r="184" spans="1:11">
      <c r="A184">
        <v>182</v>
      </c>
      <c r="B184">
        <v>18.883079002092</v>
      </c>
      <c r="C184">
        <v>1509.5682221112</v>
      </c>
      <c r="D184">
        <v>0.44327300950914</v>
      </c>
      <c r="E184">
        <v>167.225407574094</v>
      </c>
      <c r="F184">
        <v>22.7611530868872</v>
      </c>
      <c r="G184">
        <v>2107.31513569264</v>
      </c>
      <c r="H184">
        <v>0.219396410872632</v>
      </c>
      <c r="I184">
        <v>0.150215037547715</v>
      </c>
      <c r="J184">
        <v>18.1258285921898</v>
      </c>
      <c r="K184">
        <v>2.8545955773187</v>
      </c>
    </row>
    <row r="185" spans="1:11">
      <c r="A185">
        <v>183</v>
      </c>
      <c r="B185">
        <v>18.9322226426958</v>
      </c>
      <c r="C185">
        <v>1515.22771408542</v>
      </c>
      <c r="D185">
        <v>0.443190692255522</v>
      </c>
      <c r="E185">
        <v>167.738876405204</v>
      </c>
      <c r="F185">
        <v>22.6761384306598</v>
      </c>
      <c r="G185">
        <v>2099.03773399085</v>
      </c>
      <c r="H185">
        <v>0.219541706779178</v>
      </c>
      <c r="I185">
        <v>0.150250345015378</v>
      </c>
      <c r="J185">
        <v>18.1386474435771</v>
      </c>
      <c r="K185">
        <v>2.8545955773187</v>
      </c>
    </row>
    <row r="186" spans="1:11">
      <c r="A186">
        <v>184</v>
      </c>
      <c r="B186">
        <v>18.9151461041541</v>
      </c>
      <c r="C186">
        <v>1512.78926371698</v>
      </c>
      <c r="D186">
        <v>0.44338503129944</v>
      </c>
      <c r="E186">
        <v>167.539472139281</v>
      </c>
      <c r="F186">
        <v>22.7126898786619</v>
      </c>
      <c r="G186">
        <v>2105.07748639992</v>
      </c>
      <c r="H186">
        <v>0.219514764351347</v>
      </c>
      <c r="I186">
        <v>0.150243796762566</v>
      </c>
      <c r="J186">
        <v>18.1303786853819</v>
      </c>
      <c r="K186">
        <v>2.8545955773187</v>
      </c>
    </row>
    <row r="187" spans="1:11">
      <c r="A187">
        <v>185</v>
      </c>
      <c r="B187">
        <v>18.9609055740018</v>
      </c>
      <c r="C187">
        <v>1520.45696660691</v>
      </c>
      <c r="D187">
        <v>0.442360285243008</v>
      </c>
      <c r="E187">
        <v>168.258281925012</v>
      </c>
      <c r="F187">
        <v>22.5981492098725</v>
      </c>
      <c r="G187">
        <v>2089.48326578355</v>
      </c>
      <c r="H187">
        <v>0.219852586371636</v>
      </c>
      <c r="I187">
        <v>0.150325940568623</v>
      </c>
      <c r="J187">
        <v>18.1440165586282</v>
      </c>
      <c r="K187">
        <v>2.8545955773187</v>
      </c>
    </row>
    <row r="188" spans="1:11">
      <c r="A188">
        <v>186</v>
      </c>
      <c r="B188">
        <v>19.1598292887403</v>
      </c>
      <c r="C188">
        <v>1534.26774006061</v>
      </c>
      <c r="D188">
        <v>0.442308495156161</v>
      </c>
      <c r="E188">
        <v>169.54502039204</v>
      </c>
      <c r="F188">
        <v>22.3947310507981</v>
      </c>
      <c r="G188">
        <v>2072.34880526608</v>
      </c>
      <c r="H188">
        <v>0.220227917462862</v>
      </c>
      <c r="I188">
        <v>0.150417300366944</v>
      </c>
      <c r="J188">
        <v>18.1691669057587</v>
      </c>
      <c r="K188">
        <v>2.8545955773187</v>
      </c>
    </row>
    <row r="189" spans="1:11">
      <c r="A189">
        <v>187</v>
      </c>
      <c r="B189">
        <v>19.2405070226753</v>
      </c>
      <c r="C189">
        <v>1538.5995712122</v>
      </c>
      <c r="D189">
        <v>0.442642743834432</v>
      </c>
      <c r="E189">
        <v>169.978359189526</v>
      </c>
      <c r="F189">
        <v>22.331680081974</v>
      </c>
      <c r="G189">
        <v>2068.92497607344</v>
      </c>
      <c r="H189">
        <v>0.22036631616428</v>
      </c>
      <c r="I189">
        <v>0.150451013468524</v>
      </c>
      <c r="J189">
        <v>18.1731295299335</v>
      </c>
      <c r="K189">
        <v>2.8545955773187</v>
      </c>
    </row>
    <row r="190" spans="1:11">
      <c r="A190">
        <v>188</v>
      </c>
      <c r="B190">
        <v>19.2284630774919</v>
      </c>
      <c r="C190">
        <v>1539.00473063462</v>
      </c>
      <c r="D190">
        <v>0.442701729783962</v>
      </c>
      <c r="E190">
        <v>169.997057525144</v>
      </c>
      <c r="F190">
        <v>22.3258010288277</v>
      </c>
      <c r="G190">
        <v>2068.56641414119</v>
      </c>
      <c r="H190">
        <v>0.220381998634095</v>
      </c>
      <c r="I190">
        <v>0.150454834484291</v>
      </c>
      <c r="J190">
        <v>18.1765844256005</v>
      </c>
      <c r="K190">
        <v>2.8545955773187</v>
      </c>
    </row>
    <row r="191" spans="1:11">
      <c r="A191">
        <v>189</v>
      </c>
      <c r="B191">
        <v>19.2838242588411</v>
      </c>
      <c r="C191">
        <v>1544.15185615656</v>
      </c>
      <c r="D191">
        <v>0.442853173364474</v>
      </c>
      <c r="E191">
        <v>170.471787872948</v>
      </c>
      <c r="F191">
        <v>22.2513823764038</v>
      </c>
      <c r="G191">
        <v>2062.00078636425</v>
      </c>
      <c r="H191">
        <v>0.22053736713049</v>
      </c>
      <c r="I191">
        <v>0.150492699285863</v>
      </c>
      <c r="J191">
        <v>18.1866198594031</v>
      </c>
      <c r="K191">
        <v>2.8545955773187</v>
      </c>
    </row>
    <row r="192" spans="1:11">
      <c r="A192">
        <v>190</v>
      </c>
      <c r="B192">
        <v>19.2801546863766</v>
      </c>
      <c r="C192">
        <v>1543.99792483581</v>
      </c>
      <c r="D192">
        <v>0.442863447259027</v>
      </c>
      <c r="E192">
        <v>170.453738779951</v>
      </c>
      <c r="F192">
        <v>22.2536007632439</v>
      </c>
      <c r="G192">
        <v>2062.57684238431</v>
      </c>
      <c r="H192">
        <v>0.220543408586844</v>
      </c>
      <c r="I192">
        <v>0.15049417199356</v>
      </c>
      <c r="J192">
        <v>18.1867867512079</v>
      </c>
      <c r="K192">
        <v>2.8545955773187</v>
      </c>
    </row>
    <row r="193" spans="1:11">
      <c r="A193">
        <v>191</v>
      </c>
      <c r="B193">
        <v>19.4284329555474</v>
      </c>
      <c r="C193">
        <v>1555.73701109011</v>
      </c>
      <c r="D193">
        <v>0.442809980687139</v>
      </c>
      <c r="E193">
        <v>171.55493269167</v>
      </c>
      <c r="F193">
        <v>22.0856823188242</v>
      </c>
      <c r="G193">
        <v>2047.23341702604</v>
      </c>
      <c r="H193">
        <v>0.220888618765776</v>
      </c>
      <c r="I193">
        <v>0.150578365893332</v>
      </c>
      <c r="J193">
        <v>18.2069657086812</v>
      </c>
      <c r="K193">
        <v>2.8545955773187</v>
      </c>
    </row>
    <row r="194" spans="1:11">
      <c r="A194">
        <v>192</v>
      </c>
      <c r="B194">
        <v>19.4643640347501</v>
      </c>
      <c r="C194">
        <v>1561.01912066541</v>
      </c>
      <c r="D194">
        <v>0.442635942794968</v>
      </c>
      <c r="E194">
        <v>172.016837032608</v>
      </c>
      <c r="F194">
        <v>22.0109497338679</v>
      </c>
      <c r="G194">
        <v>2039.90283937856</v>
      </c>
      <c r="H194">
        <v>0.221063439663161</v>
      </c>
      <c r="I194">
        <v>0.150621035509766</v>
      </c>
      <c r="J194">
        <v>18.2205503772698</v>
      </c>
      <c r="K194">
        <v>2.8545955773187</v>
      </c>
    </row>
    <row r="195" spans="1:11">
      <c r="A195">
        <v>193</v>
      </c>
      <c r="B195">
        <v>19.4408818836301</v>
      </c>
      <c r="C195">
        <v>1560.10859073993</v>
      </c>
      <c r="D195">
        <v>0.442494881473641</v>
      </c>
      <c r="E195">
        <v>171.917718596984</v>
      </c>
      <c r="F195">
        <v>22.0237960373496</v>
      </c>
      <c r="G195">
        <v>2041.23862309472</v>
      </c>
      <c r="H195">
        <v>0.221067034049184</v>
      </c>
      <c r="I195">
        <v>0.150621913041061</v>
      </c>
      <c r="J195">
        <v>18.220746141207</v>
      </c>
      <c r="K195">
        <v>2.8545955773187</v>
      </c>
    </row>
    <row r="196" spans="1:11">
      <c r="A196">
        <v>194</v>
      </c>
      <c r="B196">
        <v>19.62788783399</v>
      </c>
      <c r="C196">
        <v>1574.43468766889</v>
      </c>
      <c r="D196">
        <v>0.44235953814523</v>
      </c>
      <c r="E196">
        <v>173.273704651788</v>
      </c>
      <c r="F196">
        <v>21.8233971009911</v>
      </c>
      <c r="G196">
        <v>2022.0953973267</v>
      </c>
      <c r="H196">
        <v>0.221479529100823</v>
      </c>
      <c r="I196">
        <v>0.150722680115267</v>
      </c>
      <c r="J196">
        <v>18.2433202431654</v>
      </c>
      <c r="K196">
        <v>2.8545955773187</v>
      </c>
    </row>
    <row r="197" spans="1:11">
      <c r="A197">
        <v>195</v>
      </c>
      <c r="B197">
        <v>19.7195111834473</v>
      </c>
      <c r="C197">
        <v>1581.91084570048</v>
      </c>
      <c r="D197">
        <v>0.442203374891407</v>
      </c>
      <c r="E197">
        <v>173.974483047914</v>
      </c>
      <c r="F197">
        <v>21.7202590727283</v>
      </c>
      <c r="G197">
        <v>2012.17836835428</v>
      </c>
      <c r="H197">
        <v>0.221707002570946</v>
      </c>
      <c r="I197">
        <v>0.150778300362502</v>
      </c>
      <c r="J197">
        <v>18.255837861502</v>
      </c>
      <c r="K197">
        <v>2.8545955773187</v>
      </c>
    </row>
    <row r="198" spans="1:11">
      <c r="A198">
        <v>196</v>
      </c>
      <c r="B198">
        <v>19.8442538470197</v>
      </c>
      <c r="C198">
        <v>1592.02331374209</v>
      </c>
      <c r="D198">
        <v>0.442063932287223</v>
      </c>
      <c r="E198">
        <v>174.922377275934</v>
      </c>
      <c r="F198">
        <v>21.5822928609068</v>
      </c>
      <c r="G198">
        <v>1998.14951905537</v>
      </c>
      <c r="H198">
        <v>0.221964096489653</v>
      </c>
      <c r="I198">
        <v>0.150841207200215</v>
      </c>
      <c r="J198">
        <v>18.2728158524732</v>
      </c>
      <c r="K198">
        <v>2.8545955773187</v>
      </c>
    </row>
    <row r="199" spans="1:11">
      <c r="A199">
        <v>197</v>
      </c>
      <c r="B199">
        <v>19.8101629453381</v>
      </c>
      <c r="C199">
        <v>1589.75666967142</v>
      </c>
      <c r="D199">
        <v>0.44199389109492</v>
      </c>
      <c r="E199">
        <v>174.702112647614</v>
      </c>
      <c r="F199">
        <v>21.6130644733668</v>
      </c>
      <c r="G199">
        <v>2001.37521936168</v>
      </c>
      <c r="H199">
        <v>0.221938145129172</v>
      </c>
      <c r="I199">
        <v>0.150834855193409</v>
      </c>
      <c r="J199">
        <v>18.2698741665635</v>
      </c>
      <c r="K199">
        <v>2.8545955773187</v>
      </c>
    </row>
    <row r="200" spans="1:11">
      <c r="A200">
        <v>198</v>
      </c>
      <c r="B200">
        <v>19.8244381532215</v>
      </c>
      <c r="C200">
        <v>1591.51340128681</v>
      </c>
      <c r="D200">
        <v>0.441785419431659</v>
      </c>
      <c r="E200">
        <v>174.860888325037</v>
      </c>
      <c r="F200">
        <v>21.5892077131063</v>
      </c>
      <c r="G200">
        <v>1998.63693535811</v>
      </c>
      <c r="H200">
        <v>0.222012840977873</v>
      </c>
      <c r="I200">
        <v>0.150853139470741</v>
      </c>
      <c r="J200">
        <v>18.273421076823</v>
      </c>
      <c r="K200">
        <v>2.8545955773187</v>
      </c>
    </row>
    <row r="201" spans="1:11">
      <c r="A201">
        <v>199</v>
      </c>
      <c r="B201">
        <v>19.8257246858662</v>
      </c>
      <c r="C201">
        <v>1591.62442943853</v>
      </c>
      <c r="D201">
        <v>0.441838945310016</v>
      </c>
      <c r="E201">
        <v>174.86833842601</v>
      </c>
      <c r="F201">
        <v>21.58770169838</v>
      </c>
      <c r="G201">
        <v>1998.72585380628</v>
      </c>
      <c r="H201">
        <v>0.222019672262356</v>
      </c>
      <c r="I201">
        <v>0.150854811849814</v>
      </c>
      <c r="J201">
        <v>18.2739668799762</v>
      </c>
      <c r="K201">
        <v>2.8545955773187</v>
      </c>
    </row>
    <row r="202" spans="1:11">
      <c r="A202">
        <v>200</v>
      </c>
      <c r="B202">
        <v>19.8395415405167</v>
      </c>
      <c r="C202">
        <v>1593.06450686109</v>
      </c>
      <c r="D202">
        <v>0.441130734505166</v>
      </c>
      <c r="E202">
        <v>175.020343694875</v>
      </c>
      <c r="F202">
        <v>21.568187132782</v>
      </c>
      <c r="G202">
        <v>1996.13953259453</v>
      </c>
      <c r="H202">
        <v>0.222184660546111</v>
      </c>
      <c r="I202">
        <v>0.15089521292453</v>
      </c>
      <c r="J202">
        <v>18.27362966526</v>
      </c>
      <c r="K202">
        <v>2.8545955773187</v>
      </c>
    </row>
    <row r="203" spans="1:11">
      <c r="A203">
        <v>201</v>
      </c>
      <c r="B203">
        <v>19.8966457113397</v>
      </c>
      <c r="C203">
        <v>1593.22509576669</v>
      </c>
      <c r="D203">
        <v>0.441815784676675</v>
      </c>
      <c r="E203">
        <v>175.087328541403</v>
      </c>
      <c r="F203">
        <v>21.5660131703102</v>
      </c>
      <c r="G203">
        <v>2003.26077829587</v>
      </c>
      <c r="H203">
        <v>0.222227008655255</v>
      </c>
      <c r="I203">
        <v>0.150905585901886</v>
      </c>
      <c r="J203">
        <v>18.2673381522978</v>
      </c>
      <c r="K203">
        <v>2.8545955773187</v>
      </c>
    </row>
    <row r="204" spans="1:11">
      <c r="A204">
        <v>202</v>
      </c>
      <c r="B204">
        <v>19.875572576538</v>
      </c>
      <c r="C204">
        <v>1590.83205160011</v>
      </c>
      <c r="D204">
        <v>0.441792218526409</v>
      </c>
      <c r="E204">
        <v>174.874674240971</v>
      </c>
      <c r="F204">
        <v>21.5984543208148</v>
      </c>
      <c r="G204">
        <v>2006.5649023859</v>
      </c>
      <c r="H204">
        <v>0.222180616839414</v>
      </c>
      <c r="I204">
        <v>0.150894222503011</v>
      </c>
      <c r="J204">
        <v>18.2617502415768</v>
      </c>
      <c r="K204">
        <v>2.8545955773187</v>
      </c>
    </row>
    <row r="205" spans="1:11">
      <c r="A205">
        <v>203</v>
      </c>
      <c r="B205">
        <v>20.0989199721533</v>
      </c>
      <c r="C205">
        <v>1606.14679231221</v>
      </c>
      <c r="D205">
        <v>0.442071346833186</v>
      </c>
      <c r="E205">
        <v>176.285935920541</v>
      </c>
      <c r="F205">
        <v>21.3925112966226</v>
      </c>
      <c r="G205">
        <v>1989.33460126794</v>
      </c>
      <c r="H205">
        <v>0.222548031825778</v>
      </c>
      <c r="I205">
        <v>0.150984260153194</v>
      </c>
      <c r="J205">
        <v>18.2896332208777</v>
      </c>
      <c r="K205">
        <v>2.8545955773187</v>
      </c>
    </row>
    <row r="206" spans="1:11">
      <c r="A206">
        <v>204</v>
      </c>
      <c r="B206">
        <v>20.1205863605485</v>
      </c>
      <c r="C206">
        <v>1610.11011386507</v>
      </c>
      <c r="D206">
        <v>0.441649247510998</v>
      </c>
      <c r="E206">
        <v>176.670840709696</v>
      </c>
      <c r="F206">
        <v>21.3398531582993</v>
      </c>
      <c r="G206">
        <v>1982.40326531819</v>
      </c>
      <c r="H206">
        <v>0.22276558201161</v>
      </c>
      <c r="I206">
        <v>0.151037617148518</v>
      </c>
      <c r="J206">
        <v>18.2945742504131</v>
      </c>
      <c r="K206">
        <v>2.8545955773187</v>
      </c>
    </row>
    <row r="207" spans="1:11">
      <c r="A207">
        <v>205</v>
      </c>
      <c r="B207">
        <v>20.1459432004101</v>
      </c>
      <c r="C207">
        <v>1614.91177234734</v>
      </c>
      <c r="D207">
        <v>0.441063329052576</v>
      </c>
      <c r="E207">
        <v>177.094841498199</v>
      </c>
      <c r="F207">
        <v>21.2764028270288</v>
      </c>
      <c r="G207">
        <v>1974.11660711895</v>
      </c>
      <c r="H207">
        <v>0.222938933119349</v>
      </c>
      <c r="I207">
        <v>0.151080157562781</v>
      </c>
      <c r="J207">
        <v>18.3055775320667</v>
      </c>
      <c r="K207">
        <v>2.8545955773187</v>
      </c>
    </row>
    <row r="208" spans="1:11">
      <c r="A208">
        <v>206</v>
      </c>
      <c r="B208">
        <v>20.1463652746717</v>
      </c>
      <c r="C208">
        <v>1616.72860453692</v>
      </c>
      <c r="D208">
        <v>0.4411661173231</v>
      </c>
      <c r="E208">
        <v>177.240637887601</v>
      </c>
      <c r="F208">
        <v>21.2524930295364</v>
      </c>
      <c r="G208">
        <v>1971.99903348608</v>
      </c>
      <c r="H208">
        <v>0.222996696684681</v>
      </c>
      <c r="I208">
        <v>0.151094337447394</v>
      </c>
      <c r="J208">
        <v>18.3118104289438</v>
      </c>
      <c r="K208">
        <v>2.8545955773187</v>
      </c>
    </row>
    <row r="209" spans="1:11">
      <c r="A209">
        <v>207</v>
      </c>
      <c r="B209">
        <v>20.1795351716808</v>
      </c>
      <c r="C209">
        <v>1617.50204037355</v>
      </c>
      <c r="D209">
        <v>0.440704105077005</v>
      </c>
      <c r="E209">
        <v>177.344700495069</v>
      </c>
      <c r="F209">
        <v>21.242330792138</v>
      </c>
      <c r="G209">
        <v>1970.12961334166</v>
      </c>
      <c r="H209">
        <v>0.223045259876541</v>
      </c>
      <c r="I209">
        <v>0.151106260623353</v>
      </c>
      <c r="J209">
        <v>18.3087707640766</v>
      </c>
      <c r="K209">
        <v>2.8545955773187</v>
      </c>
    </row>
    <row r="210" spans="1:11">
      <c r="A210">
        <v>208</v>
      </c>
      <c r="B210">
        <v>20.1764428765346</v>
      </c>
      <c r="C210">
        <v>1617.22364774436</v>
      </c>
      <c r="D210">
        <v>0.440720033413047</v>
      </c>
      <c r="E210">
        <v>177.314978638223</v>
      </c>
      <c r="F210">
        <v>21.2459874962232</v>
      </c>
      <c r="G210">
        <v>1971.15733020249</v>
      </c>
      <c r="H210">
        <v>0.223047906373311</v>
      </c>
      <c r="I210">
        <v>0.151106910435593</v>
      </c>
      <c r="J210">
        <v>18.3087602108735</v>
      </c>
      <c r="K210">
        <v>2.8545955773187</v>
      </c>
    </row>
    <row r="211" spans="1:11">
      <c r="A211">
        <v>209</v>
      </c>
      <c r="B211">
        <v>20.2184601976922</v>
      </c>
      <c r="C211">
        <v>1621.02412488205</v>
      </c>
      <c r="D211">
        <v>0.44012917746207</v>
      </c>
      <c r="E211">
        <v>177.685294939301</v>
      </c>
      <c r="F211">
        <v>21.1961764610217</v>
      </c>
      <c r="G211">
        <v>1964.91765668404</v>
      </c>
      <c r="H211">
        <v>0.223236385824867</v>
      </c>
      <c r="I211">
        <v>0.151153201706965</v>
      </c>
      <c r="J211">
        <v>18.3129481874294</v>
      </c>
      <c r="K211">
        <v>2.8545955773187</v>
      </c>
    </row>
    <row r="212" spans="1:11">
      <c r="A212">
        <v>210</v>
      </c>
      <c r="B212">
        <v>20.2198105332568</v>
      </c>
      <c r="C212">
        <v>1621.63497146929</v>
      </c>
      <c r="D212">
        <v>0.44016034088264</v>
      </c>
      <c r="E212">
        <v>177.73291359152</v>
      </c>
      <c r="F212">
        <v>21.1881921659852</v>
      </c>
      <c r="G212">
        <v>1964.29489129766</v>
      </c>
      <c r="H212">
        <v>0.223247469412592</v>
      </c>
      <c r="I212">
        <v>0.151155924654047</v>
      </c>
      <c r="J212">
        <v>18.3152640655662</v>
      </c>
      <c r="K212">
        <v>2.8545955773187</v>
      </c>
    </row>
    <row r="213" spans="1:11">
      <c r="A213">
        <v>211</v>
      </c>
      <c r="B213">
        <v>20.2538233712234</v>
      </c>
      <c r="C213">
        <v>1620.73544345967</v>
      </c>
      <c r="D213">
        <v>0.440202604182202</v>
      </c>
      <c r="E213">
        <v>177.706935175012</v>
      </c>
      <c r="F213">
        <v>21.1999518719899</v>
      </c>
      <c r="G213">
        <v>1965.43915884578</v>
      </c>
      <c r="H213">
        <v>0.223214220941442</v>
      </c>
      <c r="I213">
        <v>0.15114775663427</v>
      </c>
      <c r="J213">
        <v>18.3062219474959</v>
      </c>
      <c r="K213">
        <v>2.8545955773187</v>
      </c>
    </row>
    <row r="214" spans="1:11">
      <c r="A214">
        <v>212</v>
      </c>
      <c r="B214">
        <v>20.2252578951538</v>
      </c>
      <c r="C214">
        <v>1621.6969802635</v>
      </c>
      <c r="D214">
        <v>0.440085294778015</v>
      </c>
      <c r="E214">
        <v>177.745559968818</v>
      </c>
      <c r="F214">
        <v>21.1873819935154</v>
      </c>
      <c r="G214">
        <v>1964.17081972052</v>
      </c>
      <c r="H214">
        <v>0.223261887817814</v>
      </c>
      <c r="I214">
        <v>0.151159467007316</v>
      </c>
      <c r="J214">
        <v>18.3143853654915</v>
      </c>
      <c r="K214">
        <v>2.8545955773187</v>
      </c>
    </row>
    <row r="215" spans="1:11">
      <c r="A215">
        <v>213</v>
      </c>
      <c r="B215">
        <v>20.209053422856</v>
      </c>
      <c r="C215">
        <v>1620.21101466806</v>
      </c>
      <c r="D215">
        <v>0.43951464121595</v>
      </c>
      <c r="E215">
        <v>177.623784269763</v>
      </c>
      <c r="F215">
        <v>21.2068138578928</v>
      </c>
      <c r="G215">
        <v>1966.15215562188</v>
      </c>
      <c r="H215">
        <v>0.2233402474757</v>
      </c>
      <c r="I215">
        <v>0.151178721170904</v>
      </c>
      <c r="J215">
        <v>18.3094699460576</v>
      </c>
      <c r="K215">
        <v>2.8545955773187</v>
      </c>
    </row>
    <row r="216" spans="1:11">
      <c r="A216">
        <v>214</v>
      </c>
      <c r="B216">
        <v>20.1478378858666</v>
      </c>
      <c r="C216">
        <v>1615.59101889969</v>
      </c>
      <c r="D216">
        <v>0.439485634844978</v>
      </c>
      <c r="E216">
        <v>177.184774163918</v>
      </c>
      <c r="F216">
        <v>21.2674575413114</v>
      </c>
      <c r="G216">
        <v>1972.4238906803</v>
      </c>
      <c r="H216">
        <v>0.223250436422562</v>
      </c>
      <c r="I216">
        <v>0.151156653585269</v>
      </c>
      <c r="J216">
        <v>18.3025867613022</v>
      </c>
      <c r="K216">
        <v>2.8545955773187</v>
      </c>
    </row>
    <row r="217" spans="1:11">
      <c r="A217">
        <v>215</v>
      </c>
      <c r="B217">
        <v>20.1168939385504</v>
      </c>
      <c r="C217">
        <v>1612.27378689144</v>
      </c>
      <c r="D217">
        <v>0.439427447959162</v>
      </c>
      <c r="E217">
        <v>176.889891164979</v>
      </c>
      <c r="F217">
        <v>21.3112150541257</v>
      </c>
      <c r="G217">
        <v>1977.23429825371</v>
      </c>
      <c r="H217">
        <v>0.223191331081537</v>
      </c>
      <c r="I217">
        <v>0.151142133823916</v>
      </c>
      <c r="J217">
        <v>18.2951028722615</v>
      </c>
      <c r="K217">
        <v>2.8545955773187</v>
      </c>
    </row>
    <row r="218" spans="1:11">
      <c r="A218">
        <v>216</v>
      </c>
      <c r="B218">
        <v>20.147176252258</v>
      </c>
      <c r="C218">
        <v>1615.53282726354</v>
      </c>
      <c r="D218">
        <v>0.439555960776548</v>
      </c>
      <c r="E218">
        <v>177.176987898529</v>
      </c>
      <c r="F218">
        <v>21.2682235970239</v>
      </c>
      <c r="G218">
        <v>1972.61763393018</v>
      </c>
      <c r="H218">
        <v>0.223249990160462</v>
      </c>
      <c r="I218">
        <v>0.151156543947771</v>
      </c>
      <c r="J218">
        <v>18.3027795339474</v>
      </c>
      <c r="K218">
        <v>2.8545955773187</v>
      </c>
    </row>
    <row r="219" spans="1:11">
      <c r="A219">
        <v>217</v>
      </c>
      <c r="B219">
        <v>20.1540848424251</v>
      </c>
      <c r="C219">
        <v>1615.45212981361</v>
      </c>
      <c r="D219">
        <v>0.439595520728773</v>
      </c>
      <c r="E219">
        <v>177.180691943124</v>
      </c>
      <c r="F219">
        <v>21.2692860187305</v>
      </c>
      <c r="G219">
        <v>1973.04441854972</v>
      </c>
      <c r="H219">
        <v>0.22325173431757</v>
      </c>
      <c r="I219">
        <v>0.151156972452397</v>
      </c>
      <c r="J219">
        <v>18.3012436746848</v>
      </c>
      <c r="K219">
        <v>2.8545955773187</v>
      </c>
    </row>
    <row r="220" spans="1:11">
      <c r="A220">
        <v>218</v>
      </c>
      <c r="B220">
        <v>20.1821533587672</v>
      </c>
      <c r="C220">
        <v>1615.41637834873</v>
      </c>
      <c r="D220">
        <v>0.439993023642882</v>
      </c>
      <c r="E220">
        <v>177.202190784662</v>
      </c>
      <c r="F220">
        <v>21.2697567383186</v>
      </c>
      <c r="G220">
        <v>1976.85150022054</v>
      </c>
      <c r="H220">
        <v>0.223259836965058</v>
      </c>
      <c r="I220">
        <v>0.151158963139304</v>
      </c>
      <c r="J220">
        <v>18.2981403348757</v>
      </c>
      <c r="K220">
        <v>2.8545955773187</v>
      </c>
    </row>
    <row r="221" spans="1:11">
      <c r="A221">
        <v>219</v>
      </c>
      <c r="B221">
        <v>20.2355897437024</v>
      </c>
      <c r="C221">
        <v>1622.55749549078</v>
      </c>
      <c r="D221">
        <v>0.439621755345076</v>
      </c>
      <c r="E221">
        <v>177.831669114136</v>
      </c>
      <c r="F221">
        <v>21.1761453717732</v>
      </c>
      <c r="G221">
        <v>1963.06744843088</v>
      </c>
      <c r="H221">
        <v>0.223432794722017</v>
      </c>
      <c r="I221">
        <v>0.151201466983973</v>
      </c>
      <c r="J221">
        <v>18.3147396200632</v>
      </c>
      <c r="K221">
        <v>2.8545955773187</v>
      </c>
    </row>
    <row r="222" spans="1:11">
      <c r="A222">
        <v>220</v>
      </c>
      <c r="B222">
        <v>20.2423826274687</v>
      </c>
      <c r="C222">
        <v>1622.4752904164</v>
      </c>
      <c r="D222">
        <v>0.43971469707133</v>
      </c>
      <c r="E222">
        <v>177.820762521451</v>
      </c>
      <c r="F222">
        <v>21.1772182920301</v>
      </c>
      <c r="G222">
        <v>1964.75240775762</v>
      </c>
      <c r="H222">
        <v>0.223410385845865</v>
      </c>
      <c r="I222">
        <v>0.151195958888519</v>
      </c>
      <c r="J222">
        <v>18.3147883489451</v>
      </c>
      <c r="K222">
        <v>2.8545955773187</v>
      </c>
    </row>
    <row r="223" spans="1:11">
      <c r="A223">
        <v>221</v>
      </c>
      <c r="B223">
        <v>20.0227780509887</v>
      </c>
      <c r="C223">
        <v>1607.86433129985</v>
      </c>
      <c r="D223">
        <v>0.439087601350895</v>
      </c>
      <c r="E223">
        <v>176.480209612606</v>
      </c>
      <c r="F223">
        <v>21.3696595724565</v>
      </c>
      <c r="G223">
        <v>1980.1968259851</v>
      </c>
      <c r="H223">
        <v>0.223119087830184</v>
      </c>
      <c r="I223">
        <v>0.151124389943802</v>
      </c>
      <c r="J223">
        <v>18.288015089873</v>
      </c>
      <c r="K223">
        <v>2.8545955773187</v>
      </c>
    </row>
    <row r="224" spans="1:11">
      <c r="A224">
        <v>222</v>
      </c>
      <c r="B224">
        <v>20.1660993640601</v>
      </c>
      <c r="C224">
        <v>1617.4321840955</v>
      </c>
      <c r="D224">
        <v>0.439346179887244</v>
      </c>
      <c r="E224">
        <v>177.351637277714</v>
      </c>
      <c r="F224">
        <v>21.2432482402887</v>
      </c>
      <c r="G224">
        <v>1969.70958655732</v>
      </c>
      <c r="H224">
        <v>0.223315008388594</v>
      </c>
      <c r="I224">
        <v>0.151172519072195</v>
      </c>
      <c r="J224">
        <v>18.3062442922873</v>
      </c>
      <c r="K224">
        <v>2.8545955773187</v>
      </c>
    </row>
    <row r="225" spans="1:11">
      <c r="A225">
        <v>223</v>
      </c>
      <c r="B225">
        <v>20.1646726037865</v>
      </c>
      <c r="C225">
        <v>1612.88957618814</v>
      </c>
      <c r="D225">
        <v>0.439717331013548</v>
      </c>
      <c r="E225">
        <v>176.943677196013</v>
      </c>
      <c r="F225">
        <v>21.3030785900282</v>
      </c>
      <c r="G225">
        <v>1978.54480308184</v>
      </c>
      <c r="H225">
        <v>0.223138598618938</v>
      </c>
      <c r="I225">
        <v>0.151129181685864</v>
      </c>
      <c r="J225">
        <v>18.2961080231129</v>
      </c>
      <c r="K225">
        <v>2.8545955773187</v>
      </c>
    </row>
    <row r="226" spans="1:11">
      <c r="A226">
        <v>224</v>
      </c>
      <c r="B226">
        <v>20.153583903578</v>
      </c>
      <c r="C226">
        <v>1613.64149776414</v>
      </c>
      <c r="D226">
        <v>0.439525283845744</v>
      </c>
      <c r="E226">
        <v>177.032132234767</v>
      </c>
      <c r="F226">
        <v>21.293151822249</v>
      </c>
      <c r="G226">
        <v>1975.73850242992</v>
      </c>
      <c r="H226">
        <v>0.223198754139849</v>
      </c>
      <c r="I226">
        <v>0.151143957230777</v>
      </c>
      <c r="J226">
        <v>18.295447588833</v>
      </c>
      <c r="K226">
        <v>2.8545955773187</v>
      </c>
    </row>
    <row r="227" spans="1:11">
      <c r="A227">
        <v>225</v>
      </c>
      <c r="B227">
        <v>20.1641219368635</v>
      </c>
      <c r="C227">
        <v>1617.57675765554</v>
      </c>
      <c r="D227">
        <v>0.439543236655512</v>
      </c>
      <c r="E227">
        <v>177.356213543138</v>
      </c>
      <c r="F227">
        <v>21.2413495903419</v>
      </c>
      <c r="G227">
        <v>1971.24201838893</v>
      </c>
      <c r="H227">
        <v>0.223370462694598</v>
      </c>
      <c r="I227">
        <v>0.151186146660922</v>
      </c>
      <c r="J227">
        <v>18.3076362912422</v>
      </c>
      <c r="K227">
        <v>2.8545955773187</v>
      </c>
    </row>
    <row r="228" spans="1:11">
      <c r="A228">
        <v>226</v>
      </c>
      <c r="B228">
        <v>20.1400698105233</v>
      </c>
      <c r="C228">
        <v>1614.41931073288</v>
      </c>
      <c r="D228">
        <v>0.439721955646504</v>
      </c>
      <c r="E228">
        <v>177.081640683561</v>
      </c>
      <c r="F228">
        <v>21.2828929697176</v>
      </c>
      <c r="G228">
        <v>1974.53201113906</v>
      </c>
      <c r="H228">
        <v>0.223211578658281</v>
      </c>
      <c r="I228">
        <v>0.151147107548317</v>
      </c>
      <c r="J228">
        <v>18.2998696942532</v>
      </c>
      <c r="K228">
        <v>2.8545955773187</v>
      </c>
    </row>
    <row r="229" spans="1:11">
      <c r="A229">
        <v>227</v>
      </c>
      <c r="B229">
        <v>20.163742329068</v>
      </c>
      <c r="C229">
        <v>1616.14525526121</v>
      </c>
      <c r="D229">
        <v>0.439608142177733</v>
      </c>
      <c r="E229">
        <v>177.239710873927</v>
      </c>
      <c r="F229">
        <v>21.2601641385383</v>
      </c>
      <c r="G229">
        <v>1972.61609032994</v>
      </c>
      <c r="H229">
        <v>0.223308529295478</v>
      </c>
      <c r="I229">
        <v>0.151170927011549</v>
      </c>
      <c r="J229">
        <v>18.3029996806907</v>
      </c>
      <c r="K229">
        <v>2.8545955773187</v>
      </c>
    </row>
    <row r="230" spans="1:11">
      <c r="A230">
        <v>228</v>
      </c>
      <c r="B230">
        <v>20.1600200982883</v>
      </c>
      <c r="C230">
        <v>1616.59119598243</v>
      </c>
      <c r="D230">
        <v>0.439603537266186</v>
      </c>
      <c r="E230">
        <v>177.274818876456</v>
      </c>
      <c r="F230">
        <v>21.2542994691321</v>
      </c>
      <c r="G230">
        <v>1971.63853789123</v>
      </c>
      <c r="H230">
        <v>0.223286002109161</v>
      </c>
      <c r="I230">
        <v>0.151165391798161</v>
      </c>
      <c r="J230">
        <v>18.3047623245304</v>
      </c>
      <c r="K230">
        <v>2.8545955773187</v>
      </c>
    </row>
    <row r="231" spans="1:11">
      <c r="A231">
        <v>229</v>
      </c>
      <c r="B231">
        <v>20.1445826099637</v>
      </c>
      <c r="C231">
        <v>1615.33668045193</v>
      </c>
      <c r="D231">
        <v>0.439595228520736</v>
      </c>
      <c r="E231">
        <v>177.15823475498</v>
      </c>
      <c r="F231">
        <v>21.2708061510498</v>
      </c>
      <c r="G231">
        <v>1973.33474806433</v>
      </c>
      <c r="H231">
        <v>0.223250359949612</v>
      </c>
      <c r="I231">
        <v>0.151156634797414</v>
      </c>
      <c r="J231">
        <v>18.3025639358291</v>
      </c>
      <c r="K231">
        <v>2.8545955773187</v>
      </c>
    </row>
    <row r="232" spans="1:11">
      <c r="A232">
        <v>230</v>
      </c>
      <c r="B232">
        <v>20.1411468169104</v>
      </c>
      <c r="C232">
        <v>1613.93955017047</v>
      </c>
      <c r="D232">
        <v>0.439924030156728</v>
      </c>
      <c r="E232">
        <v>177.037867351606</v>
      </c>
      <c r="F232">
        <v>21.289219534241</v>
      </c>
      <c r="G232">
        <v>1975.27741332892</v>
      </c>
      <c r="H232">
        <v>0.223158445361521</v>
      </c>
      <c r="I232">
        <v>0.151134056210324</v>
      </c>
      <c r="J232">
        <v>18.2989820136412</v>
      </c>
      <c r="K232">
        <v>2.8545955773187</v>
      </c>
    </row>
    <row r="233" spans="1:11">
      <c r="A233">
        <v>231</v>
      </c>
      <c r="B233">
        <v>20.161669949706</v>
      </c>
      <c r="C233">
        <v>1616.24197385476</v>
      </c>
      <c r="D233">
        <v>0.439654624946562</v>
      </c>
      <c r="E233">
        <v>177.249484714119</v>
      </c>
      <c r="F233">
        <v>21.2588918951444</v>
      </c>
      <c r="G233">
        <v>1971.93334002963</v>
      </c>
      <c r="H233">
        <v>0.2232571453044</v>
      </c>
      <c r="I233">
        <v>0.15115830183755</v>
      </c>
      <c r="J233">
        <v>18.3032272290534</v>
      </c>
      <c r="K233">
        <v>2.8545955773187</v>
      </c>
    </row>
    <row r="234" spans="1:11">
      <c r="A234">
        <v>232</v>
      </c>
      <c r="B234">
        <v>20.157653945801</v>
      </c>
      <c r="C234">
        <v>1615.69141700654</v>
      </c>
      <c r="D234">
        <v>0.439830318621185</v>
      </c>
      <c r="E234">
        <v>177.19892583524</v>
      </c>
      <c r="F234">
        <v>21.2661359941073</v>
      </c>
      <c r="G234">
        <v>1972.68096134401</v>
      </c>
      <c r="H234">
        <v>0.223216480205888</v>
      </c>
      <c r="I234">
        <v>0.15114831163424</v>
      </c>
      <c r="J234">
        <v>18.3022493661355</v>
      </c>
      <c r="K234">
        <v>2.8545955773187</v>
      </c>
    </row>
    <row r="235" spans="1:11">
      <c r="A235">
        <v>233</v>
      </c>
      <c r="B235">
        <v>20.1719584496356</v>
      </c>
      <c r="C235">
        <v>1616.76589753215</v>
      </c>
      <c r="D235">
        <v>0.439867907015428</v>
      </c>
      <c r="E235">
        <v>177.300042201551</v>
      </c>
      <c r="F235">
        <v>21.2520028106851</v>
      </c>
      <c r="G235">
        <v>1971.2503631234</v>
      </c>
      <c r="H235">
        <v>0.223237684163298</v>
      </c>
      <c r="I235">
        <v>0.151153520670243</v>
      </c>
      <c r="J235">
        <v>18.3039759534559</v>
      </c>
      <c r="K235">
        <v>2.8545955773187</v>
      </c>
    </row>
    <row r="236" spans="1:11">
      <c r="A236">
        <v>234</v>
      </c>
      <c r="B236">
        <v>20.2354179087017</v>
      </c>
      <c r="C236">
        <v>1621.50948973587</v>
      </c>
      <c r="D236">
        <v>0.439912962297017</v>
      </c>
      <c r="E236">
        <v>177.749944609104</v>
      </c>
      <c r="F236">
        <v>21.1898318301979</v>
      </c>
      <c r="G236">
        <v>1964.78886526399</v>
      </c>
      <c r="H236">
        <v>0.223329468304786</v>
      </c>
      <c r="I236">
        <v>0.151176072308829</v>
      </c>
      <c r="J236">
        <v>18.311105044481</v>
      </c>
      <c r="K236">
        <v>2.8545955773187</v>
      </c>
    </row>
    <row r="237" spans="1:11">
      <c r="A237">
        <v>235</v>
      </c>
      <c r="B237">
        <v>20.1513751086035</v>
      </c>
      <c r="C237">
        <v>1616.05135850039</v>
      </c>
      <c r="D237">
        <v>0.439786512841041</v>
      </c>
      <c r="E237">
        <v>177.234154684503</v>
      </c>
      <c r="F237">
        <v>21.2613994090243</v>
      </c>
      <c r="G237">
        <v>1971.49148709518</v>
      </c>
      <c r="H237">
        <v>0.223234893179958</v>
      </c>
      <c r="I237">
        <v>0.151152835009804</v>
      </c>
      <c r="J237">
        <v>18.3028454409403</v>
      </c>
      <c r="K237">
        <v>2.8545955773187</v>
      </c>
    </row>
    <row r="238" spans="1:11">
      <c r="A238">
        <v>236</v>
      </c>
      <c r="B238">
        <v>20.1308368208025</v>
      </c>
      <c r="C238">
        <v>1613.21309374309</v>
      </c>
      <c r="D238">
        <v>0.439843316310058</v>
      </c>
      <c r="E238">
        <v>176.972681638612</v>
      </c>
      <c r="F238">
        <v>21.2988064204524</v>
      </c>
      <c r="G238">
        <v>1975.58690631806</v>
      </c>
      <c r="H238">
        <v>0.223145412060427</v>
      </c>
      <c r="I238">
        <v>0.151130855092413</v>
      </c>
      <c r="J238">
        <v>18.2974201921838</v>
      </c>
      <c r="K238">
        <v>2.8545955773187</v>
      </c>
    </row>
    <row r="239" spans="1:11">
      <c r="A239">
        <v>237</v>
      </c>
      <c r="B239">
        <v>20.180486920506</v>
      </c>
      <c r="C239">
        <v>1617.6283322539</v>
      </c>
      <c r="D239">
        <v>0.439884119363015</v>
      </c>
      <c r="E239">
        <v>177.378762274491</v>
      </c>
      <c r="F239">
        <v>21.24067235562</v>
      </c>
      <c r="G239">
        <v>1969.95944297098</v>
      </c>
      <c r="H239">
        <v>0.223251830104343</v>
      </c>
      <c r="I239">
        <v>0.15115699598536</v>
      </c>
      <c r="J239">
        <v>18.3057013828549</v>
      </c>
      <c r="K239">
        <v>2.8545955773187</v>
      </c>
    </row>
    <row r="240" spans="1:11">
      <c r="A240">
        <v>238</v>
      </c>
      <c r="B240">
        <v>20.2070242978485</v>
      </c>
      <c r="C240">
        <v>1619.31371800893</v>
      </c>
      <c r="D240">
        <v>0.439943175946139</v>
      </c>
      <c r="E240">
        <v>177.536437653455</v>
      </c>
      <c r="F240">
        <v>21.2185650108743</v>
      </c>
      <c r="G240">
        <v>1968.01396224741</v>
      </c>
      <c r="H240">
        <v>0.223312079968584</v>
      </c>
      <c r="I240">
        <v>0.151171799489102</v>
      </c>
      <c r="J240">
        <v>18.308350785434</v>
      </c>
      <c r="K240">
        <v>2.8545955773187</v>
      </c>
    </row>
    <row r="241" spans="1:11">
      <c r="A241">
        <v>239</v>
      </c>
      <c r="B241">
        <v>20.2100947297233</v>
      </c>
      <c r="C241">
        <v>1619.39419076586</v>
      </c>
      <c r="D241">
        <v>0.439950099678137</v>
      </c>
      <c r="E241">
        <v>177.545789294407</v>
      </c>
      <c r="F241">
        <v>21.2175105940843</v>
      </c>
      <c r="G241">
        <v>1968.12913317314</v>
      </c>
      <c r="H241">
        <v>0.223318380671621</v>
      </c>
      <c r="I241">
        <v>0.151173347730532</v>
      </c>
      <c r="J241">
        <v>18.3082598041931</v>
      </c>
      <c r="K241">
        <v>2.8545955773187</v>
      </c>
    </row>
    <row r="242" spans="1:11">
      <c r="A242">
        <v>240</v>
      </c>
      <c r="B242">
        <v>20.2123967868838</v>
      </c>
      <c r="C242">
        <v>1620.26818853319</v>
      </c>
      <c r="D242">
        <v>0.439922030417965</v>
      </c>
      <c r="E242">
        <v>177.615476920865</v>
      </c>
      <c r="F242">
        <v>21.2060655400996</v>
      </c>
      <c r="G242">
        <v>1967.1968051144</v>
      </c>
      <c r="H242">
        <v>0.223366246760208</v>
      </c>
      <c r="I242">
        <v>0.151185110542689</v>
      </c>
      <c r="J242">
        <v>18.3111490540763</v>
      </c>
      <c r="K242">
        <v>2.8545955773187</v>
      </c>
    </row>
    <row r="243" spans="1:11">
      <c r="A243">
        <v>241</v>
      </c>
      <c r="B243">
        <v>20.2094478227078</v>
      </c>
      <c r="C243">
        <v>1619.24754745506</v>
      </c>
      <c r="D243">
        <v>0.439896457259074</v>
      </c>
      <c r="E243">
        <v>177.530842926376</v>
      </c>
      <c r="F243">
        <v>21.2194321075708</v>
      </c>
      <c r="G243">
        <v>1968.56855635838</v>
      </c>
      <c r="H243">
        <v>0.223335889691996</v>
      </c>
      <c r="I243">
        <v>0.151177650283933</v>
      </c>
      <c r="J243">
        <v>18.3080304412138</v>
      </c>
      <c r="K243">
        <v>2.8545955773187</v>
      </c>
    </row>
    <row r="244" spans="1:11">
      <c r="A244">
        <v>242</v>
      </c>
      <c r="B244">
        <v>20.2183278044431</v>
      </c>
      <c r="C244">
        <v>1619.41941369004</v>
      </c>
      <c r="D244">
        <v>0.439943680583353</v>
      </c>
      <c r="E244">
        <v>177.543948367786</v>
      </c>
      <c r="F244">
        <v>21.2171801252406</v>
      </c>
      <c r="G244">
        <v>1968.36405209379</v>
      </c>
      <c r="H244">
        <v>0.223338523322388</v>
      </c>
      <c r="I244">
        <v>0.151178297473819</v>
      </c>
      <c r="J244">
        <v>18.308572117808</v>
      </c>
      <c r="K244">
        <v>2.8545955773187</v>
      </c>
    </row>
    <row r="245" spans="1:11">
      <c r="A245">
        <v>243</v>
      </c>
      <c r="B245">
        <v>20.2047696648865</v>
      </c>
      <c r="C245">
        <v>1620.86278449108</v>
      </c>
      <c r="D245">
        <v>0.439689696698383</v>
      </c>
      <c r="E245">
        <v>177.656829568172</v>
      </c>
      <c r="F245">
        <v>21.1982863246264</v>
      </c>
      <c r="G245">
        <v>1964.71323393773</v>
      </c>
      <c r="H245">
        <v>0.223381529344539</v>
      </c>
      <c r="I245">
        <v>0.151188866486835</v>
      </c>
      <c r="J245">
        <v>18.313866038715</v>
      </c>
      <c r="K245">
        <v>2.8545955773187</v>
      </c>
    </row>
    <row r="246" spans="1:11">
      <c r="A246">
        <v>244</v>
      </c>
      <c r="B246">
        <v>20.2414767523736</v>
      </c>
      <c r="C246">
        <v>1621.58982812659</v>
      </c>
      <c r="D246">
        <v>0.440052691055818</v>
      </c>
      <c r="E246">
        <v>177.745746907905</v>
      </c>
      <c r="F246">
        <v>21.1887820228056</v>
      </c>
      <c r="G246">
        <v>1967.47438903307</v>
      </c>
      <c r="H246">
        <v>0.223413264658414</v>
      </c>
      <c r="I246">
        <v>0.151196666480139</v>
      </c>
      <c r="J246">
        <v>18.312412092956</v>
      </c>
      <c r="K246">
        <v>2.8545955773187</v>
      </c>
    </row>
    <row r="247" spans="1:11">
      <c r="A247">
        <v>245</v>
      </c>
      <c r="B247">
        <v>20.2184667168415</v>
      </c>
      <c r="C247">
        <v>1621.00385349031</v>
      </c>
      <c r="D247">
        <v>0.439760153973145</v>
      </c>
      <c r="E247">
        <v>177.684110223099</v>
      </c>
      <c r="F247">
        <v>21.1964415288656</v>
      </c>
      <c r="G247">
        <v>1966.18631878671</v>
      </c>
      <c r="H247">
        <v>0.223412354068442</v>
      </c>
      <c r="I247">
        <v>0.151196442662982</v>
      </c>
      <c r="J247">
        <v>18.3123509083262</v>
      </c>
      <c r="K247">
        <v>2.8545955773187</v>
      </c>
    </row>
    <row r="248" spans="1:11">
      <c r="A248">
        <v>246</v>
      </c>
      <c r="B248">
        <v>20.1963604319443</v>
      </c>
      <c r="C248">
        <v>1619.39529795983</v>
      </c>
      <c r="D248">
        <v>0.440138464621906</v>
      </c>
      <c r="E248">
        <v>177.513609897565</v>
      </c>
      <c r="F248">
        <v>21.2174960874966</v>
      </c>
      <c r="G248">
        <v>1969.31644464411</v>
      </c>
      <c r="H248">
        <v>0.223330247177481</v>
      </c>
      <c r="I248">
        <v>0.151176263705453</v>
      </c>
      <c r="J248">
        <v>18.3122821142004</v>
      </c>
      <c r="K248">
        <v>2.8545955773187</v>
      </c>
    </row>
    <row r="249" spans="1:11">
      <c r="A249">
        <v>247</v>
      </c>
      <c r="B249">
        <v>20.220620270462</v>
      </c>
      <c r="C249">
        <v>1620.85818452722</v>
      </c>
      <c r="D249">
        <v>0.439867245906162</v>
      </c>
      <c r="E249">
        <v>177.67135809501</v>
      </c>
      <c r="F249">
        <v>21.1983464849488</v>
      </c>
      <c r="G249">
        <v>1966.44361760739</v>
      </c>
      <c r="H249">
        <v>0.223386835203235</v>
      </c>
      <c r="I249">
        <v>0.151190170526347</v>
      </c>
      <c r="J249">
        <v>18.3120256167196</v>
      </c>
      <c r="K249">
        <v>2.8545955773187</v>
      </c>
    </row>
    <row r="250" spans="1:11">
      <c r="A250">
        <v>248</v>
      </c>
      <c r="B250">
        <v>20.2273059495168</v>
      </c>
      <c r="C250">
        <v>1621.42649670941</v>
      </c>
      <c r="D250">
        <v>0.440144491639029</v>
      </c>
      <c r="E250">
        <v>177.715339076876</v>
      </c>
      <c r="F250">
        <v>21.1909164358075</v>
      </c>
      <c r="G250">
        <v>1965.94315166418</v>
      </c>
      <c r="H250">
        <v>0.223359443525342</v>
      </c>
      <c r="I250">
        <v>0.1511834385895</v>
      </c>
      <c r="J250">
        <v>18.3141673209404</v>
      </c>
      <c r="K250">
        <v>2.8545955773187</v>
      </c>
    </row>
    <row r="251" spans="1:11">
      <c r="A251">
        <v>249</v>
      </c>
      <c r="B251">
        <v>20.1687194183505</v>
      </c>
      <c r="C251">
        <v>1616.75627446544</v>
      </c>
      <c r="D251">
        <v>0.439854694080677</v>
      </c>
      <c r="E251">
        <v>177.295524311222</v>
      </c>
      <c r="F251">
        <v>21.2521293043589</v>
      </c>
      <c r="G251">
        <v>1971.36498136855</v>
      </c>
      <c r="H251">
        <v>0.223288372039341</v>
      </c>
      <c r="I251">
        <v>0.151165974103109</v>
      </c>
      <c r="J251">
        <v>18.3043589383797</v>
      </c>
      <c r="K251">
        <v>2.8545955773187</v>
      </c>
    </row>
    <row r="252" spans="1:11">
      <c r="A252">
        <v>250</v>
      </c>
      <c r="B252">
        <v>20.2209675187559</v>
      </c>
      <c r="C252">
        <v>1620.54594273554</v>
      </c>
      <c r="D252">
        <v>0.439793438413827</v>
      </c>
      <c r="E252">
        <v>177.646496313886</v>
      </c>
      <c r="F252">
        <v>21.2024309169372</v>
      </c>
      <c r="G252">
        <v>1967.29437143717</v>
      </c>
      <c r="H252">
        <v>0.223408738997104</v>
      </c>
      <c r="I252">
        <v>0.151195554107434</v>
      </c>
      <c r="J252">
        <v>18.3108135371589</v>
      </c>
      <c r="K252">
        <v>2.8545955773187</v>
      </c>
    </row>
    <row r="253" spans="1:11">
      <c r="A253">
        <v>251</v>
      </c>
      <c r="B253">
        <v>20.2576555569652</v>
      </c>
      <c r="C253">
        <v>1623.30813607962</v>
      </c>
      <c r="D253">
        <v>0.439830988052461</v>
      </c>
      <c r="E253">
        <v>177.904071522942</v>
      </c>
      <c r="F253">
        <v>21.166353223334</v>
      </c>
      <c r="G253">
        <v>1963.94583492378</v>
      </c>
      <c r="H253">
        <v>0.223469819692789</v>
      </c>
      <c r="I253">
        <v>0.15121056848213</v>
      </c>
      <c r="J253">
        <v>18.3154631758357</v>
      </c>
      <c r="K253">
        <v>2.8545955773187</v>
      </c>
    </row>
    <row r="254" spans="1:11">
      <c r="A254">
        <v>252</v>
      </c>
      <c r="B254">
        <v>20.2481944820646</v>
      </c>
      <c r="C254">
        <v>1622.12876773248</v>
      </c>
      <c r="D254">
        <v>0.439869553270985</v>
      </c>
      <c r="E254">
        <v>177.804112957105</v>
      </c>
      <c r="F254">
        <v>21.1817422155722</v>
      </c>
      <c r="G254">
        <v>1965.07794114012</v>
      </c>
      <c r="H254">
        <v>0.223427387293287</v>
      </c>
      <c r="I254">
        <v>0.15120013780731</v>
      </c>
      <c r="J254">
        <v>18.3122467108497</v>
      </c>
      <c r="K254">
        <v>2.8545955773187</v>
      </c>
    </row>
    <row r="255" spans="1:11">
      <c r="A255">
        <v>253</v>
      </c>
      <c r="B255">
        <v>20.2372017255799</v>
      </c>
      <c r="C255">
        <v>1621.87107642529</v>
      </c>
      <c r="D255">
        <v>0.439910486454763</v>
      </c>
      <c r="E255">
        <v>177.767681246016</v>
      </c>
      <c r="F255">
        <v>21.1851076808791</v>
      </c>
      <c r="G255">
        <v>1965.81999879845</v>
      </c>
      <c r="H255">
        <v>0.223429820544228</v>
      </c>
      <c r="I255">
        <v>0.151200735911663</v>
      </c>
      <c r="J255">
        <v>18.3133996323734</v>
      </c>
      <c r="K255">
        <v>2.8545955773187</v>
      </c>
    </row>
    <row r="256" spans="1:11">
      <c r="A256">
        <v>254</v>
      </c>
      <c r="B256">
        <v>20.1912837035771</v>
      </c>
      <c r="C256">
        <v>1617.73163134781</v>
      </c>
      <c r="D256">
        <v>0.439512117800971</v>
      </c>
      <c r="E256">
        <v>177.388772077172</v>
      </c>
      <c r="F256">
        <v>21.2393160477098</v>
      </c>
      <c r="G256">
        <v>1970.21034329418</v>
      </c>
      <c r="H256">
        <v>0.223363527948652</v>
      </c>
      <c r="I256">
        <v>0.151184442367591</v>
      </c>
      <c r="J256">
        <v>18.3052455522815</v>
      </c>
      <c r="K256">
        <v>2.8545955773187</v>
      </c>
    </row>
    <row r="257" spans="1:11">
      <c r="A257">
        <v>255</v>
      </c>
      <c r="B257">
        <v>20.1984885239336</v>
      </c>
      <c r="C257">
        <v>1619.44657293932</v>
      </c>
      <c r="D257">
        <v>0.439733772053895</v>
      </c>
      <c r="E257">
        <v>177.545500178979</v>
      </c>
      <c r="F257">
        <v>21.216824298322</v>
      </c>
      <c r="G257">
        <v>1968.24235793132</v>
      </c>
      <c r="H257">
        <v>0.223399627036452</v>
      </c>
      <c r="I257">
        <v>0.151193314501193</v>
      </c>
      <c r="J257">
        <v>18.308889364839</v>
      </c>
      <c r="K257">
        <v>2.8545955773187</v>
      </c>
    </row>
    <row r="258" spans="1:11">
      <c r="A258">
        <v>256</v>
      </c>
      <c r="B258">
        <v>20.2275240447422</v>
      </c>
      <c r="C258">
        <v>1621.03600753984</v>
      </c>
      <c r="D258">
        <v>0.439810787972834</v>
      </c>
      <c r="E258">
        <v>177.692663523075</v>
      </c>
      <c r="F258">
        <v>21.1960210869829</v>
      </c>
      <c r="G258">
        <v>1966.64793161847</v>
      </c>
      <c r="H258">
        <v>0.22341797288662</v>
      </c>
      <c r="I258">
        <v>0.151197823741611</v>
      </c>
      <c r="J258">
        <v>18.3115937392921</v>
      </c>
      <c r="K258">
        <v>2.8545955773187</v>
      </c>
    </row>
    <row r="259" spans="1:11">
      <c r="A259">
        <v>257</v>
      </c>
      <c r="B259">
        <v>20.1971481167485</v>
      </c>
      <c r="C259">
        <v>1618.58144846569</v>
      </c>
      <c r="D259">
        <v>0.439766109640866</v>
      </c>
      <c r="E259">
        <v>177.46463642739</v>
      </c>
      <c r="F259">
        <v>21.2281645950803</v>
      </c>
      <c r="G259">
        <v>1970.02335548788</v>
      </c>
      <c r="H259">
        <v>0.223357360478255</v>
      </c>
      <c r="I259">
        <v>0.151182926669339</v>
      </c>
      <c r="J259">
        <v>18.3073239887492</v>
      </c>
      <c r="K259">
        <v>2.8545955773187</v>
      </c>
    </row>
    <row r="260" spans="1:11">
      <c r="A260">
        <v>258</v>
      </c>
      <c r="B260">
        <v>20.2174909760461</v>
      </c>
      <c r="C260">
        <v>1620.14701718148</v>
      </c>
      <c r="D260">
        <v>0.439749359982048</v>
      </c>
      <c r="E260">
        <v>177.611797164502</v>
      </c>
      <c r="F260">
        <v>21.2076515490226</v>
      </c>
      <c r="G260">
        <v>1967.87069167448</v>
      </c>
      <c r="H260">
        <v>0.223407554627442</v>
      </c>
      <c r="I260">
        <v>0.151195263000859</v>
      </c>
      <c r="J260">
        <v>18.3098067187812</v>
      </c>
      <c r="K260">
        <v>2.8545955773187</v>
      </c>
    </row>
    <row r="261" spans="1:11">
      <c r="A261">
        <v>259</v>
      </c>
      <c r="B261">
        <v>20.2180229089435</v>
      </c>
      <c r="C261">
        <v>1619.85545079043</v>
      </c>
      <c r="D261">
        <v>0.439884230215468</v>
      </c>
      <c r="E261">
        <v>177.582758636159</v>
      </c>
      <c r="F261">
        <v>21.2114688269295</v>
      </c>
      <c r="G261">
        <v>1968.77676789954</v>
      </c>
      <c r="H261">
        <v>0.223390442205685</v>
      </c>
      <c r="I261">
        <v>0.15119105704326</v>
      </c>
      <c r="J261">
        <v>18.3095080425896</v>
      </c>
      <c r="K261">
        <v>2.8545955773187</v>
      </c>
    </row>
    <row r="262" spans="1:11">
      <c r="A262">
        <v>260</v>
      </c>
      <c r="B262">
        <v>20.2231508296789</v>
      </c>
      <c r="C262">
        <v>1620.44654460624</v>
      </c>
      <c r="D262">
        <v>0.439780789381302</v>
      </c>
      <c r="E262">
        <v>177.643099633935</v>
      </c>
      <c r="F262">
        <v>21.2037314732417</v>
      </c>
      <c r="G262">
        <v>1967.29485261337</v>
      </c>
      <c r="H262">
        <v>0.223402045068342</v>
      </c>
      <c r="I262">
        <v>0.151193908817592</v>
      </c>
      <c r="J262">
        <v>18.309910011606</v>
      </c>
      <c r="K262">
        <v>2.8545955773187</v>
      </c>
    </row>
    <row r="263" spans="1:11">
      <c r="A263">
        <v>261</v>
      </c>
      <c r="B263">
        <v>20.2135789829177</v>
      </c>
      <c r="C263">
        <v>1619.83415502834</v>
      </c>
      <c r="D263">
        <v>0.4399422394897</v>
      </c>
      <c r="E263">
        <v>177.5750732932</v>
      </c>
      <c r="F263">
        <v>21.2117476915234</v>
      </c>
      <c r="G263">
        <v>1968.68816598591</v>
      </c>
      <c r="H263">
        <v>0.223371682088592</v>
      </c>
      <c r="I263">
        <v>0.151186446344461</v>
      </c>
      <c r="J263">
        <v>18.3102602381658</v>
      </c>
      <c r="K263">
        <v>2.8545955773187</v>
      </c>
    </row>
    <row r="264" spans="1:11">
      <c r="A264">
        <v>262</v>
      </c>
      <c r="B264">
        <v>20.2169765356067</v>
      </c>
      <c r="C264">
        <v>1620.23618717952</v>
      </c>
      <c r="D264">
        <v>0.439951811729806</v>
      </c>
      <c r="E264">
        <v>177.611682075338</v>
      </c>
      <c r="F264">
        <v>21.2064843819997</v>
      </c>
      <c r="G264">
        <v>1968.43795359152</v>
      </c>
      <c r="H264">
        <v>0.223385378984859</v>
      </c>
      <c r="I264">
        <v>0.151189812624482</v>
      </c>
      <c r="J264">
        <v>18.3110709080254</v>
      </c>
      <c r="K264">
        <v>2.8545955773187</v>
      </c>
    </row>
    <row r="265" spans="1:11">
      <c r="A265">
        <v>263</v>
      </c>
      <c r="B265">
        <v>20.1904206859346</v>
      </c>
      <c r="C265">
        <v>1618.69266819288</v>
      </c>
      <c r="D265">
        <v>0.439816958121208</v>
      </c>
      <c r="E265">
        <v>177.464984813794</v>
      </c>
      <c r="F265">
        <v>21.2267060163634</v>
      </c>
      <c r="G265">
        <v>1969.29501046606</v>
      </c>
      <c r="H265">
        <v>0.223348741542275</v>
      </c>
      <c r="I265">
        <v>0.15118080855122</v>
      </c>
      <c r="J265">
        <v>18.3088560309277</v>
      </c>
      <c r="K265">
        <v>2.8545955773187</v>
      </c>
    </row>
    <row r="266" spans="1:11">
      <c r="A266">
        <v>264</v>
      </c>
      <c r="B266">
        <v>20.210674193036</v>
      </c>
      <c r="C266">
        <v>1619.48825600719</v>
      </c>
      <c r="D266">
        <v>0.439977967513846</v>
      </c>
      <c r="E266">
        <v>177.543279918274</v>
      </c>
      <c r="F266">
        <v>21.2162782108008</v>
      </c>
      <c r="G266">
        <v>1969.07760067395</v>
      </c>
      <c r="H266">
        <v>0.223353670306554</v>
      </c>
      <c r="I266">
        <v>0.151182019797018</v>
      </c>
      <c r="J266">
        <v>18.3096274429699</v>
      </c>
      <c r="K266">
        <v>2.8545955773187</v>
      </c>
    </row>
    <row r="267" spans="1:11">
      <c r="A267">
        <v>265</v>
      </c>
      <c r="B267">
        <v>20.2341251147185</v>
      </c>
      <c r="C267">
        <v>1621.14008627531</v>
      </c>
      <c r="D267">
        <v>0.439991793289163</v>
      </c>
      <c r="E267">
        <v>177.696810205466</v>
      </c>
      <c r="F267">
        <v>21.1946602822688</v>
      </c>
      <c r="G267">
        <v>1967.86651098328</v>
      </c>
      <c r="H267">
        <v>0.223414588620631</v>
      </c>
      <c r="I267">
        <v>0.151196991902571</v>
      </c>
      <c r="J267">
        <v>18.3124223265239</v>
      </c>
      <c r="K267">
        <v>2.8545955773187</v>
      </c>
    </row>
    <row r="268" spans="1:11">
      <c r="A268">
        <v>266</v>
      </c>
      <c r="B268">
        <v>20.2028623176114</v>
      </c>
      <c r="C268">
        <v>1618.44935871717</v>
      </c>
      <c r="D268">
        <v>0.440007497096949</v>
      </c>
      <c r="E268">
        <v>177.454375523014</v>
      </c>
      <c r="F268">
        <v>21.2298971317876</v>
      </c>
      <c r="G268">
        <v>1971.04840841258</v>
      </c>
      <c r="H268">
        <v>0.22334027458373</v>
      </c>
      <c r="I268">
        <v>0.151178727832505</v>
      </c>
      <c r="J268">
        <v>18.3069061027156</v>
      </c>
      <c r="K268">
        <v>2.8545955773187</v>
      </c>
    </row>
    <row r="269" spans="1:11">
      <c r="A269">
        <v>267</v>
      </c>
      <c r="B269">
        <v>20.1867486459121</v>
      </c>
      <c r="C269">
        <v>1618.59469342118</v>
      </c>
      <c r="D269">
        <v>0.439879785483745</v>
      </c>
      <c r="E269">
        <v>177.450064102211</v>
      </c>
      <c r="F269">
        <v>21.2279908850735</v>
      </c>
      <c r="G269">
        <v>1969.54093373703</v>
      </c>
      <c r="H269">
        <v>0.223344468581233</v>
      </c>
      <c r="I269">
        <v>0.151179758483107</v>
      </c>
      <c r="J269">
        <v>18.3094258638459</v>
      </c>
      <c r="K269">
        <v>2.8545955773187</v>
      </c>
    </row>
    <row r="270" spans="1:11">
      <c r="A270">
        <v>268</v>
      </c>
      <c r="B270">
        <v>20.2111780965752</v>
      </c>
      <c r="C270">
        <v>1619.64409575582</v>
      </c>
      <c r="D270">
        <v>0.43998712245007</v>
      </c>
      <c r="E270">
        <v>177.557811872587</v>
      </c>
      <c r="F270">
        <v>21.2142368120318</v>
      </c>
      <c r="G270">
        <v>1968.9030034823</v>
      </c>
      <c r="H270">
        <v>0.223357539838479</v>
      </c>
      <c r="I270">
        <v>0.15118297074797</v>
      </c>
      <c r="J270">
        <v>18.309921788068</v>
      </c>
      <c r="K270">
        <v>2.8545955773187</v>
      </c>
    </row>
    <row r="271" spans="1:11">
      <c r="A271">
        <v>269</v>
      </c>
      <c r="B271">
        <v>20.2050796849307</v>
      </c>
      <c r="C271">
        <v>1618.71649686056</v>
      </c>
      <c r="D271">
        <v>0.439945799733262</v>
      </c>
      <c r="E271">
        <v>177.4730559148</v>
      </c>
      <c r="F271">
        <v>21.2263935440283</v>
      </c>
      <c r="G271">
        <v>1969.8990819163</v>
      </c>
      <c r="H271">
        <v>0.223329508131182</v>
      </c>
      <c r="I271">
        <v>0.151176082095576</v>
      </c>
      <c r="J271">
        <v>18.3080140864417</v>
      </c>
      <c r="K271">
        <v>2.8545955773187</v>
      </c>
    </row>
    <row r="272" spans="1:11">
      <c r="A272">
        <v>270</v>
      </c>
      <c r="B272">
        <v>20.2198460690354</v>
      </c>
      <c r="C272">
        <v>1619.50021966529</v>
      </c>
      <c r="D272">
        <v>0.439999493073015</v>
      </c>
      <c r="E272">
        <v>177.550554571897</v>
      </c>
      <c r="F272">
        <v>21.2161214807827</v>
      </c>
      <c r="G272">
        <v>1968.86106552555</v>
      </c>
      <c r="H272">
        <v>0.223336126246018</v>
      </c>
      <c r="I272">
        <v>0.15117770841466</v>
      </c>
      <c r="J272">
        <v>18.3087624322513</v>
      </c>
      <c r="K272">
        <v>2.8545955773187</v>
      </c>
    </row>
    <row r="273" spans="1:11">
      <c r="A273">
        <v>271</v>
      </c>
      <c r="B273">
        <v>20.2344487395936</v>
      </c>
      <c r="C273">
        <v>1620.30384500157</v>
      </c>
      <c r="D273">
        <v>0.440030101585919</v>
      </c>
      <c r="E273">
        <v>177.624828310739</v>
      </c>
      <c r="F273">
        <v>21.2055988786102</v>
      </c>
      <c r="G273">
        <v>1968.07825651263</v>
      </c>
      <c r="H273">
        <v>0.22334695489589</v>
      </c>
      <c r="I273">
        <v>0.151180369486358</v>
      </c>
      <c r="J273">
        <v>18.3101461254422</v>
      </c>
      <c r="K273">
        <v>2.8545955773187</v>
      </c>
    </row>
    <row r="274" spans="1:11">
      <c r="A274">
        <v>272</v>
      </c>
      <c r="B274">
        <v>20.2375225373578</v>
      </c>
      <c r="C274">
        <v>1620.790901211</v>
      </c>
      <c r="D274">
        <v>0.440049776728841</v>
      </c>
      <c r="E274">
        <v>177.670601397277</v>
      </c>
      <c r="F274">
        <v>21.1992264843669</v>
      </c>
      <c r="G274">
        <v>1967.32686091222</v>
      </c>
      <c r="H274">
        <v>0.223363614581107</v>
      </c>
      <c r="I274">
        <v>0.151184463658303</v>
      </c>
      <c r="J274">
        <v>18.3109499456802</v>
      </c>
      <c r="K274">
        <v>2.8545955773187</v>
      </c>
    </row>
    <row r="275" spans="1:11">
      <c r="A275">
        <v>273</v>
      </c>
      <c r="B275">
        <v>20.2106612426663</v>
      </c>
      <c r="C275">
        <v>1618.82887596266</v>
      </c>
      <c r="D275">
        <v>0.439925645106897</v>
      </c>
      <c r="E275">
        <v>177.488841267935</v>
      </c>
      <c r="F275">
        <v>21.2249200077685</v>
      </c>
      <c r="G275">
        <v>1969.52164769716</v>
      </c>
      <c r="H275">
        <v>0.223326252291879</v>
      </c>
      <c r="I275">
        <v>0.151175282024988</v>
      </c>
      <c r="J275">
        <v>18.3074987432511</v>
      </c>
      <c r="K275">
        <v>2.8545955773187</v>
      </c>
    </row>
    <row r="276" spans="1:11">
      <c r="A276">
        <v>274</v>
      </c>
      <c r="B276">
        <v>20.2027580782854</v>
      </c>
      <c r="C276">
        <v>1618.79396592276</v>
      </c>
      <c r="D276">
        <v>0.439914502001232</v>
      </c>
      <c r="E276">
        <v>177.479503670729</v>
      </c>
      <c r="F276">
        <v>21.2253777329762</v>
      </c>
      <c r="G276">
        <v>1968.81883128736</v>
      </c>
      <c r="H276">
        <v>0.223318525587407</v>
      </c>
      <c r="I276">
        <v>0.151173383340318</v>
      </c>
      <c r="J276">
        <v>18.3082452417349</v>
      </c>
      <c r="K276">
        <v>2.8545955773187</v>
      </c>
    </row>
    <row r="277" spans="1:11">
      <c r="A277">
        <v>275</v>
      </c>
      <c r="B277">
        <v>20.2298756585746</v>
      </c>
      <c r="C277">
        <v>1620.28227417488</v>
      </c>
      <c r="D277">
        <v>0.439997624056114</v>
      </c>
      <c r="E277">
        <v>177.62361307586</v>
      </c>
      <c r="F277">
        <v>21.205881188863</v>
      </c>
      <c r="G277">
        <v>1967.79562624375</v>
      </c>
      <c r="H277">
        <v>0.223359713331772</v>
      </c>
      <c r="I277">
        <v>0.151183504896122</v>
      </c>
      <c r="J277">
        <v>18.3100626784841</v>
      </c>
      <c r="K277">
        <v>2.8545955773187</v>
      </c>
    </row>
    <row r="278" spans="1:11">
      <c r="A278">
        <v>276</v>
      </c>
      <c r="B278">
        <v>20.203258409608</v>
      </c>
      <c r="C278">
        <v>1617.87016913595</v>
      </c>
      <c r="D278">
        <v>0.439928930085705</v>
      </c>
      <c r="E278">
        <v>177.403061454224</v>
      </c>
      <c r="F278">
        <v>21.2374973307799</v>
      </c>
      <c r="G278">
        <v>1971.17003070566</v>
      </c>
      <c r="H278">
        <v>0.223308300018974</v>
      </c>
      <c r="I278">
        <v>0.151170870673632</v>
      </c>
      <c r="J278">
        <v>18.3053806697615</v>
      </c>
      <c r="K278">
        <v>2.8545955773187</v>
      </c>
    </row>
    <row r="279" spans="1:11">
      <c r="A279">
        <v>277</v>
      </c>
      <c r="B279">
        <v>20.20516398831</v>
      </c>
      <c r="C279">
        <v>1618.23893832444</v>
      </c>
      <c r="D279">
        <v>0.43988467798178</v>
      </c>
      <c r="E279">
        <v>177.437152058504</v>
      </c>
      <c r="F279">
        <v>21.2326576655915</v>
      </c>
      <c r="G279">
        <v>1970.40834828894</v>
      </c>
      <c r="H279">
        <v>0.223317893617344</v>
      </c>
      <c r="I279">
        <v>0.151173228048037</v>
      </c>
      <c r="J279">
        <v>18.306072567472</v>
      </c>
      <c r="K279">
        <v>2.8545955773187</v>
      </c>
    </row>
    <row r="280" spans="1:11">
      <c r="A280">
        <v>278</v>
      </c>
      <c r="B280">
        <v>20.2135815260421</v>
      </c>
      <c r="C280">
        <v>1618.5156374726</v>
      </c>
      <c r="D280">
        <v>0.439990614122089</v>
      </c>
      <c r="E280">
        <v>177.463750466214</v>
      </c>
      <c r="F280">
        <v>21.229027760416</v>
      </c>
      <c r="G280">
        <v>1970.41289706614</v>
      </c>
      <c r="H280">
        <v>0.223315976686092</v>
      </c>
      <c r="I280">
        <v>0.151172757007456</v>
      </c>
      <c r="J280">
        <v>18.3064113610443</v>
      </c>
      <c r="K280">
        <v>2.8545955773187</v>
      </c>
    </row>
    <row r="281" spans="1:11">
      <c r="A281">
        <v>279</v>
      </c>
      <c r="B281">
        <v>20.211181028122</v>
      </c>
      <c r="C281">
        <v>1618.07544518345</v>
      </c>
      <c r="D281">
        <v>0.439929721374904</v>
      </c>
      <c r="E281">
        <v>177.429176753238</v>
      </c>
      <c r="F281">
        <v>21.234803050038</v>
      </c>
      <c r="G281">
        <v>1970.94229483944</v>
      </c>
      <c r="H281">
        <v>0.22330874019431</v>
      </c>
      <c r="I281">
        <v>0.151170978833729</v>
      </c>
      <c r="J281">
        <v>18.3048356555677</v>
      </c>
      <c r="K281">
        <v>2.8545955773187</v>
      </c>
    </row>
    <row r="282" spans="1:11">
      <c r="A282">
        <v>280</v>
      </c>
      <c r="B282">
        <v>20.1770004135633</v>
      </c>
      <c r="C282">
        <v>1616.30790586953</v>
      </c>
      <c r="D282">
        <v>0.439875127501901</v>
      </c>
      <c r="E282">
        <v>177.254330618452</v>
      </c>
      <c r="F282">
        <v>21.2580247079152</v>
      </c>
      <c r="G282">
        <v>1972.45229721288</v>
      </c>
      <c r="H282">
        <v>0.223268093720627</v>
      </c>
      <c r="I282">
        <v>0.151160991735378</v>
      </c>
      <c r="J282">
        <v>18.3031831374323</v>
      </c>
      <c r="K282">
        <v>2.8545955773187</v>
      </c>
    </row>
    <row r="283" spans="1:11">
      <c r="A283">
        <v>281</v>
      </c>
      <c r="B283">
        <v>20.175968276992</v>
      </c>
      <c r="C283">
        <v>1616.12078723636</v>
      </c>
      <c r="D283">
        <v>0.439954333950067</v>
      </c>
      <c r="E283">
        <v>177.234407823292</v>
      </c>
      <c r="F283">
        <v>21.2604860168463</v>
      </c>
      <c r="G283">
        <v>1973.04018109718</v>
      </c>
      <c r="H283">
        <v>0.223255218714106</v>
      </c>
      <c r="I283">
        <v>0.151157828505541</v>
      </c>
      <c r="J283">
        <v>18.3031799784642</v>
      </c>
      <c r="K283">
        <v>2.8545955773187</v>
      </c>
    </row>
    <row r="284" spans="1:11">
      <c r="A284">
        <v>282</v>
      </c>
      <c r="B284">
        <v>20.1983585053628</v>
      </c>
      <c r="C284">
        <v>1617.72567694827</v>
      </c>
      <c r="D284">
        <v>0.43989251927454</v>
      </c>
      <c r="E284">
        <v>177.38755576568</v>
      </c>
      <c r="F284">
        <v>21.2393942237414</v>
      </c>
      <c r="G284">
        <v>1971.38113598975</v>
      </c>
      <c r="H284">
        <v>0.223317570938939</v>
      </c>
      <c r="I284">
        <v>0.15117314875726</v>
      </c>
      <c r="J284">
        <v>18.3054104822611</v>
      </c>
      <c r="K284">
        <v>2.8545955773187</v>
      </c>
    </row>
    <row r="285" spans="1:11">
      <c r="A285">
        <v>283</v>
      </c>
      <c r="B285">
        <v>20.1673003494592</v>
      </c>
      <c r="C285">
        <v>1615.07812117935</v>
      </c>
      <c r="D285">
        <v>0.439912121446771</v>
      </c>
      <c r="E285">
        <v>177.145961693774</v>
      </c>
      <c r="F285">
        <v>21.2742114130575</v>
      </c>
      <c r="G285">
        <v>1974.23880266503</v>
      </c>
      <c r="H285">
        <v>0.223236805748458</v>
      </c>
      <c r="I285">
        <v>0.151153304869618</v>
      </c>
      <c r="J285">
        <v>18.3003172428849</v>
      </c>
      <c r="K285">
        <v>2.8545955773187</v>
      </c>
    </row>
    <row r="286" spans="1:11">
      <c r="A286">
        <v>284</v>
      </c>
      <c r="B286">
        <v>20.1605210421362</v>
      </c>
      <c r="C286">
        <v>1614.49333445326</v>
      </c>
      <c r="D286">
        <v>0.439964115219511</v>
      </c>
      <c r="E286">
        <v>177.094998667404</v>
      </c>
      <c r="F286">
        <v>21.2819171596078</v>
      </c>
      <c r="G286">
        <v>1975.8017133122</v>
      </c>
      <c r="H286">
        <v>0.223231521131772</v>
      </c>
      <c r="I286">
        <v>0.151152006606541</v>
      </c>
      <c r="J286">
        <v>18.2989290042086</v>
      </c>
      <c r="K286">
        <v>2.8545955773187</v>
      </c>
    </row>
    <row r="287" spans="1:11">
      <c r="A287">
        <v>285</v>
      </c>
      <c r="B287">
        <v>20.1732704848298</v>
      </c>
      <c r="C287">
        <v>1615.93460394409</v>
      </c>
      <c r="D287">
        <v>0.439932363993968</v>
      </c>
      <c r="E287">
        <v>177.220164398704</v>
      </c>
      <c r="F287">
        <v>21.262935588303</v>
      </c>
      <c r="G287">
        <v>1972.8734599348</v>
      </c>
      <c r="H287">
        <v>0.22324550236855</v>
      </c>
      <c r="I287">
        <v>0.151155441396582</v>
      </c>
      <c r="J287">
        <v>18.3025054004142</v>
      </c>
      <c r="K287">
        <v>2.8545955773187</v>
      </c>
    </row>
    <row r="288" spans="1:11">
      <c r="A288">
        <v>286</v>
      </c>
      <c r="B288">
        <v>20.1733829206311</v>
      </c>
      <c r="C288">
        <v>1615.93968682053</v>
      </c>
      <c r="D288">
        <v>0.439849335167811</v>
      </c>
      <c r="E288">
        <v>177.218830778537</v>
      </c>
      <c r="F288">
        <v>21.2628687065529</v>
      </c>
      <c r="G288">
        <v>1972.6902454995</v>
      </c>
      <c r="H288">
        <v>0.223257191864805</v>
      </c>
      <c r="I288">
        <v>0.151158313276719</v>
      </c>
      <c r="J288">
        <v>18.3026435798522</v>
      </c>
      <c r="K288">
        <v>2.8545955773187</v>
      </c>
    </row>
    <row r="289" spans="1:11">
      <c r="A289">
        <v>287</v>
      </c>
      <c r="B289">
        <v>20.1748850486512</v>
      </c>
      <c r="C289">
        <v>1616.29512295841</v>
      </c>
      <c r="D289">
        <v>0.439893056117436</v>
      </c>
      <c r="E289">
        <v>177.251478388899</v>
      </c>
      <c r="F289">
        <v>21.2581928328057</v>
      </c>
      <c r="G289">
        <v>1972.33441680433</v>
      </c>
      <c r="H289">
        <v>0.223265425350545</v>
      </c>
      <c r="I289">
        <v>0.151160336140309</v>
      </c>
      <c r="J289">
        <v>18.3033840663697</v>
      </c>
      <c r="K289">
        <v>2.8545955773187</v>
      </c>
    </row>
    <row r="290" spans="1:11">
      <c r="A290">
        <v>288</v>
      </c>
      <c r="B290">
        <v>20.1715986446783</v>
      </c>
      <c r="C290">
        <v>1616.62061407566</v>
      </c>
      <c r="D290">
        <v>0.439661084707451</v>
      </c>
      <c r="E290">
        <v>177.271243300743</v>
      </c>
      <c r="F290">
        <v>21.2539126987559</v>
      </c>
      <c r="G290">
        <v>1970.96459063493</v>
      </c>
      <c r="H290">
        <v>0.223291465607785</v>
      </c>
      <c r="I290">
        <v>0.151166734215905</v>
      </c>
      <c r="J290">
        <v>18.3051004653332</v>
      </c>
      <c r="K290">
        <v>2.8545955773187</v>
      </c>
    </row>
    <row r="291" spans="1:11">
      <c r="A291">
        <v>289</v>
      </c>
      <c r="B291">
        <v>20.1766734330743</v>
      </c>
      <c r="C291">
        <v>1616.64864776828</v>
      </c>
      <c r="D291">
        <v>0.439756916325183</v>
      </c>
      <c r="E291">
        <v>177.282627230883</v>
      </c>
      <c r="F291">
        <v>21.2535441426961</v>
      </c>
      <c r="G291">
        <v>1971.25824078018</v>
      </c>
      <c r="H291">
        <v>0.223279697822102</v>
      </c>
      <c r="I291">
        <v>0.151163842819142</v>
      </c>
      <c r="J291">
        <v>18.3041572454827</v>
      </c>
      <c r="K291">
        <v>2.8545955773187</v>
      </c>
    </row>
    <row r="292" spans="1:11">
      <c r="A292">
        <v>290</v>
      </c>
      <c r="B292">
        <v>20.162094274487</v>
      </c>
      <c r="C292">
        <v>1614.47009223959</v>
      </c>
      <c r="D292">
        <v>0.439951683873888</v>
      </c>
      <c r="E292">
        <v>177.085342515932</v>
      </c>
      <c r="F292">
        <v>21.282223538071</v>
      </c>
      <c r="G292">
        <v>1975.17302921023</v>
      </c>
      <c r="H292">
        <v>0.223212419789861</v>
      </c>
      <c r="I292">
        <v>0.151147314174654</v>
      </c>
      <c r="J292">
        <v>18.2997033914784</v>
      </c>
      <c r="K292">
        <v>2.8545955773187</v>
      </c>
    </row>
    <row r="293" spans="1:11">
      <c r="A293">
        <v>291</v>
      </c>
      <c r="B293">
        <v>20.1876520079745</v>
      </c>
      <c r="C293">
        <v>1616.75829558111</v>
      </c>
      <c r="D293">
        <v>0.43990933664439</v>
      </c>
      <c r="E293">
        <v>177.293644581624</v>
      </c>
      <c r="F293">
        <v>21.2521027369915</v>
      </c>
      <c r="G293">
        <v>1971.91376814805</v>
      </c>
      <c r="H293">
        <v>0.223264206556091</v>
      </c>
      <c r="I293">
        <v>0.151160036694889</v>
      </c>
      <c r="J293">
        <v>18.304175122107</v>
      </c>
      <c r="K293">
        <v>2.8545955773187</v>
      </c>
    </row>
    <row r="294" spans="1:11">
      <c r="A294">
        <v>292</v>
      </c>
      <c r="B294">
        <v>20.174641538242</v>
      </c>
      <c r="C294">
        <v>1615.96104290602</v>
      </c>
      <c r="D294">
        <v>0.4398440122265</v>
      </c>
      <c r="E294">
        <v>177.22205529371</v>
      </c>
      <c r="F294">
        <v>21.2625877024756</v>
      </c>
      <c r="G294">
        <v>1972.61317972525</v>
      </c>
      <c r="H294">
        <v>0.223257067527954</v>
      </c>
      <c r="I294">
        <v>0.151158282729087</v>
      </c>
      <c r="J294">
        <v>18.3025184192207</v>
      </c>
      <c r="K294">
        <v>2.8545955773187</v>
      </c>
    </row>
    <row r="295" spans="1:11">
      <c r="A295">
        <v>293</v>
      </c>
      <c r="B295">
        <v>20.1608873274792</v>
      </c>
      <c r="C295">
        <v>1615.09708894827</v>
      </c>
      <c r="D295">
        <v>0.439800279799485</v>
      </c>
      <c r="E295">
        <v>177.139191049119</v>
      </c>
      <c r="F295">
        <v>21.2739615678136</v>
      </c>
      <c r="G295">
        <v>1973.6792681687</v>
      </c>
      <c r="H295">
        <v>0.223242688978565</v>
      </c>
      <c r="I295">
        <v>0.151154750216104</v>
      </c>
      <c r="J295">
        <v>18.3013570700637</v>
      </c>
      <c r="K295">
        <v>2.8545955773187</v>
      </c>
    </row>
    <row r="296" spans="1:11">
      <c r="A296">
        <v>294</v>
      </c>
      <c r="B296">
        <v>20.1777265512682</v>
      </c>
      <c r="C296">
        <v>1616.11819152143</v>
      </c>
      <c r="D296">
        <v>0.439862583720408</v>
      </c>
      <c r="E296">
        <v>177.236912067131</v>
      </c>
      <c r="F296">
        <v>21.2605201642008</v>
      </c>
      <c r="G296">
        <v>1972.67637667643</v>
      </c>
      <c r="H296">
        <v>0.22326307041704</v>
      </c>
      <c r="I296">
        <v>0.151159757557999</v>
      </c>
      <c r="J296">
        <v>18.302756832184</v>
      </c>
      <c r="K296">
        <v>2.8545955773187</v>
      </c>
    </row>
    <row r="297" spans="1:11">
      <c r="A297">
        <v>295</v>
      </c>
      <c r="B297">
        <v>20.1889570532014</v>
      </c>
      <c r="C297">
        <v>1617.18119557968</v>
      </c>
      <c r="D297">
        <v>0.4399040386884</v>
      </c>
      <c r="E297">
        <v>177.333063384839</v>
      </c>
      <c r="F297">
        <v>21.2465452186123</v>
      </c>
      <c r="G297">
        <v>1971.1549789992</v>
      </c>
      <c r="H297">
        <v>0.223285364907071</v>
      </c>
      <c r="I297">
        <v>0.151165235234756</v>
      </c>
      <c r="J297">
        <v>18.3049515929089</v>
      </c>
      <c r="K297">
        <v>2.8545955773187</v>
      </c>
    </row>
    <row r="298" spans="1:11">
      <c r="A298">
        <v>296</v>
      </c>
      <c r="B298">
        <v>20.1718767732863</v>
      </c>
      <c r="C298">
        <v>1615.89341529241</v>
      </c>
      <c r="D298">
        <v>0.439835569974061</v>
      </c>
      <c r="E298">
        <v>177.214051577541</v>
      </c>
      <c r="F298">
        <v>21.2634775743272</v>
      </c>
      <c r="G298">
        <v>1972.6930422643</v>
      </c>
      <c r="H298">
        <v>0.223257286059523</v>
      </c>
      <c r="I298">
        <v>0.151158336418904</v>
      </c>
      <c r="J298">
        <v>18.3026274750003</v>
      </c>
      <c r="K298">
        <v>2.8545955773187</v>
      </c>
    </row>
    <row r="299" spans="1:11">
      <c r="A299">
        <v>297</v>
      </c>
      <c r="B299">
        <v>20.1783417355802</v>
      </c>
      <c r="C299">
        <v>1616.50998574609</v>
      </c>
      <c r="D299">
        <v>0.439863382534858</v>
      </c>
      <c r="E299">
        <v>177.269058310041</v>
      </c>
      <c r="F299">
        <v>21.2553672427299</v>
      </c>
      <c r="G299">
        <v>1971.76934521613</v>
      </c>
      <c r="H299">
        <v>0.223266888239972</v>
      </c>
      <c r="I299">
        <v>0.151160695558762</v>
      </c>
      <c r="J299">
        <v>18.3039845275505</v>
      </c>
      <c r="K299">
        <v>2.8545955773187</v>
      </c>
    </row>
    <row r="300" spans="1:11">
      <c r="A300">
        <v>298</v>
      </c>
      <c r="B300">
        <v>20.1866708738959</v>
      </c>
      <c r="C300">
        <v>1616.81689805367</v>
      </c>
      <c r="D300">
        <v>0.439865738146636</v>
      </c>
      <c r="E300">
        <v>177.303133157562</v>
      </c>
      <c r="F300">
        <v>21.2513324421183</v>
      </c>
      <c r="G300">
        <v>1971.36094344507</v>
      </c>
      <c r="H300">
        <v>0.22326915461778</v>
      </c>
      <c r="I300">
        <v>0.151161252389868</v>
      </c>
      <c r="J300">
        <v>18.303792572909</v>
      </c>
      <c r="K300">
        <v>2.8545955773187</v>
      </c>
    </row>
    <row r="301" spans="1:11">
      <c r="A301">
        <v>299</v>
      </c>
      <c r="B301">
        <v>20.1932757579489</v>
      </c>
      <c r="C301">
        <v>1617.25953587372</v>
      </c>
      <c r="D301">
        <v>0.439867934245663</v>
      </c>
      <c r="E301">
        <v>177.345046563547</v>
      </c>
      <c r="F301">
        <v>21.245516032781</v>
      </c>
      <c r="G301">
        <v>1970.94458094016</v>
      </c>
      <c r="H301">
        <v>0.223282138898045</v>
      </c>
      <c r="I301">
        <v>0.151164442594271</v>
      </c>
      <c r="J301">
        <v>18.304446212657</v>
      </c>
      <c r="K301">
        <v>2.8545955773187</v>
      </c>
    </row>
    <row r="302" spans="1:11">
      <c r="A302">
        <v>300</v>
      </c>
      <c r="B302">
        <v>20.1855472831145</v>
      </c>
      <c r="C302">
        <v>1616.57321698617</v>
      </c>
      <c r="D302">
        <v>0.439888980027901</v>
      </c>
      <c r="E302">
        <v>177.283659621754</v>
      </c>
      <c r="F302">
        <v>21.2545358524686</v>
      </c>
      <c r="G302">
        <v>1972.13864264557</v>
      </c>
      <c r="H302">
        <v>0.223270245033153</v>
      </c>
      <c r="I302">
        <v>0.151161520297586</v>
      </c>
      <c r="J302">
        <v>18.3029771910541</v>
      </c>
      <c r="K302">
        <v>2.8545955773187</v>
      </c>
    </row>
    <row r="303" spans="1:11">
      <c r="A303">
        <v>301</v>
      </c>
      <c r="B303">
        <v>20.1792299797945</v>
      </c>
      <c r="C303">
        <v>1616.04488923155</v>
      </c>
      <c r="D303">
        <v>0.43988548680983</v>
      </c>
      <c r="E303">
        <v>177.235845167131</v>
      </c>
      <c r="F303">
        <v>21.2614845215788</v>
      </c>
      <c r="G303">
        <v>1972.63255926955</v>
      </c>
      <c r="H303">
        <v>0.22325354795788</v>
      </c>
      <c r="I303">
        <v>0.151157418029923</v>
      </c>
      <c r="J303">
        <v>18.301913530484</v>
      </c>
      <c r="K303">
        <v>2.8545955773187</v>
      </c>
    </row>
    <row r="304" spans="1:11">
      <c r="A304">
        <v>302</v>
      </c>
      <c r="B304">
        <v>20.1841374614132</v>
      </c>
      <c r="C304">
        <v>1616.61248170766</v>
      </c>
      <c r="D304">
        <v>0.439927615532143</v>
      </c>
      <c r="E304">
        <v>177.28250482393</v>
      </c>
      <c r="F304">
        <v>21.2540196165494</v>
      </c>
      <c r="G304">
        <v>1972.137854591</v>
      </c>
      <c r="H304">
        <v>0.223264123516031</v>
      </c>
      <c r="I304">
        <v>0.151160016292827</v>
      </c>
      <c r="J304">
        <v>18.303646397895</v>
      </c>
      <c r="K304">
        <v>2.8545955773187</v>
      </c>
    </row>
    <row r="305" spans="1:11">
      <c r="A305">
        <v>303</v>
      </c>
      <c r="B305">
        <v>20.1844592881273</v>
      </c>
      <c r="C305">
        <v>1616.41791661692</v>
      </c>
      <c r="D305">
        <v>0.439875517774566</v>
      </c>
      <c r="E305">
        <v>177.270563943457</v>
      </c>
      <c r="F305">
        <v>21.2565779216837</v>
      </c>
      <c r="G305">
        <v>1972.37750664677</v>
      </c>
      <c r="H305">
        <v>0.223270893448526</v>
      </c>
      <c r="I305">
        <v>0.151161679609274</v>
      </c>
      <c r="J305">
        <v>18.3025330628061</v>
      </c>
      <c r="K305">
        <v>2.8545955773187</v>
      </c>
    </row>
    <row r="306" spans="1:11">
      <c r="A306">
        <v>304</v>
      </c>
      <c r="B306">
        <v>20.1874654244428</v>
      </c>
      <c r="C306">
        <v>1616.48219194368</v>
      </c>
      <c r="D306">
        <v>0.439929205150699</v>
      </c>
      <c r="E306">
        <v>177.276848544154</v>
      </c>
      <c r="F306">
        <v>21.2557327076141</v>
      </c>
      <c r="G306">
        <v>1972.60346197548</v>
      </c>
      <c r="H306">
        <v>0.223269498582137</v>
      </c>
      <c r="I306">
        <v>0.151161336899505</v>
      </c>
      <c r="J306">
        <v>18.302601080778</v>
      </c>
      <c r="K306">
        <v>2.8545955773187</v>
      </c>
    </row>
    <row r="307" spans="1:11">
      <c r="A307">
        <v>305</v>
      </c>
      <c r="B307">
        <v>20.1905444223456</v>
      </c>
      <c r="C307">
        <v>1617.12813693257</v>
      </c>
      <c r="D307">
        <v>0.439861935661198</v>
      </c>
      <c r="E307">
        <v>177.331511454892</v>
      </c>
      <c r="F307">
        <v>21.2472423266022</v>
      </c>
      <c r="G307">
        <v>1971.47785262225</v>
      </c>
      <c r="H307">
        <v>0.223293233370036</v>
      </c>
      <c r="I307">
        <v>0.151167168571261</v>
      </c>
      <c r="J307">
        <v>18.3043585753504</v>
      </c>
      <c r="K307">
        <v>2.8545955773187</v>
      </c>
    </row>
    <row r="308" spans="1:11">
      <c r="A308">
        <v>306</v>
      </c>
      <c r="B308">
        <v>20.1914978823442</v>
      </c>
      <c r="C308">
        <v>1617.19141741601</v>
      </c>
      <c r="D308">
        <v>0.439884472029367</v>
      </c>
      <c r="E308">
        <v>177.337862958891</v>
      </c>
      <c r="F308">
        <v>21.2464109248574</v>
      </c>
      <c r="G308">
        <v>1971.44567890099</v>
      </c>
      <c r="H308">
        <v>0.223291672260115</v>
      </c>
      <c r="I308">
        <v>0.151166784992159</v>
      </c>
      <c r="J308">
        <v>18.3044292034287</v>
      </c>
      <c r="K308">
        <v>2.8545955773187</v>
      </c>
    </row>
    <row r="309" spans="1:11">
      <c r="A309">
        <v>307</v>
      </c>
      <c r="B309">
        <v>20.187474033854</v>
      </c>
      <c r="C309">
        <v>1616.98080733173</v>
      </c>
      <c r="D309">
        <v>0.439864689824234</v>
      </c>
      <c r="E309">
        <v>177.316944322096</v>
      </c>
      <c r="F309">
        <v>21.2491782479915</v>
      </c>
      <c r="G309">
        <v>1971.81066347017</v>
      </c>
      <c r="H309">
        <v>0.223293712379089</v>
      </c>
      <c r="I309">
        <v>0.151167286268544</v>
      </c>
      <c r="J309">
        <v>18.304233323981</v>
      </c>
      <c r="K309">
        <v>2.8545955773187</v>
      </c>
    </row>
    <row r="310" spans="1:11">
      <c r="A310">
        <v>308</v>
      </c>
      <c r="B310">
        <v>20.1876227304235</v>
      </c>
      <c r="C310">
        <v>1616.99226276238</v>
      </c>
      <c r="D310">
        <v>0.439823802519204</v>
      </c>
      <c r="E310">
        <v>177.317681858716</v>
      </c>
      <c r="F310">
        <v>21.249027710173</v>
      </c>
      <c r="G310">
        <v>1971.63583328034</v>
      </c>
      <c r="H310">
        <v>0.223295426038684</v>
      </c>
      <c r="I310">
        <v>0.15116770733305</v>
      </c>
      <c r="J310">
        <v>18.3042662864741</v>
      </c>
      <c r="K310">
        <v>2.8545955773187</v>
      </c>
    </row>
    <row r="311" spans="1:11">
      <c r="A311">
        <v>309</v>
      </c>
      <c r="B311">
        <v>20.1955450325989</v>
      </c>
      <c r="C311">
        <v>1618.10710669993</v>
      </c>
      <c r="D311">
        <v>0.439829364511931</v>
      </c>
      <c r="E311">
        <v>177.41926851625</v>
      </c>
      <c r="F311">
        <v>21.2343875484535</v>
      </c>
      <c r="G311">
        <v>1970.11991961251</v>
      </c>
      <c r="H311">
        <v>0.223326071209077</v>
      </c>
      <c r="I311">
        <v>0.151175237526995</v>
      </c>
      <c r="J311">
        <v>18.3065322206884</v>
      </c>
      <c r="K311">
        <v>2.8545955773187</v>
      </c>
    </row>
    <row r="312" spans="1:11">
      <c r="A312">
        <v>310</v>
      </c>
      <c r="B312">
        <v>20.1937792066434</v>
      </c>
      <c r="C312">
        <v>1617.3597203961</v>
      </c>
      <c r="D312">
        <v>0.439894647792147</v>
      </c>
      <c r="E312">
        <v>177.351149005387</v>
      </c>
      <c r="F312">
        <v>21.2442000164059</v>
      </c>
      <c r="G312">
        <v>1971.46887570856</v>
      </c>
      <c r="H312">
        <v>0.22329706023963</v>
      </c>
      <c r="I312">
        <v>0.151168108875632</v>
      </c>
      <c r="J312">
        <v>18.3049966091608</v>
      </c>
      <c r="K312">
        <v>2.8545955773187</v>
      </c>
    </row>
    <row r="313" spans="1:11">
      <c r="A313">
        <v>311</v>
      </c>
      <c r="B313">
        <v>20.206126764273</v>
      </c>
      <c r="C313">
        <v>1618.07610112348</v>
      </c>
      <c r="D313">
        <v>0.439934860878296</v>
      </c>
      <c r="E313">
        <v>177.419413743462</v>
      </c>
      <c r="F313">
        <v>21.2347944418165</v>
      </c>
      <c r="G313">
        <v>1970.76183548</v>
      </c>
      <c r="H313">
        <v>0.223310677562727</v>
      </c>
      <c r="I313">
        <v>0.151171454886447</v>
      </c>
      <c r="J313">
        <v>18.3059991928781</v>
      </c>
      <c r="K313">
        <v>2.8545955773187</v>
      </c>
    </row>
    <row r="314" spans="1:11">
      <c r="A314">
        <v>312</v>
      </c>
      <c r="B314">
        <v>20.1866614390728</v>
      </c>
      <c r="C314">
        <v>1616.76755435574</v>
      </c>
      <c r="D314">
        <v>0.439869151201496</v>
      </c>
      <c r="E314">
        <v>177.29685539725</v>
      </c>
      <c r="F314">
        <v>21.2519810321558</v>
      </c>
      <c r="G314">
        <v>1972.22848199969</v>
      </c>
      <c r="H314">
        <v>0.223283839707298</v>
      </c>
      <c r="I314">
        <v>0.151164860487503</v>
      </c>
      <c r="J314">
        <v>18.3038712161195</v>
      </c>
      <c r="K314">
        <v>2.8545955773187</v>
      </c>
    </row>
    <row r="315" spans="1:11">
      <c r="A315">
        <v>313</v>
      </c>
      <c r="B315">
        <v>20.2097068851806</v>
      </c>
      <c r="C315">
        <v>1618.30200791671</v>
      </c>
      <c r="D315">
        <v>0.439955641976679</v>
      </c>
      <c r="E315">
        <v>177.441111827607</v>
      </c>
      <c r="F315">
        <v>21.231830171678</v>
      </c>
      <c r="G315">
        <v>1970.84681388332</v>
      </c>
      <c r="H315">
        <v>0.223323996647042</v>
      </c>
      <c r="I315">
        <v>0.151174727740596</v>
      </c>
      <c r="J315">
        <v>18.3063158727228</v>
      </c>
      <c r="K315">
        <v>2.8545955773187</v>
      </c>
    </row>
    <row r="316" spans="1:11">
      <c r="A316">
        <v>314</v>
      </c>
      <c r="B316">
        <v>20.1955117849396</v>
      </c>
      <c r="C316">
        <v>1617.34886694655</v>
      </c>
      <c r="D316">
        <v>0.439905144331095</v>
      </c>
      <c r="E316">
        <v>177.35183404576</v>
      </c>
      <c r="F316">
        <v>21.244342578631</v>
      </c>
      <c r="G316">
        <v>1971.56384369921</v>
      </c>
      <c r="H316">
        <v>0.223295655913008</v>
      </c>
      <c r="I316">
        <v>0.151167763815788</v>
      </c>
      <c r="J316">
        <v>18.304757233583</v>
      </c>
      <c r="K316">
        <v>2.8545955773187</v>
      </c>
    </row>
    <row r="317" spans="1:11">
      <c r="A317">
        <v>315</v>
      </c>
      <c r="B317">
        <v>20.196426987333</v>
      </c>
      <c r="C317">
        <v>1617.29094400754</v>
      </c>
      <c r="D317">
        <v>0.439887617309348</v>
      </c>
      <c r="E317">
        <v>177.349573804712</v>
      </c>
      <c r="F317">
        <v>21.2451034403448</v>
      </c>
      <c r="G317">
        <v>1971.71537748143</v>
      </c>
      <c r="H317">
        <v>0.223297004829334</v>
      </c>
      <c r="I317">
        <v>0.151168095260634</v>
      </c>
      <c r="J317">
        <v>18.3042596876829</v>
      </c>
      <c r="K317">
        <v>2.8545955773187</v>
      </c>
    </row>
    <row r="318" spans="1:11">
      <c r="A318">
        <v>316</v>
      </c>
      <c r="B318">
        <v>20.1901853638058</v>
      </c>
      <c r="C318">
        <v>1617.09579525248</v>
      </c>
      <c r="D318">
        <v>0.439882553163007</v>
      </c>
      <c r="E318">
        <v>177.326806715982</v>
      </c>
      <c r="F318">
        <v>21.2476672683504</v>
      </c>
      <c r="G318">
        <v>1971.87892863053</v>
      </c>
      <c r="H318">
        <v>0.223295321290428</v>
      </c>
      <c r="I318">
        <v>0.151167681595223</v>
      </c>
      <c r="J318">
        <v>18.3045232957118</v>
      </c>
      <c r="K318">
        <v>2.8545955773187</v>
      </c>
    </row>
    <row r="319" spans="1:11">
      <c r="A319">
        <v>317</v>
      </c>
      <c r="B319">
        <v>20.1873127808968</v>
      </c>
      <c r="C319">
        <v>1617.14835581088</v>
      </c>
      <c r="D319">
        <v>0.439938409348064</v>
      </c>
      <c r="E319">
        <v>177.325060559613</v>
      </c>
      <c r="F319">
        <v>21.2469766766355</v>
      </c>
      <c r="G319">
        <v>1972.0620031954</v>
      </c>
      <c r="H319">
        <v>0.223295913594767</v>
      </c>
      <c r="I319">
        <v>0.151167827131174</v>
      </c>
      <c r="J319">
        <v>18.3054653099522</v>
      </c>
      <c r="K319">
        <v>2.8545955773187</v>
      </c>
    </row>
    <row r="320" spans="1:11">
      <c r="A320">
        <v>318</v>
      </c>
      <c r="B320">
        <v>20.1932513233159</v>
      </c>
      <c r="C320">
        <v>1617.53570201779</v>
      </c>
      <c r="D320">
        <v>0.439939928355652</v>
      </c>
      <c r="E320">
        <v>177.361950463983</v>
      </c>
      <c r="F320">
        <v>21.2418887296964</v>
      </c>
      <c r="G320">
        <v>1971.69033842001</v>
      </c>
      <c r="H320">
        <v>0.223307057317751</v>
      </c>
      <c r="I320">
        <v>0.15117056531722</v>
      </c>
      <c r="J320">
        <v>18.3060098197998</v>
      </c>
      <c r="K320">
        <v>2.8545955773187</v>
      </c>
    </row>
    <row r="321" spans="1:11">
      <c r="A321">
        <v>319</v>
      </c>
      <c r="B321">
        <v>20.175682457996</v>
      </c>
      <c r="C321">
        <v>1616.36845718611</v>
      </c>
      <c r="D321">
        <v>0.439976403798459</v>
      </c>
      <c r="E321">
        <v>177.251438207216</v>
      </c>
      <c r="F321">
        <v>21.2572283539785</v>
      </c>
      <c r="G321">
        <v>1972.90574506832</v>
      </c>
      <c r="H321">
        <v>0.223271958875246</v>
      </c>
      <c r="I321">
        <v>0.151161941378737</v>
      </c>
      <c r="J321">
        <v>18.304311000525</v>
      </c>
      <c r="K321">
        <v>2.8545955773187</v>
      </c>
    </row>
    <row r="322" spans="1:11">
      <c r="A322">
        <v>320</v>
      </c>
      <c r="B322">
        <v>20.1836069870558</v>
      </c>
      <c r="C322">
        <v>1616.85825598886</v>
      </c>
      <c r="D322">
        <v>0.439941618760026</v>
      </c>
      <c r="E322">
        <v>177.298818191179</v>
      </c>
      <c r="F322">
        <v>21.2507888501081</v>
      </c>
      <c r="G322">
        <v>1972.5462864363</v>
      </c>
      <c r="H322">
        <v>0.223291606936771</v>
      </c>
      <c r="I322">
        <v>0.151166768941649</v>
      </c>
      <c r="J322">
        <v>18.3048819235999</v>
      </c>
      <c r="K322">
        <v>2.8545955773187</v>
      </c>
    </row>
    <row r="323" spans="1:11">
      <c r="A323">
        <v>321</v>
      </c>
      <c r="B323">
        <v>20.1908810558593</v>
      </c>
      <c r="C323">
        <v>1617.96858589189</v>
      </c>
      <c r="D323">
        <v>0.439866362556158</v>
      </c>
      <c r="E323">
        <v>177.394680614736</v>
      </c>
      <c r="F323">
        <v>21.2362055099067</v>
      </c>
      <c r="G323">
        <v>1970.52564600816</v>
      </c>
      <c r="H323">
        <v>0.223320044889705</v>
      </c>
      <c r="I323">
        <v>0.151173756675478</v>
      </c>
      <c r="J323">
        <v>18.3076980910295</v>
      </c>
      <c r="K323">
        <v>2.8545955773187</v>
      </c>
    </row>
    <row r="324" spans="1:11">
      <c r="A324">
        <v>322</v>
      </c>
      <c r="B324">
        <v>20.1865753751654</v>
      </c>
      <c r="C324">
        <v>1617.03323674246</v>
      </c>
      <c r="D324">
        <v>0.439923286049016</v>
      </c>
      <c r="E324">
        <v>177.315426165016</v>
      </c>
      <c r="F324">
        <v>21.2484892813898</v>
      </c>
      <c r="G324">
        <v>1972.25184549648</v>
      </c>
      <c r="H324">
        <v>0.223298129048276</v>
      </c>
      <c r="I324">
        <v>0.151168371495624</v>
      </c>
      <c r="J324">
        <v>18.3051222316487</v>
      </c>
      <c r="K324">
        <v>2.8545955773187</v>
      </c>
    </row>
    <row r="325" spans="1:11">
      <c r="A325">
        <v>323</v>
      </c>
      <c r="B325">
        <v>20.1855473926429</v>
      </c>
      <c r="C325">
        <v>1616.90546853787</v>
      </c>
      <c r="D325">
        <v>0.439967046579668</v>
      </c>
      <c r="E325">
        <v>177.30467119648</v>
      </c>
      <c r="F325">
        <v>21.2501683414081</v>
      </c>
      <c r="G325">
        <v>1972.5335999519</v>
      </c>
      <c r="H325">
        <v>0.223290726499723</v>
      </c>
      <c r="I325">
        <v>0.151166552610942</v>
      </c>
      <c r="J325">
        <v>18.3048053634738</v>
      </c>
      <c r="K325">
        <v>2.8545955773187</v>
      </c>
    </row>
    <row r="326" spans="1:11">
      <c r="A326">
        <v>324</v>
      </c>
      <c r="B326">
        <v>20.1873186904199</v>
      </c>
      <c r="C326">
        <v>1617.15021252608</v>
      </c>
      <c r="D326">
        <v>0.439908253938719</v>
      </c>
      <c r="E326">
        <v>177.324867890156</v>
      </c>
      <c r="F326">
        <v>21.246952282127</v>
      </c>
      <c r="G326">
        <v>1972.02537650883</v>
      </c>
      <c r="H326">
        <v>0.223302414179733</v>
      </c>
      <c r="I326">
        <v>0.15116942441542</v>
      </c>
      <c r="J326">
        <v>18.3054864456189</v>
      </c>
      <c r="K326">
        <v>2.8545955773187</v>
      </c>
    </row>
    <row r="327" spans="1:11">
      <c r="A327">
        <v>325</v>
      </c>
      <c r="B327">
        <v>20.1799200903874</v>
      </c>
      <c r="C327">
        <v>1616.39268566727</v>
      </c>
      <c r="D327">
        <v>0.439889599743006</v>
      </c>
      <c r="E327">
        <v>177.257888245276</v>
      </c>
      <c r="F327">
        <v>21.2569097245011</v>
      </c>
      <c r="G327">
        <v>1973.29636093022</v>
      </c>
      <c r="H327">
        <v>0.223295675309248</v>
      </c>
      <c r="I327">
        <v>0.151167768581667</v>
      </c>
      <c r="J327">
        <v>18.3037412846708</v>
      </c>
      <c r="K327">
        <v>2.8545955773187</v>
      </c>
    </row>
    <row r="328" spans="1:11">
      <c r="A328">
        <v>326</v>
      </c>
      <c r="B328">
        <v>20.1900446574749</v>
      </c>
      <c r="C328">
        <v>1617.64191383397</v>
      </c>
      <c r="D328">
        <v>0.439889589006601</v>
      </c>
      <c r="E328">
        <v>177.369371449392</v>
      </c>
      <c r="F328">
        <v>21.2404940207922</v>
      </c>
      <c r="G328">
        <v>1971.25260631611</v>
      </c>
      <c r="H328">
        <v>0.223317691365644</v>
      </c>
      <c r="I328">
        <v>0.151173178349337</v>
      </c>
      <c r="J328">
        <v>18.3065200360445</v>
      </c>
      <c r="K328">
        <v>2.8545955773187</v>
      </c>
    </row>
    <row r="329" spans="1:11">
      <c r="A329">
        <v>327</v>
      </c>
      <c r="B329">
        <v>20.2042982921357</v>
      </c>
      <c r="C329">
        <v>1618.68671947345</v>
      </c>
      <c r="D329">
        <v>0.439895980225282</v>
      </c>
      <c r="E329">
        <v>177.464336095135</v>
      </c>
      <c r="F329">
        <v>21.2267840251078</v>
      </c>
      <c r="G329">
        <v>1969.99555004134</v>
      </c>
      <c r="H329">
        <v>0.223338337764569</v>
      </c>
      <c r="I329">
        <v>0.151178251874572</v>
      </c>
      <c r="J329">
        <v>18.3085570368978</v>
      </c>
      <c r="K329">
        <v>2.8545955773187</v>
      </c>
    </row>
    <row r="330" spans="1:11">
      <c r="A330">
        <v>328</v>
      </c>
      <c r="B330">
        <v>20.1951900201558</v>
      </c>
      <c r="C330">
        <v>1618.00769203875</v>
      </c>
      <c r="D330">
        <v>0.439921013759075</v>
      </c>
      <c r="E330">
        <v>177.402458310831</v>
      </c>
      <c r="F330">
        <v>21.2356922452445</v>
      </c>
      <c r="G330">
        <v>1970.82534223907</v>
      </c>
      <c r="H330">
        <v>0.223321630474427</v>
      </c>
      <c r="I330">
        <v>0.151174146299811</v>
      </c>
      <c r="J330">
        <v>18.3072632089471</v>
      </c>
      <c r="K330">
        <v>2.8545955773187</v>
      </c>
    </row>
    <row r="331" spans="1:11">
      <c r="A331">
        <v>329</v>
      </c>
      <c r="B331">
        <v>20.2060569803788</v>
      </c>
      <c r="C331">
        <v>1618.72313679118</v>
      </c>
      <c r="D331">
        <v>0.439925823712919</v>
      </c>
      <c r="E331">
        <v>177.471196812711</v>
      </c>
      <c r="F331">
        <v>21.2263064743021</v>
      </c>
      <c r="G331">
        <v>1970.10861420354</v>
      </c>
      <c r="H331">
        <v>0.223345402536487</v>
      </c>
      <c r="I331">
        <v>0.151179987998882</v>
      </c>
      <c r="J331">
        <v>18.3081984794656</v>
      </c>
      <c r="K331">
        <v>2.8545955773187</v>
      </c>
    </row>
    <row r="332" spans="1:11">
      <c r="A332">
        <v>330</v>
      </c>
      <c r="B332">
        <v>20.2036554025029</v>
      </c>
      <c r="C332">
        <v>1618.56650720876</v>
      </c>
      <c r="D332">
        <v>0.439955895060033</v>
      </c>
      <c r="E332">
        <v>177.454744369493</v>
      </c>
      <c r="F332">
        <v>21.2283605558024</v>
      </c>
      <c r="G332">
        <v>1970.37882134774</v>
      </c>
      <c r="H332">
        <v>0.223336454098092</v>
      </c>
      <c r="I332">
        <v>0.151177788981011</v>
      </c>
      <c r="J332">
        <v>18.3081818731879</v>
      </c>
      <c r="K332">
        <v>2.8545955773187</v>
      </c>
    </row>
    <row r="333" spans="1:11">
      <c r="A333">
        <v>331</v>
      </c>
      <c r="B333">
        <v>20.1940627543658</v>
      </c>
      <c r="C333">
        <v>1617.95267836687</v>
      </c>
      <c r="D333">
        <v>0.439913575548578</v>
      </c>
      <c r="E333">
        <v>177.396563015717</v>
      </c>
      <c r="F333">
        <v>21.2364143018416</v>
      </c>
      <c r="G333">
        <v>1970.89921309625</v>
      </c>
      <c r="H333">
        <v>0.223321593945274</v>
      </c>
      <c r="I333">
        <v>0.151174137323515</v>
      </c>
      <c r="J333">
        <v>18.307262608554</v>
      </c>
      <c r="K333">
        <v>2.8545955773187</v>
      </c>
    </row>
    <row r="334" spans="1:11">
      <c r="A334">
        <v>332</v>
      </c>
      <c r="B334">
        <v>20.1971810055164</v>
      </c>
      <c r="C334">
        <v>1618.07517178417</v>
      </c>
      <c r="D334">
        <v>0.43991887792797</v>
      </c>
      <c r="E334">
        <v>177.409896258698</v>
      </c>
      <c r="F334">
        <v>21.2348066379924</v>
      </c>
      <c r="G334">
        <v>1970.83176740864</v>
      </c>
      <c r="H334">
        <v>0.223324504291481</v>
      </c>
      <c r="I334">
        <v>0.15117485248483</v>
      </c>
      <c r="J334">
        <v>18.3072242467045</v>
      </c>
      <c r="K334">
        <v>2.8545955773187</v>
      </c>
    </row>
    <row r="335" spans="1:11">
      <c r="A335">
        <v>333</v>
      </c>
      <c r="B335">
        <v>20.1975905900237</v>
      </c>
      <c r="C335">
        <v>1618.14865607984</v>
      </c>
      <c r="D335">
        <v>0.439906670266901</v>
      </c>
      <c r="E335">
        <v>177.41671382094</v>
      </c>
      <c r="F335">
        <v>21.2338423107634</v>
      </c>
      <c r="G335">
        <v>1970.65280386016</v>
      </c>
      <c r="H335">
        <v>0.223328021442039</v>
      </c>
      <c r="I335">
        <v>0.151175716764505</v>
      </c>
      <c r="J335">
        <v>18.3073525396701</v>
      </c>
      <c r="K335">
        <v>2.8545955773187</v>
      </c>
    </row>
    <row r="336" spans="1:11">
      <c r="A336">
        <v>334</v>
      </c>
      <c r="B336">
        <v>20.1929499746319</v>
      </c>
      <c r="C336">
        <v>1617.88373621364</v>
      </c>
      <c r="D336">
        <v>0.439876764023965</v>
      </c>
      <c r="E336">
        <v>177.391591806698</v>
      </c>
      <c r="F336">
        <v>21.2373192396293</v>
      </c>
      <c r="G336">
        <v>1970.85736196875</v>
      </c>
      <c r="H336">
        <v>0.223323632073126</v>
      </c>
      <c r="I336">
        <v>0.151174638153409</v>
      </c>
      <c r="J336">
        <v>18.3069559852431</v>
      </c>
      <c r="K336">
        <v>2.8545955773187</v>
      </c>
    </row>
    <row r="337" spans="1:11">
      <c r="A337">
        <v>335</v>
      </c>
      <c r="B337">
        <v>20.2002749510859</v>
      </c>
      <c r="C337">
        <v>1618.30142575264</v>
      </c>
      <c r="D337">
        <v>0.439910606367347</v>
      </c>
      <c r="E337">
        <v>177.431394391677</v>
      </c>
      <c r="F337">
        <v>21.2318378095682</v>
      </c>
      <c r="G337">
        <v>1970.48298786198</v>
      </c>
      <c r="H337">
        <v>0.223330662295753</v>
      </c>
      <c r="I337">
        <v>0.151176365714898</v>
      </c>
      <c r="J337">
        <v>18.3075465116438</v>
      </c>
      <c r="K337">
        <v>2.8545955773187</v>
      </c>
    </row>
    <row r="338" spans="1:11">
      <c r="A338">
        <v>336</v>
      </c>
      <c r="B338">
        <v>20.1977969586376</v>
      </c>
      <c r="C338">
        <v>1618.10187013239</v>
      </c>
      <c r="D338">
        <v>0.439938682854374</v>
      </c>
      <c r="E338">
        <v>177.413063595967</v>
      </c>
      <c r="F338">
        <v>21.2344562680482</v>
      </c>
      <c r="G338">
        <v>1970.65352023454</v>
      </c>
      <c r="H338">
        <v>0.22332069071947</v>
      </c>
      <c r="I338">
        <v>0.151173915374443</v>
      </c>
      <c r="J338">
        <v>18.3071961930879</v>
      </c>
      <c r="K338">
        <v>2.8545955773187</v>
      </c>
    </row>
    <row r="339" spans="1:11">
      <c r="A339">
        <v>337</v>
      </c>
      <c r="B339">
        <v>20.2001282740324</v>
      </c>
      <c r="C339">
        <v>1618.41432667059</v>
      </c>
      <c r="D339">
        <v>0.439912872062969</v>
      </c>
      <c r="E339">
        <v>177.439717259976</v>
      </c>
      <c r="F339">
        <v>21.2303566721741</v>
      </c>
      <c r="G339">
        <v>1970.33678680854</v>
      </c>
      <c r="H339">
        <v>0.22333404827413</v>
      </c>
      <c r="I339">
        <v>0.151177197775709</v>
      </c>
      <c r="J339">
        <v>18.3080155398031</v>
      </c>
      <c r="K339">
        <v>2.8545955773187</v>
      </c>
    </row>
    <row r="340" spans="1:11">
      <c r="A340">
        <v>338</v>
      </c>
      <c r="B340">
        <v>20.2026076166021</v>
      </c>
      <c r="C340">
        <v>1618.65418175288</v>
      </c>
      <c r="D340">
        <v>0.439870670366452</v>
      </c>
      <c r="E340">
        <v>177.462986530229</v>
      </c>
      <c r="F340">
        <v>21.2272107198119</v>
      </c>
      <c r="G340">
        <v>1969.69476106303</v>
      </c>
      <c r="H340">
        <v>0.223338816814891</v>
      </c>
      <c r="I340">
        <v>0.151178369597141</v>
      </c>
      <c r="J340">
        <v>18.3083004123151</v>
      </c>
      <c r="K340">
        <v>2.8545955773187</v>
      </c>
    </row>
    <row r="341" spans="1:11">
      <c r="A341">
        <v>339</v>
      </c>
      <c r="B341">
        <v>20.200998925486</v>
      </c>
      <c r="C341">
        <v>1618.37261789448</v>
      </c>
      <c r="D341">
        <v>0.439922071538113</v>
      </c>
      <c r="E341">
        <v>177.437780253299</v>
      </c>
      <c r="F341">
        <v>21.2309038219364</v>
      </c>
      <c r="G341">
        <v>1970.37720735453</v>
      </c>
      <c r="H341">
        <v>0.223329970277116</v>
      </c>
      <c r="I341">
        <v>0.151176195661172</v>
      </c>
      <c r="J341">
        <v>18.3077082698168</v>
      </c>
      <c r="K341">
        <v>2.8545955773187</v>
      </c>
    </row>
    <row r="342" spans="1:11">
      <c r="A342">
        <v>340</v>
      </c>
      <c r="B342">
        <v>20.197101560033</v>
      </c>
      <c r="C342">
        <v>1617.96642667191</v>
      </c>
      <c r="D342">
        <v>0.439912808641453</v>
      </c>
      <c r="E342">
        <v>177.402520587562</v>
      </c>
      <c r="F342">
        <v>21.2362338501976</v>
      </c>
      <c r="G342">
        <v>1971.03081243558</v>
      </c>
      <c r="H342">
        <v>0.22332606786584</v>
      </c>
      <c r="I342">
        <v>0.151175236705452</v>
      </c>
      <c r="J342">
        <v>18.3066979259611</v>
      </c>
      <c r="K342">
        <v>2.8545955773187</v>
      </c>
    </row>
    <row r="343" spans="1:11">
      <c r="A343">
        <v>341</v>
      </c>
      <c r="B343">
        <v>20.1930654434035</v>
      </c>
      <c r="C343">
        <v>1617.68676939655</v>
      </c>
      <c r="D343">
        <v>0.439913822457903</v>
      </c>
      <c r="E343">
        <v>177.376771767416</v>
      </c>
      <c r="F343">
        <v>21.2399050598593</v>
      </c>
      <c r="G343">
        <v>1971.37995895652</v>
      </c>
      <c r="H343">
        <v>0.223319989687256</v>
      </c>
      <c r="I343">
        <v>0.15117374311066</v>
      </c>
      <c r="J343">
        <v>18.3061963969078</v>
      </c>
      <c r="K343">
        <v>2.8545955773187</v>
      </c>
    </row>
    <row r="344" spans="1:11">
      <c r="A344">
        <v>342</v>
      </c>
      <c r="B344">
        <v>20.1993156789864</v>
      </c>
      <c r="C344">
        <v>1618.10054182323</v>
      </c>
      <c r="D344">
        <v>0.43991781094514</v>
      </c>
      <c r="E344">
        <v>177.415450510052</v>
      </c>
      <c r="F344">
        <v>21.2344736995501</v>
      </c>
      <c r="G344">
        <v>1970.8925991719</v>
      </c>
      <c r="H344">
        <v>0.22332776825515</v>
      </c>
      <c r="I344">
        <v>0.151175654547862</v>
      </c>
      <c r="J344">
        <v>18.3068721086339</v>
      </c>
      <c r="K344">
        <v>2.8545955773187</v>
      </c>
    </row>
    <row r="345" spans="1:11">
      <c r="A345">
        <v>343</v>
      </c>
      <c r="B345">
        <v>20.1985259461051</v>
      </c>
      <c r="C345">
        <v>1618.08430827942</v>
      </c>
      <c r="D345">
        <v>0.43991780331709</v>
      </c>
      <c r="E345">
        <v>177.413232660174</v>
      </c>
      <c r="F345">
        <v>21.2346867358903</v>
      </c>
      <c r="G345">
        <v>1970.89075511321</v>
      </c>
      <c r="H345">
        <v>0.22332738814623</v>
      </c>
      <c r="I345">
        <v>0.151175561142237</v>
      </c>
      <c r="J345">
        <v>18.306932782684</v>
      </c>
      <c r="K345">
        <v>2.8545955773187</v>
      </c>
    </row>
    <row r="346" spans="1:11">
      <c r="A346">
        <v>344</v>
      </c>
      <c r="B346">
        <v>20.2046997235307</v>
      </c>
      <c r="C346">
        <v>1618.44151593506</v>
      </c>
      <c r="D346">
        <v>0.43991748996673</v>
      </c>
      <c r="E346">
        <v>177.448885835986</v>
      </c>
      <c r="F346">
        <v>21.2300000094362</v>
      </c>
      <c r="G346">
        <v>1970.53398832104</v>
      </c>
      <c r="H346">
        <v>0.223340210799915</v>
      </c>
      <c r="I346">
        <v>0.151178712158097</v>
      </c>
      <c r="J346">
        <v>18.3072322733446</v>
      </c>
      <c r="K346">
        <v>2.8545955773187</v>
      </c>
    </row>
    <row r="347" spans="1:11">
      <c r="A347">
        <v>345</v>
      </c>
      <c r="B347">
        <v>20.2068279605314</v>
      </c>
      <c r="C347">
        <v>1618.61118478327</v>
      </c>
      <c r="D347">
        <v>0.439918214120872</v>
      </c>
      <c r="E347">
        <v>177.464088635141</v>
      </c>
      <c r="F347">
        <v>21.2277746018256</v>
      </c>
      <c r="G347">
        <v>1970.34077847383</v>
      </c>
      <c r="H347">
        <v>0.223345238451225</v>
      </c>
      <c r="I347">
        <v>0.151179947675539</v>
      </c>
      <c r="J347">
        <v>18.3075877105639</v>
      </c>
      <c r="K347">
        <v>2.8545955773187</v>
      </c>
    </row>
    <row r="348" spans="1:11">
      <c r="A348">
        <v>346</v>
      </c>
      <c r="B348">
        <v>20.2124939918277</v>
      </c>
      <c r="C348">
        <v>1618.91278837735</v>
      </c>
      <c r="D348">
        <v>0.439955347486434</v>
      </c>
      <c r="E348">
        <v>177.494077766734</v>
      </c>
      <c r="F348">
        <v>21.2238198655605</v>
      </c>
      <c r="G348">
        <v>1970.20914161031</v>
      </c>
      <c r="H348">
        <v>0.22335232573972</v>
      </c>
      <c r="I348">
        <v>0.151181689367491</v>
      </c>
      <c r="J348">
        <v>18.3078768246768</v>
      </c>
      <c r="K348">
        <v>2.8545955773187</v>
      </c>
    </row>
    <row r="349" spans="1:11">
      <c r="A349">
        <v>347</v>
      </c>
      <c r="B349">
        <v>20.2149219889374</v>
      </c>
      <c r="C349">
        <v>1619.06992420896</v>
      </c>
      <c r="D349">
        <v>0.439971921441331</v>
      </c>
      <c r="E349">
        <v>177.508289522879</v>
      </c>
      <c r="F349">
        <v>21.2217600270479</v>
      </c>
      <c r="G349">
        <v>1970.03648900782</v>
      </c>
      <c r="H349">
        <v>0.223353514957736</v>
      </c>
      <c r="I349">
        <v>0.151181981619724</v>
      </c>
      <c r="J349">
        <v>18.3081942263683</v>
      </c>
      <c r="K349">
        <v>2.8545955773187</v>
      </c>
    </row>
    <row r="350" spans="1:11">
      <c r="A350">
        <v>348</v>
      </c>
      <c r="B350">
        <v>20.210115258846</v>
      </c>
      <c r="C350">
        <v>1618.41541205208</v>
      </c>
      <c r="D350">
        <v>0.439969731907478</v>
      </c>
      <c r="E350">
        <v>177.450091640383</v>
      </c>
      <c r="F350">
        <v>21.2303424341509</v>
      </c>
      <c r="G350">
        <v>1971.00915376754</v>
      </c>
      <c r="H350">
        <v>0.223338352347551</v>
      </c>
      <c r="I350">
        <v>0.151178255458215</v>
      </c>
      <c r="J350">
        <v>18.3067055068307</v>
      </c>
      <c r="K350">
        <v>2.8545955773187</v>
      </c>
    </row>
    <row r="351" spans="1:11">
      <c r="A351">
        <v>349</v>
      </c>
      <c r="B351">
        <v>20.2133919621725</v>
      </c>
      <c r="C351">
        <v>1618.94146414772</v>
      </c>
      <c r="D351">
        <v>0.439953610165619</v>
      </c>
      <c r="E351">
        <v>177.497253873932</v>
      </c>
      <c r="F351">
        <v>21.2234439351156</v>
      </c>
      <c r="G351">
        <v>1970.21981068496</v>
      </c>
      <c r="H351">
        <v>0.223353760215288</v>
      </c>
      <c r="I351">
        <v>0.151182041892284</v>
      </c>
      <c r="J351">
        <v>18.3078573715397</v>
      </c>
      <c r="K351">
        <v>2.8545955773187</v>
      </c>
    </row>
    <row r="352" spans="1:11">
      <c r="A352">
        <v>350</v>
      </c>
      <c r="B352">
        <v>20.2120931848557</v>
      </c>
      <c r="C352">
        <v>1618.91439091775</v>
      </c>
      <c r="D352">
        <v>0.439933502243433</v>
      </c>
      <c r="E352">
        <v>177.494752459143</v>
      </c>
      <c r="F352">
        <v>21.2237988564022</v>
      </c>
      <c r="G352">
        <v>1970.23106635627</v>
      </c>
      <c r="H352">
        <v>0.223358127585132</v>
      </c>
      <c r="I352">
        <v>0.151183115189676</v>
      </c>
      <c r="J352">
        <v>18.3078173873513</v>
      </c>
      <c r="K352">
        <v>2.8545955773187</v>
      </c>
    </row>
    <row r="353" spans="1:11">
      <c r="A353">
        <v>351</v>
      </c>
      <c r="B353">
        <v>20.2100868613366</v>
      </c>
      <c r="C353">
        <v>1618.69665566116</v>
      </c>
      <c r="D353">
        <v>0.439958376209027</v>
      </c>
      <c r="E353">
        <v>177.474292870967</v>
      </c>
      <c r="F353">
        <v>21.2266537268769</v>
      </c>
      <c r="G353">
        <v>1970.55169556546</v>
      </c>
      <c r="H353">
        <v>0.223347853776358</v>
      </c>
      <c r="I353">
        <v>0.151180590384199</v>
      </c>
      <c r="J353">
        <v>18.3074667714998</v>
      </c>
      <c r="K353">
        <v>2.8545955773187</v>
      </c>
    </row>
    <row r="354" spans="1:11">
      <c r="A354">
        <v>352</v>
      </c>
      <c r="B354">
        <v>20.2122870047564</v>
      </c>
      <c r="C354">
        <v>1619.07068431158</v>
      </c>
      <c r="D354">
        <v>0.439905711967306</v>
      </c>
      <c r="E354">
        <v>177.508375887002</v>
      </c>
      <c r="F354">
        <v>21.2217500641008</v>
      </c>
      <c r="G354">
        <v>1969.69832069581</v>
      </c>
      <c r="H354">
        <v>0.223358508125482</v>
      </c>
      <c r="I354">
        <v>0.151183208709516</v>
      </c>
      <c r="J354">
        <v>18.3081970300627</v>
      </c>
      <c r="K354">
        <v>2.8545955773187</v>
      </c>
    </row>
    <row r="355" spans="1:11">
      <c r="A355">
        <v>353</v>
      </c>
      <c r="B355">
        <v>20.2112154400035</v>
      </c>
      <c r="C355">
        <v>1618.79474116175</v>
      </c>
      <c r="D355">
        <v>0.439965396033319</v>
      </c>
      <c r="E355">
        <v>177.483287797629</v>
      </c>
      <c r="F355">
        <v>21.2253675681665</v>
      </c>
      <c r="G355">
        <v>1970.32946773289</v>
      </c>
      <c r="H355">
        <v>0.223347762670933</v>
      </c>
      <c r="I355">
        <v>0.151180567995221</v>
      </c>
      <c r="J355">
        <v>18.3076574589099</v>
      </c>
      <c r="K355">
        <v>2.8545955773187</v>
      </c>
    </row>
    <row r="356" spans="1:11">
      <c r="A356">
        <v>354</v>
      </c>
      <c r="B356">
        <v>20.2124743200316</v>
      </c>
      <c r="C356">
        <v>1618.91597559495</v>
      </c>
      <c r="D356">
        <v>0.439984100675597</v>
      </c>
      <c r="E356">
        <v>177.4956236831</v>
      </c>
      <c r="F356">
        <v>21.2237780814697</v>
      </c>
      <c r="G356">
        <v>1970.14845539988</v>
      </c>
      <c r="H356">
        <v>0.223348216827462</v>
      </c>
      <c r="I356">
        <v>0.151180679603347</v>
      </c>
      <c r="J356">
        <v>18.307756915558</v>
      </c>
      <c r="K356">
        <v>2.8545955773187</v>
      </c>
    </row>
    <row r="357" spans="1:11">
      <c r="A357">
        <v>355</v>
      </c>
      <c r="B357">
        <v>20.2116047318359</v>
      </c>
      <c r="C357">
        <v>1618.78827781851</v>
      </c>
      <c r="D357">
        <v>0.439977250158085</v>
      </c>
      <c r="E357">
        <v>177.482813580659</v>
      </c>
      <c r="F357">
        <v>21.2254523147871</v>
      </c>
      <c r="G357">
        <v>1970.43341339278</v>
      </c>
      <c r="H357">
        <v>0.223346434378099</v>
      </c>
      <c r="I357">
        <v>0.151180241570548</v>
      </c>
      <c r="J357">
        <v>18.3076319978221</v>
      </c>
      <c r="K357">
        <v>2.8545955773187</v>
      </c>
    </row>
    <row r="358" spans="1:11">
      <c r="A358">
        <v>356</v>
      </c>
      <c r="B358">
        <v>20.208097567319</v>
      </c>
      <c r="C358">
        <v>1618.45821920176</v>
      </c>
      <c r="D358">
        <v>0.439957870514954</v>
      </c>
      <c r="E358">
        <v>177.453651394841</v>
      </c>
      <c r="F358">
        <v>21.2297809056323</v>
      </c>
      <c r="G358">
        <v>1970.7064352869</v>
      </c>
      <c r="H358">
        <v>0.223338984003315</v>
      </c>
      <c r="I358">
        <v>0.151178410682322</v>
      </c>
      <c r="J358">
        <v>18.3068685322404</v>
      </c>
      <c r="K358">
        <v>2.8545955773187</v>
      </c>
    </row>
    <row r="359" spans="1:11">
      <c r="A359">
        <v>357</v>
      </c>
      <c r="B359">
        <v>20.2123000452994</v>
      </c>
      <c r="C359">
        <v>1618.88637591773</v>
      </c>
      <c r="D359">
        <v>0.439974911589792</v>
      </c>
      <c r="E359">
        <v>177.491963039463</v>
      </c>
      <c r="F359">
        <v>21.224166136487</v>
      </c>
      <c r="G359">
        <v>1970.19341775009</v>
      </c>
      <c r="H359">
        <v>0.223348063368202</v>
      </c>
      <c r="I359">
        <v>0.151180641891002</v>
      </c>
      <c r="J359">
        <v>18.3078070692005</v>
      </c>
      <c r="K359">
        <v>2.8545955773187</v>
      </c>
    </row>
    <row r="360" spans="1:11">
      <c r="A360">
        <v>358</v>
      </c>
      <c r="B360">
        <v>20.2124615218281</v>
      </c>
      <c r="C360">
        <v>1618.88525135012</v>
      </c>
      <c r="D360">
        <v>0.43996763187051</v>
      </c>
      <c r="E360">
        <v>177.491577772059</v>
      </c>
      <c r="F360">
        <v>21.2241808799715</v>
      </c>
      <c r="G360">
        <v>1970.22579771037</v>
      </c>
      <c r="H360">
        <v>0.22334955869999</v>
      </c>
      <c r="I360">
        <v>0.151181009366879</v>
      </c>
      <c r="J360">
        <v>18.3078248791582</v>
      </c>
      <c r="K360">
        <v>2.8545955773187</v>
      </c>
    </row>
    <row r="361" spans="1:11">
      <c r="A361">
        <v>359</v>
      </c>
      <c r="B361">
        <v>20.2104058841855</v>
      </c>
      <c r="C361">
        <v>1618.86541051005</v>
      </c>
      <c r="D361">
        <v>0.439963950580118</v>
      </c>
      <c r="E361">
        <v>177.487979900571</v>
      </c>
      <c r="F361">
        <v>21.2244410038681</v>
      </c>
      <c r="G361">
        <v>1970.22368050316</v>
      </c>
      <c r="H361">
        <v>0.223351049344973</v>
      </c>
      <c r="I361">
        <v>0.151181375692539</v>
      </c>
      <c r="J361">
        <v>18.3080215419311</v>
      </c>
      <c r="K361">
        <v>2.8545955773187</v>
      </c>
    </row>
    <row r="362" spans="1:11">
      <c r="A362">
        <v>360</v>
      </c>
      <c r="B362">
        <v>20.2105829871838</v>
      </c>
      <c r="C362">
        <v>1618.7241191133</v>
      </c>
      <c r="D362">
        <v>0.439966669379481</v>
      </c>
      <c r="E362">
        <v>177.477289524064</v>
      </c>
      <c r="F362">
        <v>21.226293593126</v>
      </c>
      <c r="G362">
        <v>1970.44977893765</v>
      </c>
      <c r="H362">
        <v>0.22334667674452</v>
      </c>
      <c r="I362">
        <v>0.151180301131403</v>
      </c>
      <c r="J362">
        <v>18.3074685142067</v>
      </c>
      <c r="K362">
        <v>2.8545955773187</v>
      </c>
    </row>
    <row r="363" spans="1:11">
      <c r="A363">
        <v>361</v>
      </c>
      <c r="B363">
        <v>20.2129009866719</v>
      </c>
      <c r="C363">
        <v>1618.93064678638</v>
      </c>
      <c r="D363">
        <v>0.439961709709125</v>
      </c>
      <c r="E363">
        <v>177.495755807836</v>
      </c>
      <c r="F363">
        <v>21.2235857457993</v>
      </c>
      <c r="G363">
        <v>1970.11917973557</v>
      </c>
      <c r="H363">
        <v>0.22335038253582</v>
      </c>
      <c r="I363">
        <v>0.151181211824151</v>
      </c>
      <c r="J363">
        <v>18.3079093573344</v>
      </c>
      <c r="K363">
        <v>2.8545955773187</v>
      </c>
    </row>
    <row r="364" spans="1:11">
      <c r="A364">
        <v>362</v>
      </c>
      <c r="B364">
        <v>20.2117869958168</v>
      </c>
      <c r="C364">
        <v>1618.81821539583</v>
      </c>
      <c r="D364">
        <v>0.439964880135403</v>
      </c>
      <c r="E364">
        <v>177.48600092303</v>
      </c>
      <c r="F364">
        <v>21.2250597823744</v>
      </c>
      <c r="G364">
        <v>1970.3167799692</v>
      </c>
      <c r="H364">
        <v>0.223349396021202</v>
      </c>
      <c r="I364">
        <v>0.151180969388698</v>
      </c>
      <c r="J364">
        <v>18.3076308270831</v>
      </c>
      <c r="K364">
        <v>2.8545955773187</v>
      </c>
    </row>
    <row r="365" spans="1:11">
      <c r="A365">
        <v>363</v>
      </c>
      <c r="B365">
        <v>20.205604511139</v>
      </c>
      <c r="C365">
        <v>1618.42319473067</v>
      </c>
      <c r="D365">
        <v>0.439959661309621</v>
      </c>
      <c r="E365">
        <v>177.448467184039</v>
      </c>
      <c r="F365">
        <v>21.2302403416129</v>
      </c>
      <c r="G365">
        <v>1970.74006893934</v>
      </c>
      <c r="H365">
        <v>0.223339376524298</v>
      </c>
      <c r="I365">
        <v>0.151178507141203</v>
      </c>
      <c r="J365">
        <v>18.307064633975</v>
      </c>
      <c r="K365">
        <v>2.8545955773187</v>
      </c>
    </row>
    <row r="366" spans="1:11">
      <c r="A366">
        <v>364</v>
      </c>
      <c r="B366">
        <v>20.2121695571291</v>
      </c>
      <c r="C366">
        <v>1618.92745119405</v>
      </c>
      <c r="D366">
        <v>0.439962864792861</v>
      </c>
      <c r="E366">
        <v>177.495079840169</v>
      </c>
      <c r="F366">
        <v>21.223627638923</v>
      </c>
      <c r="G366">
        <v>1970.13648762718</v>
      </c>
      <c r="H366">
        <v>0.223351637105839</v>
      </c>
      <c r="I366">
        <v>0.151181520135064</v>
      </c>
      <c r="J366">
        <v>18.3079583778046</v>
      </c>
      <c r="K366">
        <v>2.8545955773187</v>
      </c>
    </row>
    <row r="367" spans="1:11">
      <c r="A367">
        <v>365</v>
      </c>
      <c r="B367">
        <v>20.211600358259</v>
      </c>
      <c r="C367">
        <v>1618.75722879215</v>
      </c>
      <c r="D367">
        <v>0.439965997263324</v>
      </c>
      <c r="E367">
        <v>177.479918510415</v>
      </c>
      <c r="F367">
        <v>21.2258594355195</v>
      </c>
      <c r="G367">
        <v>1970.40647111663</v>
      </c>
      <c r="H367">
        <v>0.223347092552321</v>
      </c>
      <c r="I367">
        <v>0.151180403315078</v>
      </c>
      <c r="J367">
        <v>18.3075639538594</v>
      </c>
      <c r="K367">
        <v>2.8545955773187</v>
      </c>
    </row>
    <row r="368" spans="1:11">
      <c r="A368">
        <v>366</v>
      </c>
      <c r="B368">
        <v>20.2093553967566</v>
      </c>
      <c r="C368">
        <v>1618.67989769208</v>
      </c>
      <c r="D368">
        <v>0.439958555398874</v>
      </c>
      <c r="E368">
        <v>177.472262332235</v>
      </c>
      <c r="F368">
        <v>21.2268734834868</v>
      </c>
      <c r="G368">
        <v>1970.40957984417</v>
      </c>
      <c r="H368">
        <v>0.223344362292783</v>
      </c>
      <c r="I368">
        <v>0.151179732363184</v>
      </c>
      <c r="J368">
        <v>18.3075022656595</v>
      </c>
      <c r="K368">
        <v>2.8545955773187</v>
      </c>
    </row>
    <row r="369" spans="1:11">
      <c r="A369">
        <v>367</v>
      </c>
      <c r="B369">
        <v>20.2073724540085</v>
      </c>
      <c r="C369">
        <v>1618.58439765975</v>
      </c>
      <c r="D369">
        <v>0.439936982617201</v>
      </c>
      <c r="E369">
        <v>177.463107557338</v>
      </c>
      <c r="F369">
        <v>21.2281259156163</v>
      </c>
      <c r="G369">
        <v>1970.44860159735</v>
      </c>
      <c r="H369">
        <v>0.223344146037147</v>
      </c>
      <c r="I369">
        <v>0.151179679219328</v>
      </c>
      <c r="J369">
        <v>18.3073713338423</v>
      </c>
      <c r="K369">
        <v>2.8545955773187</v>
      </c>
    </row>
    <row r="370" spans="1:11">
      <c r="A370">
        <v>368</v>
      </c>
      <c r="B370">
        <v>20.2072614489579</v>
      </c>
      <c r="C370">
        <v>1618.53344289832</v>
      </c>
      <c r="D370">
        <v>0.439950070410268</v>
      </c>
      <c r="E370">
        <v>177.458456805527</v>
      </c>
      <c r="F370">
        <v>21.2287942206775</v>
      </c>
      <c r="G370">
        <v>1970.58864736356</v>
      </c>
      <c r="H370">
        <v>0.223342250653012</v>
      </c>
      <c r="I370">
        <v>0.151179213438554</v>
      </c>
      <c r="J370">
        <v>18.3072734497128</v>
      </c>
      <c r="K370">
        <v>2.8545955773187</v>
      </c>
    </row>
    <row r="371" spans="1:11">
      <c r="A371">
        <v>369</v>
      </c>
      <c r="B371">
        <v>20.2044332465575</v>
      </c>
      <c r="C371">
        <v>1618.33079309381</v>
      </c>
      <c r="D371">
        <v>0.439925122378481</v>
      </c>
      <c r="E371">
        <v>177.440061231422</v>
      </c>
      <c r="F371">
        <v>21.2314525220688</v>
      </c>
      <c r="G371">
        <v>1970.69049204287</v>
      </c>
      <c r="H371">
        <v>0.223337357652888</v>
      </c>
      <c r="I371">
        <v>0.151178011020909</v>
      </c>
      <c r="J371">
        <v>18.3068647343819</v>
      </c>
      <c r="K371">
        <v>2.8545955773187</v>
      </c>
    </row>
    <row r="372" spans="1:11">
      <c r="A372">
        <v>370</v>
      </c>
      <c r="B372">
        <v>20.2078250393435</v>
      </c>
      <c r="C372">
        <v>1618.61790783965</v>
      </c>
      <c r="D372">
        <v>0.439941916827516</v>
      </c>
      <c r="E372">
        <v>177.466483075424</v>
      </c>
      <c r="F372">
        <v>21.2276864305995</v>
      </c>
      <c r="G372">
        <v>1970.40190241255</v>
      </c>
      <c r="H372">
        <v>0.223344166147481</v>
      </c>
      <c r="I372">
        <v>0.151179684161352</v>
      </c>
      <c r="J372">
        <v>18.3074012307108</v>
      </c>
      <c r="K372">
        <v>2.8545955773187</v>
      </c>
    </row>
    <row r="373" spans="1:11">
      <c r="A373">
        <v>371</v>
      </c>
      <c r="B373">
        <v>20.2057882441747</v>
      </c>
      <c r="C373">
        <v>1618.5517303275</v>
      </c>
      <c r="D373">
        <v>0.439925242773572</v>
      </c>
      <c r="E373">
        <v>177.460162312753</v>
      </c>
      <c r="F373">
        <v>21.2285543642283</v>
      </c>
      <c r="G373">
        <v>1970.34966362326</v>
      </c>
      <c r="H373">
        <v>0.223343195118168</v>
      </c>
      <c r="I373">
        <v>0.15117944553563</v>
      </c>
      <c r="J373">
        <v>18.3073148656893</v>
      </c>
      <c r="K373">
        <v>2.8545955773187</v>
      </c>
    </row>
    <row r="374" spans="1:11">
      <c r="A374">
        <v>372</v>
      </c>
      <c r="B374">
        <v>20.2066046877731</v>
      </c>
      <c r="C374">
        <v>1618.63064285558</v>
      </c>
      <c r="D374">
        <v>0.439926536959134</v>
      </c>
      <c r="E374">
        <v>177.467115477612</v>
      </c>
      <c r="F374">
        <v>21.2275194160147</v>
      </c>
      <c r="G374">
        <v>1970.21146689859</v>
      </c>
      <c r="H374">
        <v>0.22334395065663</v>
      </c>
      <c r="I374">
        <v>0.151179631205468</v>
      </c>
      <c r="J374">
        <v>18.3074977535534</v>
      </c>
      <c r="K374">
        <v>2.8545955773187</v>
      </c>
    </row>
    <row r="375" spans="1:11">
      <c r="A375">
        <v>373</v>
      </c>
      <c r="B375">
        <v>20.2070224374898</v>
      </c>
      <c r="C375">
        <v>1618.66399643524</v>
      </c>
      <c r="D375">
        <v>0.439926873413155</v>
      </c>
      <c r="E375">
        <v>177.470216643793</v>
      </c>
      <c r="F375">
        <v>21.2270820097578</v>
      </c>
      <c r="G375">
        <v>1970.15593504544</v>
      </c>
      <c r="H375">
        <v>0.223344494478423</v>
      </c>
      <c r="I375">
        <v>0.15117976484723</v>
      </c>
      <c r="J375">
        <v>18.3075554407658</v>
      </c>
      <c r="K375">
        <v>2.8545955773187</v>
      </c>
    </row>
    <row r="376" spans="1:11">
      <c r="A376">
        <v>374</v>
      </c>
      <c r="B376">
        <v>20.2068165981436</v>
      </c>
      <c r="C376">
        <v>1618.65602650504</v>
      </c>
      <c r="D376">
        <v>0.439917785542268</v>
      </c>
      <c r="E376">
        <v>177.469491936809</v>
      </c>
      <c r="F376">
        <v>21.2271865275548</v>
      </c>
      <c r="G376">
        <v>1970.16581926011</v>
      </c>
      <c r="H376">
        <v>0.223345284091913</v>
      </c>
      <c r="I376">
        <v>0.151179958891567</v>
      </c>
      <c r="J376">
        <v>18.3075352725556</v>
      </c>
      <c r="K376">
        <v>2.8545955773187</v>
      </c>
    </row>
    <row r="377" spans="1:11">
      <c r="A377">
        <v>375</v>
      </c>
      <c r="B377">
        <v>20.2067911849738</v>
      </c>
      <c r="C377">
        <v>1618.61411839991</v>
      </c>
      <c r="D377">
        <v>0.439928333986377</v>
      </c>
      <c r="E377">
        <v>177.465974764324</v>
      </c>
      <c r="F377">
        <v>21.227736128077</v>
      </c>
      <c r="G377">
        <v>1970.24803782823</v>
      </c>
      <c r="H377">
        <v>0.22334309886377</v>
      </c>
      <c r="I377">
        <v>0.151179421881616</v>
      </c>
      <c r="J377">
        <v>18.3074186563994</v>
      </c>
      <c r="K377">
        <v>2.8545955773187</v>
      </c>
    </row>
    <row r="378" spans="1:11">
      <c r="A378">
        <v>376</v>
      </c>
      <c r="B378">
        <v>20.206377017913</v>
      </c>
      <c r="C378">
        <v>1618.61061397148</v>
      </c>
      <c r="D378">
        <v>0.439930133989775</v>
      </c>
      <c r="E378">
        <v>177.465120204332</v>
      </c>
      <c r="F378">
        <v>21.2277820879151</v>
      </c>
      <c r="G378">
        <v>1970.26697886869</v>
      </c>
      <c r="H378">
        <v>0.22334279159249</v>
      </c>
      <c r="I378">
        <v>0.151179346371355</v>
      </c>
      <c r="J378">
        <v>18.3074809749059</v>
      </c>
      <c r="K378">
        <v>2.8545955773187</v>
      </c>
    </row>
    <row r="379" spans="1:11">
      <c r="A379">
        <v>377</v>
      </c>
      <c r="B379">
        <v>20.20610600815</v>
      </c>
      <c r="C379">
        <v>1618.5907509706</v>
      </c>
      <c r="D379">
        <v>0.439931766634829</v>
      </c>
      <c r="E379">
        <v>177.463322973221</v>
      </c>
      <c r="F379">
        <v>21.2280425907347</v>
      </c>
      <c r="G379">
        <v>1970.29638439166</v>
      </c>
      <c r="H379">
        <v>0.223342271725321</v>
      </c>
      <c r="I379">
        <v>0.15117921861695</v>
      </c>
      <c r="J379">
        <v>18.3074426178282</v>
      </c>
      <c r="K379">
        <v>2.8545955773187</v>
      </c>
    </row>
    <row r="380" spans="1:11">
      <c r="A380">
        <v>378</v>
      </c>
      <c r="B380">
        <v>20.2070822314754</v>
      </c>
      <c r="C380">
        <v>1618.67237279048</v>
      </c>
      <c r="D380">
        <v>0.43993249713896</v>
      </c>
      <c r="E380">
        <v>177.470824605283</v>
      </c>
      <c r="F380">
        <v>21.2269721632053</v>
      </c>
      <c r="G380">
        <v>1970.16432479637</v>
      </c>
      <c r="H380">
        <v>0.223343104046493</v>
      </c>
      <c r="I380">
        <v>0.151179423155243</v>
      </c>
      <c r="J380">
        <v>18.3075958662517</v>
      </c>
      <c r="K380">
        <v>2.8545955773187</v>
      </c>
    </row>
    <row r="381" spans="1:11">
      <c r="A381">
        <v>379</v>
      </c>
      <c r="B381">
        <v>20.2067911070957</v>
      </c>
      <c r="C381">
        <v>1618.66860275728</v>
      </c>
      <c r="D381">
        <v>0.439931796630658</v>
      </c>
      <c r="E381">
        <v>177.470439179518</v>
      </c>
      <c r="F381">
        <v>21.2270216028434</v>
      </c>
      <c r="G381">
        <v>1970.15784414508</v>
      </c>
      <c r="H381">
        <v>0.223342976676631</v>
      </c>
      <c r="I381">
        <v>0.151179391854777</v>
      </c>
      <c r="J381">
        <v>18.3075973533255</v>
      </c>
      <c r="K381">
        <v>2.8545955773187</v>
      </c>
    </row>
    <row r="382" spans="1:11">
      <c r="A382">
        <v>380</v>
      </c>
      <c r="B382">
        <v>20.2075426751707</v>
      </c>
      <c r="C382">
        <v>1618.687578856</v>
      </c>
      <c r="D382">
        <v>0.439930031935515</v>
      </c>
      <c r="E382">
        <v>177.47270218867</v>
      </c>
      <c r="F382">
        <v>21.2267727555286</v>
      </c>
      <c r="G382">
        <v>1970.14636118982</v>
      </c>
      <c r="H382">
        <v>0.223344192699073</v>
      </c>
      <c r="I382">
        <v>0.151179690686285</v>
      </c>
      <c r="J382">
        <v>18.3075621461988</v>
      </c>
      <c r="K382">
        <v>2.8545955773187</v>
      </c>
    </row>
    <row r="383" spans="1:11">
      <c r="A383">
        <v>381</v>
      </c>
      <c r="B383">
        <v>20.2083229150715</v>
      </c>
      <c r="C383">
        <v>1618.75587786888</v>
      </c>
      <c r="D383">
        <v>0.439933418850434</v>
      </c>
      <c r="E383">
        <v>177.478638524059</v>
      </c>
      <c r="F383">
        <v>21.2258771494366</v>
      </c>
      <c r="G383">
        <v>1970.06935343549</v>
      </c>
      <c r="H383">
        <v>0.22334496654577</v>
      </c>
      <c r="I383">
        <v>0.151179880855828</v>
      </c>
      <c r="J383">
        <v>18.3077304666591</v>
      </c>
      <c r="K383">
        <v>2.8545955773187</v>
      </c>
    </row>
    <row r="384" spans="1:11">
      <c r="A384">
        <v>382</v>
      </c>
      <c r="B384">
        <v>20.2080814747638</v>
      </c>
      <c r="C384">
        <v>1618.81205386729</v>
      </c>
      <c r="D384">
        <v>0.439928310255732</v>
      </c>
      <c r="E384">
        <v>177.48321191549</v>
      </c>
      <c r="F384">
        <v>21.225140569277</v>
      </c>
      <c r="G384">
        <v>1969.95038331563</v>
      </c>
      <c r="H384">
        <v>0.223347055492577</v>
      </c>
      <c r="I384">
        <v>0.151180394207738</v>
      </c>
      <c r="J384">
        <v>18.3079151099327</v>
      </c>
      <c r="K384">
        <v>2.8545955773187</v>
      </c>
    </row>
    <row r="385" spans="1:11">
      <c r="A385">
        <v>383</v>
      </c>
      <c r="B385">
        <v>20.207539555747</v>
      </c>
      <c r="C385">
        <v>1618.71696358903</v>
      </c>
      <c r="D385">
        <v>0.439932071102713</v>
      </c>
      <c r="E385">
        <v>177.474680942317</v>
      </c>
      <c r="F385">
        <v>21.2263874237724</v>
      </c>
      <c r="G385">
        <v>1970.09339277633</v>
      </c>
      <c r="H385">
        <v>0.22334376701767</v>
      </c>
      <c r="I385">
        <v>0.151179586077065</v>
      </c>
      <c r="J385">
        <v>18.3077061168272</v>
      </c>
      <c r="K385">
        <v>2.8545955773187</v>
      </c>
    </row>
    <row r="386" spans="1:11">
      <c r="A386">
        <v>384</v>
      </c>
      <c r="B386">
        <v>20.2084390353654</v>
      </c>
      <c r="C386">
        <v>1618.75759789816</v>
      </c>
      <c r="D386">
        <v>0.439935892641996</v>
      </c>
      <c r="E386">
        <v>177.47903870335</v>
      </c>
      <c r="F386">
        <v>21.2258545956395</v>
      </c>
      <c r="G386">
        <v>1970.09553899077</v>
      </c>
      <c r="H386">
        <v>0.223345482752803</v>
      </c>
      <c r="I386">
        <v>0.151180007711749</v>
      </c>
      <c r="J386">
        <v>18.3077061696388</v>
      </c>
      <c r="K386">
        <v>2.8545955773187</v>
      </c>
    </row>
    <row r="387" spans="1:11">
      <c r="A387">
        <v>385</v>
      </c>
      <c r="B387">
        <v>20.2078019891357</v>
      </c>
      <c r="C387">
        <v>1618.70709070789</v>
      </c>
      <c r="D387">
        <v>0.439931835770414</v>
      </c>
      <c r="E387">
        <v>177.474453017834</v>
      </c>
      <c r="F387">
        <v>21.2265168885787</v>
      </c>
      <c r="G387">
        <v>1970.13344459268</v>
      </c>
      <c r="H387">
        <v>0.223344182289119</v>
      </c>
      <c r="I387">
        <v>0.151179688128086</v>
      </c>
      <c r="J387">
        <v>18.3076046287178</v>
      </c>
      <c r="K387">
        <v>2.8545955773187</v>
      </c>
    </row>
    <row r="388" spans="1:11">
      <c r="A388">
        <v>386</v>
      </c>
      <c r="B388">
        <v>20.2059144186532</v>
      </c>
      <c r="C388">
        <v>1618.53464807163</v>
      </c>
      <c r="D388">
        <v>0.439935337008025</v>
      </c>
      <c r="E388">
        <v>177.458572161375</v>
      </c>
      <c r="F388">
        <v>21.2287784135546</v>
      </c>
      <c r="G388">
        <v>1970.35594502496</v>
      </c>
      <c r="H388">
        <v>0.223338850378244</v>
      </c>
      <c r="I388">
        <v>0.151178377845058</v>
      </c>
      <c r="J388">
        <v>18.3072896774542</v>
      </c>
      <c r="K388">
        <v>2.8545955773187</v>
      </c>
    </row>
    <row r="389" spans="1:11">
      <c r="A389">
        <v>387</v>
      </c>
      <c r="B389">
        <v>20.2044779709384</v>
      </c>
      <c r="C389">
        <v>1618.44249860678</v>
      </c>
      <c r="D389">
        <v>0.439924339588626</v>
      </c>
      <c r="E389">
        <v>177.449699172771</v>
      </c>
      <c r="F389">
        <v>21.229987119191</v>
      </c>
      <c r="G389">
        <v>1970.44147806175</v>
      </c>
      <c r="H389">
        <v>0.223337538884372</v>
      </c>
      <c r="I389">
        <v>0.151178055556872</v>
      </c>
      <c r="J389">
        <v>18.3071652974587</v>
      </c>
      <c r="K389">
        <v>2.8545955773187</v>
      </c>
    </row>
    <row r="390" spans="1:11">
      <c r="A390">
        <v>388</v>
      </c>
      <c r="B390">
        <v>20.2054263141859</v>
      </c>
      <c r="C390">
        <v>1618.51894927986</v>
      </c>
      <c r="D390">
        <v>0.439931401150257</v>
      </c>
      <c r="E390">
        <v>177.457070570995</v>
      </c>
      <c r="F390">
        <v>21.2289843216608</v>
      </c>
      <c r="G390">
        <v>1970.34304572109</v>
      </c>
      <c r="H390">
        <v>0.223338609404705</v>
      </c>
      <c r="I390">
        <v>0.151178318627821</v>
      </c>
      <c r="J390">
        <v>18.3072695016008</v>
      </c>
      <c r="K390">
        <v>2.8545955773187</v>
      </c>
    </row>
    <row r="391" spans="1:11">
      <c r="A391">
        <v>389</v>
      </c>
      <c r="B391">
        <v>20.2063944765311</v>
      </c>
      <c r="C391">
        <v>1618.5422190036</v>
      </c>
      <c r="D391">
        <v>0.43994301054115</v>
      </c>
      <c r="E391">
        <v>177.459290901214</v>
      </c>
      <c r="F391">
        <v>21.2286791133106</v>
      </c>
      <c r="G391">
        <v>1970.38542479428</v>
      </c>
      <c r="H391">
        <v>0.223338240964546</v>
      </c>
      <c r="I391">
        <v>0.151178228086804</v>
      </c>
      <c r="J391">
        <v>18.3072989989047</v>
      </c>
      <c r="K391">
        <v>2.8545955773187</v>
      </c>
    </row>
    <row r="392" spans="1:11">
      <c r="A392">
        <v>390</v>
      </c>
      <c r="B392">
        <v>20.2060430527484</v>
      </c>
      <c r="C392">
        <v>1618.50689639661</v>
      </c>
      <c r="D392">
        <v>0.439946233057192</v>
      </c>
      <c r="E392">
        <v>177.456104691241</v>
      </c>
      <c r="F392">
        <v>21.2291424121021</v>
      </c>
      <c r="G392">
        <v>1970.4476025293</v>
      </c>
      <c r="H392">
        <v>0.223337431258372</v>
      </c>
      <c r="I392">
        <v>0.151178029108774</v>
      </c>
      <c r="J392">
        <v>18.3072278730421</v>
      </c>
      <c r="K392">
        <v>2.8545955773187</v>
      </c>
    </row>
    <row r="393" spans="1:11">
      <c r="A393">
        <v>391</v>
      </c>
      <c r="B393">
        <v>20.2057949658644</v>
      </c>
      <c r="C393">
        <v>1618.48262184395</v>
      </c>
      <c r="D393">
        <v>0.439937548861863</v>
      </c>
      <c r="E393">
        <v>177.454093636638</v>
      </c>
      <c r="F393">
        <v>21.2294608139981</v>
      </c>
      <c r="G393">
        <v>1970.48746110958</v>
      </c>
      <c r="H393">
        <v>0.223337988700451</v>
      </c>
      <c r="I393">
        <v>0.151178166095116</v>
      </c>
      <c r="J393">
        <v>18.3071515815267</v>
      </c>
      <c r="K393">
        <v>2.8545955773187</v>
      </c>
    </row>
    <row r="394" spans="1:11">
      <c r="A394">
        <v>392</v>
      </c>
      <c r="B394">
        <v>20.2060134326804</v>
      </c>
      <c r="C394">
        <v>1618.46870422302</v>
      </c>
      <c r="D394">
        <v>0.43993936658082</v>
      </c>
      <c r="E394">
        <v>177.453194122364</v>
      </c>
      <c r="F394">
        <v>21.2296433714906</v>
      </c>
      <c r="G394">
        <v>1970.51965477164</v>
      </c>
      <c r="H394">
        <v>0.223337181095213</v>
      </c>
      <c r="I394">
        <v>0.151177967633514</v>
      </c>
      <c r="J394">
        <v>18.3070771375025</v>
      </c>
      <c r="K394">
        <v>2.8545955773187</v>
      </c>
    </row>
    <row r="395" spans="1:11">
      <c r="A395">
        <v>393</v>
      </c>
      <c r="B395">
        <v>20.20632096638</v>
      </c>
      <c r="C395">
        <v>1618.5183101664</v>
      </c>
      <c r="D395">
        <v>0.439939532803038</v>
      </c>
      <c r="E395">
        <v>177.457350821246</v>
      </c>
      <c r="F395">
        <v>21.2289927044697</v>
      </c>
      <c r="G395">
        <v>1970.42332113064</v>
      </c>
      <c r="H395">
        <v>0.223338014151383</v>
      </c>
      <c r="I395">
        <v>0.151178172349457</v>
      </c>
      <c r="J395">
        <v>18.3072208223751</v>
      </c>
      <c r="K395">
        <v>2.8545955773187</v>
      </c>
    </row>
    <row r="396" spans="1:11">
      <c r="A396">
        <v>394</v>
      </c>
      <c r="B396">
        <v>20.2061356197232</v>
      </c>
      <c r="C396">
        <v>1618.4988341616</v>
      </c>
      <c r="D396">
        <v>0.439935726156651</v>
      </c>
      <c r="E396">
        <v>177.455735600352</v>
      </c>
      <c r="F396">
        <v>21.2292481609181</v>
      </c>
      <c r="G396">
        <v>1970.45902836705</v>
      </c>
      <c r="H396">
        <v>0.223338483285153</v>
      </c>
      <c r="I396">
        <v>0.151178287635009</v>
      </c>
      <c r="J396">
        <v>18.3071603925734</v>
      </c>
      <c r="K396">
        <v>2.8545955773187</v>
      </c>
    </row>
    <row r="397" spans="1:11">
      <c r="A397">
        <v>395</v>
      </c>
      <c r="B397">
        <v>20.2053359432283</v>
      </c>
      <c r="C397">
        <v>1618.40812041511</v>
      </c>
      <c r="D397">
        <v>0.439940457346864</v>
      </c>
      <c r="E397">
        <v>177.44769064657</v>
      </c>
      <c r="F397">
        <v>21.2304380861363</v>
      </c>
      <c r="G397">
        <v>1970.59064147122</v>
      </c>
      <c r="H397">
        <v>0.223335833102956</v>
      </c>
      <c r="I397">
        <v>0.151177636377763</v>
      </c>
      <c r="J397">
        <v>18.3069579630165</v>
      </c>
      <c r="K397">
        <v>2.8545955773187</v>
      </c>
    </row>
    <row r="398" spans="1:11">
      <c r="A398">
        <v>396</v>
      </c>
      <c r="B398">
        <v>20.2051539812193</v>
      </c>
      <c r="C398">
        <v>1618.40690838183</v>
      </c>
      <c r="D398">
        <v>0.439938249193197</v>
      </c>
      <c r="E398">
        <v>177.447300698849</v>
      </c>
      <c r="F398">
        <v>21.2304539857208</v>
      </c>
      <c r="G398">
        <v>1970.60447473136</v>
      </c>
      <c r="H398">
        <v>0.223336349409438</v>
      </c>
      <c r="I398">
        <v>0.151177763254819</v>
      </c>
      <c r="J398">
        <v>18.3069876956698</v>
      </c>
      <c r="K398">
        <v>2.8545955773187</v>
      </c>
    </row>
    <row r="399" spans="1:11">
      <c r="A399">
        <v>397</v>
      </c>
      <c r="B399">
        <v>20.2055973563995</v>
      </c>
      <c r="C399">
        <v>1618.48690043766</v>
      </c>
      <c r="D399">
        <v>0.439935499556725</v>
      </c>
      <c r="E399">
        <v>177.454116830718</v>
      </c>
      <c r="F399">
        <v>21.2294046922974</v>
      </c>
      <c r="G399">
        <v>1970.49102567123</v>
      </c>
      <c r="H399">
        <v>0.223338756830305</v>
      </c>
      <c r="I399">
        <v>0.151178354856427</v>
      </c>
      <c r="J399">
        <v>18.3072048610149</v>
      </c>
      <c r="K399">
        <v>2.8545955773187</v>
      </c>
    </row>
    <row r="400" spans="1:11">
      <c r="A400">
        <v>398</v>
      </c>
      <c r="B400">
        <v>20.2057556613682</v>
      </c>
      <c r="C400">
        <v>1618.48597998095</v>
      </c>
      <c r="D400">
        <v>0.439938978411786</v>
      </c>
      <c r="E400">
        <v>177.454184579674</v>
      </c>
      <c r="F400">
        <v>21.2294167657712</v>
      </c>
      <c r="G400">
        <v>1970.48526976252</v>
      </c>
      <c r="H400">
        <v>0.223337694378777</v>
      </c>
      <c r="I400">
        <v>0.151178093768203</v>
      </c>
      <c r="J400">
        <v>18.3071852081723</v>
      </c>
      <c r="K400">
        <v>2.8545955773187</v>
      </c>
    </row>
    <row r="401" spans="1:11">
      <c r="A401">
        <v>399</v>
      </c>
      <c r="B401">
        <v>20.2079993377213</v>
      </c>
      <c r="C401">
        <v>1618.61312130661</v>
      </c>
      <c r="D401">
        <v>0.43994072472224</v>
      </c>
      <c r="E401">
        <v>177.466413801933</v>
      </c>
      <c r="F401">
        <v>21.2277492047246</v>
      </c>
      <c r="G401">
        <v>1970.3532455919</v>
      </c>
      <c r="H401">
        <v>0.223340524391566</v>
      </c>
      <c r="I401">
        <v>0.151178789220989</v>
      </c>
      <c r="J401">
        <v>18.3073466273337</v>
      </c>
      <c r="K401">
        <v>2.8545955773187</v>
      </c>
    </row>
    <row r="402" spans="1:11">
      <c r="A402">
        <v>400</v>
      </c>
      <c r="B402">
        <v>20.2052614436745</v>
      </c>
      <c r="C402">
        <v>1618.43992716616</v>
      </c>
      <c r="D402">
        <v>0.439937675939642</v>
      </c>
      <c r="E402">
        <v>177.450378742183</v>
      </c>
      <c r="F402">
        <v>21.2300208502244</v>
      </c>
      <c r="G402">
        <v>1970.55064130535</v>
      </c>
      <c r="H402">
        <v>0.223337326871596</v>
      </c>
      <c r="I402">
        <v>0.151178003456693</v>
      </c>
      <c r="J402">
        <v>18.3070500934543</v>
      </c>
      <c r="K402">
        <v>2.8545955773187</v>
      </c>
    </row>
    <row r="403" spans="1:11">
      <c r="A403">
        <v>401</v>
      </c>
      <c r="B403">
        <v>20.2052227110117</v>
      </c>
      <c r="C403">
        <v>1618.46794764687</v>
      </c>
      <c r="D403">
        <v>0.439937557707749</v>
      </c>
      <c r="E403">
        <v>177.452457345705</v>
      </c>
      <c r="F403">
        <v>21.2296532955931</v>
      </c>
      <c r="G403">
        <v>1970.48281165296</v>
      </c>
      <c r="H403">
        <v>0.223336836608847</v>
      </c>
      <c r="I403">
        <v>0.151177882979279</v>
      </c>
      <c r="J403">
        <v>18.3071646336708</v>
      </c>
      <c r="K403">
        <v>2.8545955773187</v>
      </c>
    </row>
    <row r="404" spans="1:11">
      <c r="A404">
        <v>402</v>
      </c>
      <c r="B404">
        <v>20.2050902605717</v>
      </c>
      <c r="C404">
        <v>1618.42681697616</v>
      </c>
      <c r="D404">
        <v>0.439938178740279</v>
      </c>
      <c r="E404">
        <v>177.44882064729</v>
      </c>
      <c r="F404">
        <v>21.2301928256292</v>
      </c>
      <c r="G404">
        <v>1970.55197276111</v>
      </c>
      <c r="H404">
        <v>0.223336262634107</v>
      </c>
      <c r="I404">
        <v>0.151177741930652</v>
      </c>
      <c r="J404">
        <v>18.3070661826621</v>
      </c>
      <c r="K404">
        <v>2.8545955773187</v>
      </c>
    </row>
    <row r="405" spans="1:11">
      <c r="A405">
        <v>403</v>
      </c>
      <c r="B405">
        <v>20.2040772775397</v>
      </c>
      <c r="C405">
        <v>1618.39142849056</v>
      </c>
      <c r="D405">
        <v>0.43992817703481</v>
      </c>
      <c r="E405">
        <v>177.44514289813</v>
      </c>
      <c r="F405">
        <v>21.2306570547148</v>
      </c>
      <c r="G405">
        <v>1970.52945368143</v>
      </c>
      <c r="H405">
        <v>0.223335712014958</v>
      </c>
      <c r="I405">
        <v>0.151177606621648</v>
      </c>
      <c r="J405">
        <v>18.3070528456078</v>
      </c>
      <c r="K405">
        <v>2.8545955773187</v>
      </c>
    </row>
    <row r="406" spans="1:11">
      <c r="A406">
        <v>404</v>
      </c>
      <c r="B406">
        <v>20.205527448534</v>
      </c>
      <c r="C406">
        <v>1618.47293680739</v>
      </c>
      <c r="D406">
        <v>0.439940370289552</v>
      </c>
      <c r="E406">
        <v>177.452880901002</v>
      </c>
      <c r="F406">
        <v>21.2295878523313</v>
      </c>
      <c r="G406">
        <v>1970.50884535279</v>
      </c>
      <c r="H406">
        <v>0.223337599461683</v>
      </c>
      <c r="I406">
        <v>0.151178070443191</v>
      </c>
      <c r="J406">
        <v>18.3071750062263</v>
      </c>
      <c r="K406">
        <v>2.8545955773187</v>
      </c>
    </row>
    <row r="407" spans="1:11">
      <c r="A407">
        <v>405</v>
      </c>
      <c r="B407">
        <v>20.2047462962818</v>
      </c>
      <c r="C407">
        <v>1618.35782695357</v>
      </c>
      <c r="D407">
        <v>0.439945465875857</v>
      </c>
      <c r="E407">
        <v>177.442586638316</v>
      </c>
      <c r="F407">
        <v>21.2310978612513</v>
      </c>
      <c r="G407">
        <v>1970.6743044375</v>
      </c>
      <c r="H407">
        <v>0.22333341253762</v>
      </c>
      <c r="I407">
        <v>0.151177041550993</v>
      </c>
      <c r="J407">
        <v>18.306923732756</v>
      </c>
      <c r="K407">
        <v>2.8545955773187</v>
      </c>
    </row>
    <row r="408" spans="1:11">
      <c r="A408">
        <v>406</v>
      </c>
      <c r="B408">
        <v>20.2061273835863</v>
      </c>
      <c r="C408">
        <v>1618.51114765692</v>
      </c>
      <c r="D408">
        <v>0.439937874475308</v>
      </c>
      <c r="E408">
        <v>177.456607183238</v>
      </c>
      <c r="F408">
        <v>21.2290866506015</v>
      </c>
      <c r="G408">
        <v>1970.45268665047</v>
      </c>
      <c r="H408">
        <v>0.223338719688822</v>
      </c>
      <c r="I408">
        <v>0.151178345729217</v>
      </c>
      <c r="J408">
        <v>18.3072171995687</v>
      </c>
      <c r="K408">
        <v>2.8545955773187</v>
      </c>
    </row>
    <row r="409" spans="1:11">
      <c r="A409">
        <v>407</v>
      </c>
      <c r="B409">
        <v>20.2053993609849</v>
      </c>
      <c r="C409">
        <v>1618.44618880798</v>
      </c>
      <c r="D409">
        <v>0.439940923160033</v>
      </c>
      <c r="E409">
        <v>177.450686128765</v>
      </c>
      <c r="F409">
        <v>21.2299387129328</v>
      </c>
      <c r="G409">
        <v>1970.53434382057</v>
      </c>
      <c r="H409">
        <v>0.22333646380822</v>
      </c>
      <c r="I409">
        <v>0.151177791367179</v>
      </c>
      <c r="J409">
        <v>18.3070923667099</v>
      </c>
      <c r="K409">
        <v>2.8545955773187</v>
      </c>
    </row>
    <row r="410" spans="1:11">
      <c r="A410">
        <v>408</v>
      </c>
      <c r="B410">
        <v>20.2047171359789</v>
      </c>
      <c r="C410">
        <v>1618.42167601135</v>
      </c>
      <c r="D410">
        <v>0.43993261116501</v>
      </c>
      <c r="E410">
        <v>177.448298826361</v>
      </c>
      <c r="F410">
        <v>21.2302602639711</v>
      </c>
      <c r="G410">
        <v>1970.51982227723</v>
      </c>
      <c r="H410">
        <v>0.223336393893179</v>
      </c>
      <c r="I410">
        <v>0.151177774186253</v>
      </c>
      <c r="J410">
        <v>18.3070642531916</v>
      </c>
      <c r="K410">
        <v>2.8545955773187</v>
      </c>
    </row>
    <row r="411" spans="1:11">
      <c r="A411">
        <v>409</v>
      </c>
      <c r="B411">
        <v>20.2052360833271</v>
      </c>
      <c r="C411">
        <v>1618.44296693556</v>
      </c>
      <c r="D411">
        <v>0.439939635090794</v>
      </c>
      <c r="E411">
        <v>177.45022428508</v>
      </c>
      <c r="F411">
        <v>21.2299809758704</v>
      </c>
      <c r="G411">
        <v>1970.52540579807</v>
      </c>
      <c r="H411">
        <v>0.223336404894951</v>
      </c>
      <c r="I411">
        <v>0.151177776889829</v>
      </c>
      <c r="J411">
        <v>18.3071069458773</v>
      </c>
      <c r="K411">
        <v>2.8545955773187</v>
      </c>
    </row>
    <row r="412" spans="1:11">
      <c r="A412">
        <v>410</v>
      </c>
      <c r="B412">
        <v>20.204585542382</v>
      </c>
      <c r="C412">
        <v>1618.38995745931</v>
      </c>
      <c r="D412">
        <v>0.439940506915768</v>
      </c>
      <c r="E412">
        <v>177.445368638579</v>
      </c>
      <c r="F412">
        <v>21.2306763522642</v>
      </c>
      <c r="G412">
        <v>1970.59651140084</v>
      </c>
      <c r="H412">
        <v>0.223335237172896</v>
      </c>
      <c r="I412">
        <v>0.151177489934256</v>
      </c>
      <c r="J412">
        <v>18.3070086746287</v>
      </c>
      <c r="K412">
        <v>2.8545955773187</v>
      </c>
    </row>
    <row r="413" spans="1:11">
      <c r="A413">
        <v>411</v>
      </c>
      <c r="B413">
        <v>20.2053046022372</v>
      </c>
      <c r="C413">
        <v>1618.45566187319</v>
      </c>
      <c r="D413">
        <v>0.439939110814683</v>
      </c>
      <c r="E413">
        <v>177.451292663117</v>
      </c>
      <c r="F413">
        <v>21.229814450898</v>
      </c>
      <c r="G413">
        <v>1970.50914573898</v>
      </c>
      <c r="H413">
        <v>0.223336770280018</v>
      </c>
      <c r="I413">
        <v>0.151177866679612</v>
      </c>
      <c r="J413">
        <v>18.3071426658254</v>
      </c>
      <c r="K413">
        <v>2.8545955773187</v>
      </c>
    </row>
    <row r="414" spans="1:11">
      <c r="A414">
        <v>412</v>
      </c>
      <c r="B414">
        <v>20.2063345655162</v>
      </c>
      <c r="C414">
        <v>1618.51152096811</v>
      </c>
      <c r="D414">
        <v>0.439940832043809</v>
      </c>
      <c r="E414">
        <v>177.4566535424</v>
      </c>
      <c r="F414">
        <v>21.2290817540928</v>
      </c>
      <c r="G414">
        <v>1970.44944452601</v>
      </c>
      <c r="H414">
        <v>0.223337786102997</v>
      </c>
      <c r="I414">
        <v>0.151178116308601</v>
      </c>
      <c r="J414">
        <v>18.3072149978524</v>
      </c>
      <c r="K414">
        <v>2.8545955773187</v>
      </c>
    </row>
    <row r="415" spans="1:11">
      <c r="A415">
        <v>413</v>
      </c>
      <c r="B415">
        <v>20.2065077105201</v>
      </c>
      <c r="C415">
        <v>1618.51792393185</v>
      </c>
      <c r="D415">
        <v>0.439941077337708</v>
      </c>
      <c r="E415">
        <v>177.457304180228</v>
      </c>
      <c r="F415">
        <v>21.2289977704442</v>
      </c>
      <c r="G415">
        <v>1970.44343743301</v>
      </c>
      <c r="H415">
        <v>0.223337986868254</v>
      </c>
      <c r="I415">
        <v>0.15117816564487</v>
      </c>
      <c r="J415">
        <v>18.3072183232684</v>
      </c>
      <c r="K415">
        <v>2.8545955773187</v>
      </c>
    </row>
    <row r="416" spans="1:11">
      <c r="A416">
        <v>414</v>
      </c>
      <c r="B416">
        <v>20.2064914968628</v>
      </c>
      <c r="C416">
        <v>1618.53607941231</v>
      </c>
      <c r="D416">
        <v>0.43994111516516</v>
      </c>
      <c r="E416">
        <v>177.458771047616</v>
      </c>
      <c r="F416">
        <v>21.2287596400378</v>
      </c>
      <c r="G416">
        <v>1970.39806765162</v>
      </c>
      <c r="H416">
        <v>0.223337844158941</v>
      </c>
      <c r="I416">
        <v>0.151178130575328</v>
      </c>
      <c r="J416">
        <v>18.3072794812132</v>
      </c>
      <c r="K416">
        <v>2.8545955773187</v>
      </c>
    </row>
    <row r="417" spans="1:11">
      <c r="A417">
        <v>415</v>
      </c>
      <c r="B417">
        <v>20.2065413834201</v>
      </c>
      <c r="C417">
        <v>1618.54294340066</v>
      </c>
      <c r="D417">
        <v>0.439940989659559</v>
      </c>
      <c r="E417">
        <v>177.459332925321</v>
      </c>
      <c r="F417">
        <v>21.228669612177</v>
      </c>
      <c r="G417">
        <v>1970.39456820579</v>
      </c>
      <c r="H417">
        <v>0.223338192072593</v>
      </c>
      <c r="I417">
        <v>0.151178216072032</v>
      </c>
      <c r="J417">
        <v>18.3073004618411</v>
      </c>
      <c r="K417">
        <v>2.8545955773187</v>
      </c>
    </row>
    <row r="418" spans="1:11">
      <c r="A418">
        <v>416</v>
      </c>
      <c r="B418">
        <v>20.206023095123</v>
      </c>
      <c r="C418">
        <v>1618.52695437812</v>
      </c>
      <c r="D418">
        <v>0.439935604096089</v>
      </c>
      <c r="E418">
        <v>177.457598715785</v>
      </c>
      <c r="F418">
        <v>21.228879324889</v>
      </c>
      <c r="G418">
        <v>1970.37940708157</v>
      </c>
      <c r="H418">
        <v>0.223337988474958</v>
      </c>
      <c r="I418">
        <v>0.151178166039703</v>
      </c>
      <c r="J418">
        <v>18.3073032668422</v>
      </c>
      <c r="K418">
        <v>2.8545955773187</v>
      </c>
    </row>
    <row r="419" spans="1:11">
      <c r="A419">
        <v>417</v>
      </c>
      <c r="B419">
        <v>20.2061617324292</v>
      </c>
      <c r="C419">
        <v>1618.53429909649</v>
      </c>
      <c r="D419">
        <v>0.439937105795073</v>
      </c>
      <c r="E419">
        <v>177.458265613286</v>
      </c>
      <c r="F419">
        <v>21.2287829907303</v>
      </c>
      <c r="G419">
        <v>1970.37365950002</v>
      </c>
      <c r="H419">
        <v>0.223337851097357</v>
      </c>
      <c r="I419">
        <v>0.151178132280382</v>
      </c>
      <c r="J419">
        <v>18.3073182872574</v>
      </c>
      <c r="K419">
        <v>2.8545955773187</v>
      </c>
    </row>
    <row r="420" spans="1:11">
      <c r="A420">
        <v>418</v>
      </c>
      <c r="B420">
        <v>20.2055520411757</v>
      </c>
      <c r="C420">
        <v>1618.47080604182</v>
      </c>
      <c r="D420">
        <v>0.439938085205104</v>
      </c>
      <c r="E420">
        <v>177.452407488941</v>
      </c>
      <c r="F420">
        <v>21.2296158017232</v>
      </c>
      <c r="G420">
        <v>1970.46083463987</v>
      </c>
      <c r="H420">
        <v>0.223336043129948</v>
      </c>
      <c r="I420">
        <v>0.151177687989733</v>
      </c>
      <c r="J420">
        <v>18.3072014846567</v>
      </c>
      <c r="K420">
        <v>2.8545955773187</v>
      </c>
    </row>
    <row r="421" spans="1:11">
      <c r="A421">
        <v>419</v>
      </c>
      <c r="B421">
        <v>20.2053039301438</v>
      </c>
      <c r="C421">
        <v>1618.45424160279</v>
      </c>
      <c r="D421">
        <v>0.439939371474395</v>
      </c>
      <c r="E421">
        <v>177.450819175434</v>
      </c>
      <c r="F421">
        <v>21.2298330810676</v>
      </c>
      <c r="G421">
        <v>1970.4872366443</v>
      </c>
      <c r="H421">
        <v>0.223335488913021</v>
      </c>
      <c r="I421">
        <v>0.151177551796698</v>
      </c>
      <c r="J421">
        <v>18.3071802817599</v>
      </c>
      <c r="K421">
        <v>2.8545955773187</v>
      </c>
    </row>
    <row r="422" spans="1:11">
      <c r="A422">
        <v>420</v>
      </c>
      <c r="B422">
        <v>20.2056578059364</v>
      </c>
      <c r="C422">
        <v>1618.5058683039</v>
      </c>
      <c r="D422">
        <v>0.439935931191411</v>
      </c>
      <c r="E422">
        <v>177.455190681516</v>
      </c>
      <c r="F422">
        <v>21.2291558970867</v>
      </c>
      <c r="G422">
        <v>1970.38751752433</v>
      </c>
      <c r="H422">
        <v>0.223336621377745</v>
      </c>
      <c r="I422">
        <v>0.151177830088333</v>
      </c>
      <c r="J422">
        <v>18.3073208186041</v>
      </c>
      <c r="K422">
        <v>2.8545955773187</v>
      </c>
    </row>
    <row r="423" spans="1:11">
      <c r="A423">
        <v>421</v>
      </c>
      <c r="B423">
        <v>20.2057513859975</v>
      </c>
      <c r="C423">
        <v>1618.47774031713</v>
      </c>
      <c r="D423">
        <v>0.439938626813082</v>
      </c>
      <c r="E423">
        <v>177.453056892347</v>
      </c>
      <c r="F423">
        <v>21.2295248446485</v>
      </c>
      <c r="G423">
        <v>1970.45202766746</v>
      </c>
      <c r="H423">
        <v>0.223335888946099</v>
      </c>
      <c r="I423">
        <v>0.151177650100637</v>
      </c>
      <c r="J423">
        <v>18.3072109933165</v>
      </c>
      <c r="K423">
        <v>2.8545955773187</v>
      </c>
    </row>
    <row r="424" spans="1:11">
      <c r="A424">
        <v>422</v>
      </c>
      <c r="B424">
        <v>20.2059145864662</v>
      </c>
      <c r="C424">
        <v>1618.4913108197</v>
      </c>
      <c r="D424">
        <v>0.439936926749805</v>
      </c>
      <c r="E424">
        <v>177.454596799206</v>
      </c>
      <c r="F424">
        <v>21.2293468422586</v>
      </c>
      <c r="G424">
        <v>1970.43380156789</v>
      </c>
      <c r="H424">
        <v>0.223336642971748</v>
      </c>
      <c r="I424">
        <v>0.151177835394848</v>
      </c>
      <c r="J424">
        <v>18.3072022867049</v>
      </c>
      <c r="K424">
        <v>2.8545955773187</v>
      </c>
    </row>
    <row r="425" spans="1:11">
      <c r="A425">
        <v>423</v>
      </c>
      <c r="B425">
        <v>20.2061538429969</v>
      </c>
      <c r="C425">
        <v>1618.50554394771</v>
      </c>
      <c r="D425">
        <v>0.439939279746432</v>
      </c>
      <c r="E425">
        <v>177.455855599604</v>
      </c>
      <c r="F425">
        <v>21.2291601515102</v>
      </c>
      <c r="G425">
        <v>1970.43396800619</v>
      </c>
      <c r="H425">
        <v>0.223337003294312</v>
      </c>
      <c r="I425">
        <v>0.15117792394063</v>
      </c>
      <c r="J425">
        <v>18.307234486947</v>
      </c>
      <c r="K425">
        <v>2.8545955773187</v>
      </c>
    </row>
    <row r="426" spans="1:11">
      <c r="A426">
        <v>424</v>
      </c>
      <c r="B426">
        <v>20.2059403061199</v>
      </c>
      <c r="C426">
        <v>1618.52187309263</v>
      </c>
      <c r="D426">
        <v>0.439934498231288</v>
      </c>
      <c r="E426">
        <v>177.457234458466</v>
      </c>
      <c r="F426">
        <v>21.2289459721171</v>
      </c>
      <c r="G426">
        <v>1970.37286697093</v>
      </c>
      <c r="H426">
        <v>0.22333764097269</v>
      </c>
      <c r="I426">
        <v>0.151178080644143</v>
      </c>
      <c r="J426">
        <v>18.3072827422255</v>
      </c>
      <c r="K426">
        <v>2.8545955773187</v>
      </c>
    </row>
    <row r="427" spans="1:11">
      <c r="A427">
        <v>425</v>
      </c>
      <c r="B427">
        <v>20.2054151545276</v>
      </c>
      <c r="C427">
        <v>1618.47911523803</v>
      </c>
      <c r="D427">
        <v>0.439934671638006</v>
      </c>
      <c r="E427">
        <v>177.453287814551</v>
      </c>
      <c r="F427">
        <v>21.229506809867</v>
      </c>
      <c r="G427">
        <v>1970.42336590356</v>
      </c>
      <c r="H427">
        <v>0.223336399027025</v>
      </c>
      <c r="I427">
        <v>0.151177775447845</v>
      </c>
      <c r="J427">
        <v>18.3072060322198</v>
      </c>
      <c r="K427">
        <v>2.8545955773187</v>
      </c>
    </row>
    <row r="428" spans="1:11">
      <c r="A428">
        <v>426</v>
      </c>
      <c r="B428">
        <v>20.2047325213589</v>
      </c>
      <c r="C428">
        <v>1618.42715318881</v>
      </c>
      <c r="D428">
        <v>0.439934744698404</v>
      </c>
      <c r="E428">
        <v>177.448547044927</v>
      </c>
      <c r="F428">
        <v>21.2301884152611</v>
      </c>
      <c r="G428">
        <v>1970.48402546282</v>
      </c>
      <c r="H428">
        <v>0.223335180879977</v>
      </c>
      <c r="I428">
        <v>0.15117747610088</v>
      </c>
      <c r="J428">
        <v>18.3071079573483</v>
      </c>
      <c r="K428">
        <v>2.8545955773187</v>
      </c>
    </row>
    <row r="429" spans="1:11">
      <c r="A429">
        <v>427</v>
      </c>
      <c r="B429">
        <v>20.2055881860904</v>
      </c>
      <c r="C429">
        <v>1618.48408113271</v>
      </c>
      <c r="D429">
        <v>0.439936999859954</v>
      </c>
      <c r="E429">
        <v>177.453873821914</v>
      </c>
      <c r="F429">
        <v>21.2294416726833</v>
      </c>
      <c r="G429">
        <v>1970.42215070961</v>
      </c>
      <c r="H429">
        <v>0.223336287261966</v>
      </c>
      <c r="I429">
        <v>0.151177747982701</v>
      </c>
      <c r="J429">
        <v>18.3071997625951</v>
      </c>
      <c r="K429">
        <v>2.8545955773187</v>
      </c>
    </row>
    <row r="430" spans="1:11">
      <c r="A430">
        <v>428</v>
      </c>
      <c r="B430">
        <v>20.2057103784731</v>
      </c>
      <c r="C430">
        <v>1618.52065371543</v>
      </c>
      <c r="D430">
        <v>0.439934823687653</v>
      </c>
      <c r="E430">
        <v>177.45696696813</v>
      </c>
      <c r="F430">
        <v>21.2289619657917</v>
      </c>
      <c r="G430">
        <v>1970.35523510319</v>
      </c>
      <c r="H430">
        <v>0.223337060108268</v>
      </c>
      <c r="I430">
        <v>0.151177937902119</v>
      </c>
      <c r="J430">
        <v>18.3073020258265</v>
      </c>
      <c r="K430">
        <v>2.8545955773187</v>
      </c>
    </row>
    <row r="431" spans="1:11">
      <c r="A431">
        <v>429</v>
      </c>
      <c r="B431">
        <v>20.2059046109352</v>
      </c>
      <c r="C431">
        <v>1618.5076112705</v>
      </c>
      <c r="D431">
        <v>0.439934827810451</v>
      </c>
      <c r="E431">
        <v>177.45599251759</v>
      </c>
      <c r="F431">
        <v>21.2291330354644</v>
      </c>
      <c r="G431">
        <v>1970.39430682082</v>
      </c>
      <c r="H431">
        <v>0.223337026363477</v>
      </c>
      <c r="I431">
        <v>0.151177929609657</v>
      </c>
      <c r="J431">
        <v>18.3072464985798</v>
      </c>
      <c r="K431">
        <v>2.8545955773187</v>
      </c>
    </row>
    <row r="432" spans="1:11">
      <c r="A432">
        <v>430</v>
      </c>
      <c r="B432">
        <v>20.2046615999061</v>
      </c>
      <c r="C432">
        <v>1618.42377432564</v>
      </c>
      <c r="D432">
        <v>0.439929929831867</v>
      </c>
      <c r="E432">
        <v>177.448259895667</v>
      </c>
      <c r="F432">
        <v>21.230232738573</v>
      </c>
      <c r="G432">
        <v>1970.48929560854</v>
      </c>
      <c r="H432">
        <v>0.223335608906034</v>
      </c>
      <c r="I432">
        <v>0.151177581283712</v>
      </c>
      <c r="J432">
        <v>18.3070959118236</v>
      </c>
      <c r="K432">
        <v>2.8545955773187</v>
      </c>
    </row>
    <row r="433" spans="1:11">
      <c r="A433">
        <v>431</v>
      </c>
      <c r="B433">
        <v>20.2056015433127</v>
      </c>
      <c r="C433">
        <v>1618.49237921127</v>
      </c>
      <c r="D433">
        <v>0.439934955867362</v>
      </c>
      <c r="E433">
        <v>177.454507196212</v>
      </c>
      <c r="F433">
        <v>21.2293328284421</v>
      </c>
      <c r="G433">
        <v>1970.40128640571</v>
      </c>
      <c r="H433">
        <v>0.22333657299955</v>
      </c>
      <c r="I433">
        <v>0.151177818199868</v>
      </c>
      <c r="J433">
        <v>18.307230498327</v>
      </c>
      <c r="K433">
        <v>2.8545955773187</v>
      </c>
    </row>
    <row r="434" spans="1:11">
      <c r="A434">
        <v>432</v>
      </c>
      <c r="B434">
        <v>20.2051852882951</v>
      </c>
      <c r="C434">
        <v>1618.45494344536</v>
      </c>
      <c r="D434">
        <v>0.439931951577533</v>
      </c>
      <c r="E434">
        <v>177.451162303673</v>
      </c>
      <c r="F434">
        <v>21.229823874756</v>
      </c>
      <c r="G434">
        <v>1970.45175407271</v>
      </c>
      <c r="H434">
        <v>0.223336345386579</v>
      </c>
      <c r="I434">
        <v>0.151177762266241</v>
      </c>
      <c r="J434">
        <v>18.3071475737267</v>
      </c>
      <c r="K434">
        <v>2.8545955773187</v>
      </c>
    </row>
    <row r="435" spans="1:11">
      <c r="A435">
        <v>433</v>
      </c>
      <c r="B435">
        <v>20.205255413428</v>
      </c>
      <c r="C435">
        <v>1618.46930265609</v>
      </c>
      <c r="D435">
        <v>0.439933602277167</v>
      </c>
      <c r="E435">
        <v>177.452391007395</v>
      </c>
      <c r="F435">
        <v>21.2296355217768</v>
      </c>
      <c r="G435">
        <v>1970.42324073697</v>
      </c>
      <c r="H435">
        <v>0.223336035126202</v>
      </c>
      <c r="I435">
        <v>0.151177686022894</v>
      </c>
      <c r="J435">
        <v>18.3071874043998</v>
      </c>
      <c r="K435">
        <v>2.8545955773187</v>
      </c>
    </row>
    <row r="436" spans="1:11">
      <c r="A436">
        <v>434</v>
      </c>
      <c r="B436">
        <v>20.2055565684385</v>
      </c>
      <c r="C436">
        <v>1618.47331300218</v>
      </c>
      <c r="D436">
        <v>0.439937450490719</v>
      </c>
      <c r="E436">
        <v>177.453019710816</v>
      </c>
      <c r="F436">
        <v>21.2295829177671</v>
      </c>
      <c r="G436">
        <v>1970.44343362754</v>
      </c>
      <c r="H436">
        <v>0.223336020056233</v>
      </c>
      <c r="I436">
        <v>0.151177682319604</v>
      </c>
      <c r="J436">
        <v>18.3071636097414</v>
      </c>
      <c r="K436">
        <v>2.8545955773187</v>
      </c>
    </row>
    <row r="437" spans="1:11">
      <c r="A437">
        <v>435</v>
      </c>
      <c r="B437">
        <v>20.2051898774507</v>
      </c>
      <c r="C437">
        <v>1618.46261717652</v>
      </c>
      <c r="D437">
        <v>0.439933283001497</v>
      </c>
      <c r="E437">
        <v>177.451795715445</v>
      </c>
      <c r="F437">
        <v>21.2297232162921</v>
      </c>
      <c r="G437">
        <v>1970.44278700843</v>
      </c>
      <c r="H437">
        <v>0.223336388510208</v>
      </c>
      <c r="I437">
        <v>0.151177772863442</v>
      </c>
      <c r="J437">
        <v>18.3071720262449</v>
      </c>
      <c r="K437">
        <v>2.8545955773187</v>
      </c>
    </row>
    <row r="438" spans="1:11">
      <c r="A438">
        <v>436</v>
      </c>
      <c r="B438">
        <v>20.2051780532492</v>
      </c>
      <c r="C438">
        <v>1618.47852011974</v>
      </c>
      <c r="D438">
        <v>0.439930676398999</v>
      </c>
      <c r="E438">
        <v>177.453169495745</v>
      </c>
      <c r="F438">
        <v>21.2295146160056</v>
      </c>
      <c r="G438">
        <v>1970.39621378359</v>
      </c>
      <c r="H438">
        <v>0.22333643951917</v>
      </c>
      <c r="I438">
        <v>0.151177785398386</v>
      </c>
      <c r="J438">
        <v>18.3072136582475</v>
      </c>
      <c r="K438">
        <v>2.8545955773187</v>
      </c>
    </row>
    <row r="439" spans="1:11">
      <c r="A439">
        <v>437</v>
      </c>
      <c r="B439">
        <v>20.2053853623349</v>
      </c>
      <c r="C439">
        <v>1618.49195177587</v>
      </c>
      <c r="D439">
        <v>0.43993313510586</v>
      </c>
      <c r="E439">
        <v>177.454259204661</v>
      </c>
      <c r="F439">
        <v>21.2293384349997</v>
      </c>
      <c r="G439">
        <v>1970.39070356153</v>
      </c>
      <c r="H439">
        <v>0.223336663644745</v>
      </c>
      <c r="I439">
        <v>0.151177840475034</v>
      </c>
      <c r="J439">
        <v>18.3072559760845</v>
      </c>
      <c r="K439">
        <v>2.8545955773187</v>
      </c>
    </row>
    <row r="440" spans="1:11">
      <c r="A440">
        <v>438</v>
      </c>
      <c r="B440">
        <v>20.2052298324092</v>
      </c>
      <c r="C440">
        <v>1618.46287645505</v>
      </c>
      <c r="D440">
        <v>0.439935054142193</v>
      </c>
      <c r="E440">
        <v>177.451791418464</v>
      </c>
      <c r="F440">
        <v>21.2297198152802</v>
      </c>
      <c r="G440">
        <v>1970.44659328496</v>
      </c>
      <c r="H440">
        <v>0.223335960694982</v>
      </c>
      <c r="I440">
        <v>0.151177667732186</v>
      </c>
      <c r="J440">
        <v>18.3071766579131</v>
      </c>
      <c r="K440">
        <v>2.8545955773187</v>
      </c>
    </row>
    <row r="441" spans="1:11">
      <c r="A441">
        <v>439</v>
      </c>
      <c r="B441">
        <v>20.2054667900223</v>
      </c>
      <c r="C441">
        <v>1618.4734245393</v>
      </c>
      <c r="D441">
        <v>0.439934622751881</v>
      </c>
      <c r="E441">
        <v>177.45277210902</v>
      </c>
      <c r="F441">
        <v>21.2295814547302</v>
      </c>
      <c r="G441">
        <v>1970.42795406614</v>
      </c>
      <c r="H441">
        <v>0.223336005731092</v>
      </c>
      <c r="I441">
        <v>0.151177678799347</v>
      </c>
      <c r="J441">
        <v>18.3071923018949</v>
      </c>
      <c r="K441">
        <v>2.8545955773187</v>
      </c>
    </row>
    <row r="442" spans="1:11">
      <c r="A442">
        <v>440</v>
      </c>
      <c r="B442">
        <v>20.2052646661097</v>
      </c>
      <c r="C442">
        <v>1618.47000512226</v>
      </c>
      <c r="D442">
        <v>0.439935006279073</v>
      </c>
      <c r="E442">
        <v>177.452374925077</v>
      </c>
      <c r="F442">
        <v>21.2296263074567</v>
      </c>
      <c r="G442">
        <v>1970.4348237505</v>
      </c>
      <c r="H442">
        <v>0.223336122097447</v>
      </c>
      <c r="I442">
        <v>0.151177707395191</v>
      </c>
      <c r="J442">
        <v>18.3071987035354</v>
      </c>
      <c r="K442">
        <v>2.8545955773187</v>
      </c>
    </row>
    <row r="443" spans="1:11">
      <c r="A443">
        <v>441</v>
      </c>
      <c r="B443">
        <v>20.2054750834496</v>
      </c>
      <c r="C443">
        <v>1618.48976325091</v>
      </c>
      <c r="D443">
        <v>0.439936977131103</v>
      </c>
      <c r="E443">
        <v>177.454078831353</v>
      </c>
      <c r="F443">
        <v>21.2293671413518</v>
      </c>
      <c r="G443">
        <v>1970.42288572161</v>
      </c>
      <c r="H443">
        <v>0.223336620332204</v>
      </c>
      <c r="I443">
        <v>0.151177829831402</v>
      </c>
      <c r="J443">
        <v>18.3072498179053</v>
      </c>
      <c r="K443">
        <v>2.8545955773187</v>
      </c>
    </row>
    <row r="444" spans="1:11">
      <c r="A444">
        <v>442</v>
      </c>
      <c r="B444">
        <v>20.2052865286522</v>
      </c>
      <c r="C444">
        <v>1618.46592102909</v>
      </c>
      <c r="D444">
        <v>0.439935476132815</v>
      </c>
      <c r="E444">
        <v>177.452049137153</v>
      </c>
      <c r="F444">
        <v>21.2296798790338</v>
      </c>
      <c r="G444">
        <v>1970.44542526969</v>
      </c>
      <c r="H444">
        <v>0.223335999397887</v>
      </c>
      <c r="I444">
        <v>0.151177677243027</v>
      </c>
      <c r="J444">
        <v>18.3071845563709</v>
      </c>
      <c r="K444">
        <v>2.8545955773187</v>
      </c>
    </row>
    <row r="445" spans="1:11">
      <c r="A445">
        <v>443</v>
      </c>
      <c r="B445">
        <v>20.205189677382</v>
      </c>
      <c r="C445">
        <v>1618.45391925284</v>
      </c>
      <c r="D445">
        <v>0.439936289835918</v>
      </c>
      <c r="E445">
        <v>177.45089790424</v>
      </c>
      <c r="F445">
        <v>21.2298373094461</v>
      </c>
      <c r="G445">
        <v>1970.46152433738</v>
      </c>
      <c r="H445">
        <v>0.223335482807564</v>
      </c>
      <c r="I445">
        <v>0.151177550296347</v>
      </c>
      <c r="J445">
        <v>18.3071677406936</v>
      </c>
      <c r="K445">
        <v>2.8545955773187</v>
      </c>
    </row>
    <row r="446" spans="1:11">
      <c r="A446">
        <v>444</v>
      </c>
      <c r="B446">
        <v>20.2050879279325</v>
      </c>
      <c r="C446">
        <v>1618.44514716671</v>
      </c>
      <c r="D446">
        <v>0.439935599281289</v>
      </c>
      <c r="E446">
        <v>177.450109084494</v>
      </c>
      <c r="F446">
        <v>21.2299523766522</v>
      </c>
      <c r="G446">
        <v>1970.47157056681</v>
      </c>
      <c r="H446">
        <v>0.223335369369657</v>
      </c>
      <c r="I446">
        <v>0.15117752242019</v>
      </c>
      <c r="J446">
        <v>18.3071490555404</v>
      </c>
      <c r="K446">
        <v>2.8545955773187</v>
      </c>
    </row>
    <row r="447" spans="1:11">
      <c r="A447">
        <v>445</v>
      </c>
      <c r="B447">
        <v>20.2052709496069</v>
      </c>
      <c r="C447">
        <v>1618.47459637829</v>
      </c>
      <c r="D447">
        <v>0.439935144927012</v>
      </c>
      <c r="E447">
        <v>177.452715578616</v>
      </c>
      <c r="F447">
        <v>21.2295660836818</v>
      </c>
      <c r="G447">
        <v>1970.41989658027</v>
      </c>
      <c r="H447">
        <v>0.22333586538252</v>
      </c>
      <c r="I447">
        <v>0.151177644310131</v>
      </c>
      <c r="J447">
        <v>18.30721754427</v>
      </c>
      <c r="K447">
        <v>2.8545955773187</v>
      </c>
    </row>
    <row r="448" spans="1:11">
      <c r="A448">
        <v>446</v>
      </c>
      <c r="B448">
        <v>20.2051151653638</v>
      </c>
      <c r="C448">
        <v>1618.46616410087</v>
      </c>
      <c r="D448">
        <v>0.43993384284564</v>
      </c>
      <c r="E448">
        <v>177.451898184287</v>
      </c>
      <c r="F448">
        <v>21.2296766906223</v>
      </c>
      <c r="G448">
        <v>1970.42752549872</v>
      </c>
      <c r="H448">
        <v>0.223335796478673</v>
      </c>
      <c r="I448">
        <v>0.151177627377726</v>
      </c>
      <c r="J448">
        <v>18.3072068822617</v>
      </c>
      <c r="K448">
        <v>2.8545955773187</v>
      </c>
    </row>
    <row r="449" spans="1:11">
      <c r="A449">
        <v>447</v>
      </c>
      <c r="B449">
        <v>20.2051275866826</v>
      </c>
      <c r="C449">
        <v>1618.46053299786</v>
      </c>
      <c r="D449">
        <v>0.439934539205014</v>
      </c>
      <c r="E449">
        <v>177.451527889026</v>
      </c>
      <c r="F449">
        <v>21.2297505549483</v>
      </c>
      <c r="G449">
        <v>1970.43998497688</v>
      </c>
      <c r="H449">
        <v>0.223335599516208</v>
      </c>
      <c r="I449">
        <v>0.151177578976262</v>
      </c>
      <c r="J449">
        <v>18.3071790625687</v>
      </c>
      <c r="K449">
        <v>2.8545955773187</v>
      </c>
    </row>
    <row r="450" spans="1:11">
      <c r="A450">
        <v>448</v>
      </c>
      <c r="B450">
        <v>20.2051454889778</v>
      </c>
      <c r="C450">
        <v>1618.46384083383</v>
      </c>
      <c r="D450">
        <v>0.439935052846615</v>
      </c>
      <c r="E450">
        <v>177.451799430409</v>
      </c>
      <c r="F450">
        <v>21.2297071653273</v>
      </c>
      <c r="G450">
        <v>1970.43577736303</v>
      </c>
      <c r="H450">
        <v>0.223335569153772</v>
      </c>
      <c r="I450">
        <v>0.151177571515013</v>
      </c>
      <c r="J450">
        <v>18.3071895841211</v>
      </c>
      <c r="K450">
        <v>2.8545955773187</v>
      </c>
    </row>
    <row r="451" spans="1:11">
      <c r="A451">
        <v>449</v>
      </c>
      <c r="B451">
        <v>20.2049085911011</v>
      </c>
      <c r="C451">
        <v>1618.44802896633</v>
      </c>
      <c r="D451">
        <v>0.439932616291417</v>
      </c>
      <c r="E451">
        <v>177.450385579578</v>
      </c>
      <c r="F451">
        <v>21.2299145747163</v>
      </c>
      <c r="G451">
        <v>1970.45207790793</v>
      </c>
      <c r="H451">
        <v>0.223335738834625</v>
      </c>
      <c r="I451">
        <v>0.151177613212301</v>
      </c>
      <c r="J451">
        <v>18.3071548822893</v>
      </c>
      <c r="K451">
        <v>2.8545955773187</v>
      </c>
    </row>
    <row r="452" spans="1:11">
      <c r="A452">
        <v>450</v>
      </c>
      <c r="B452">
        <v>20.2052912892294</v>
      </c>
      <c r="C452">
        <v>1618.47242814261</v>
      </c>
      <c r="D452">
        <v>0.43993457538036</v>
      </c>
      <c r="E452">
        <v>177.452609779556</v>
      </c>
      <c r="F452">
        <v>21.229594524514</v>
      </c>
      <c r="G452">
        <v>1970.42600906591</v>
      </c>
      <c r="H452">
        <v>0.223335850492107</v>
      </c>
      <c r="I452">
        <v>0.151177640650966</v>
      </c>
      <c r="J452">
        <v>18.3072017834737</v>
      </c>
      <c r="K452">
        <v>2.8545955773187</v>
      </c>
    </row>
    <row r="453" spans="1:11">
      <c r="A453">
        <v>451</v>
      </c>
      <c r="B453">
        <v>20.2050452340865</v>
      </c>
      <c r="C453">
        <v>1618.44682282214</v>
      </c>
      <c r="D453">
        <v>0.439934266280009</v>
      </c>
      <c r="E453">
        <v>177.450287251342</v>
      </c>
      <c r="F453">
        <v>21.2299303962668</v>
      </c>
      <c r="G453">
        <v>1970.45343918649</v>
      </c>
      <c r="H453">
        <v>0.223335068902869</v>
      </c>
      <c r="I453">
        <v>0.151177448583723</v>
      </c>
      <c r="J453">
        <v>18.3071498845862</v>
      </c>
      <c r="K453">
        <v>2.8545955773187</v>
      </c>
    </row>
    <row r="454" spans="1:11">
      <c r="A454">
        <v>452</v>
      </c>
      <c r="B454">
        <v>20.2051631724633</v>
      </c>
      <c r="C454">
        <v>1618.45484931977</v>
      </c>
      <c r="D454">
        <v>0.439935736543692</v>
      </c>
      <c r="E454">
        <v>177.45111856636</v>
      </c>
      <c r="F454">
        <v>21.2298251094334</v>
      </c>
      <c r="G454">
        <v>1970.45552123508</v>
      </c>
      <c r="H454">
        <v>0.223335423564675</v>
      </c>
      <c r="I454">
        <v>0.151177535738037</v>
      </c>
      <c r="J454">
        <v>18.3071544949388</v>
      </c>
      <c r="K454">
        <v>2.8545955773187</v>
      </c>
    </row>
    <row r="455" spans="1:11">
      <c r="A455">
        <v>453</v>
      </c>
      <c r="B455">
        <v>20.2052204284129</v>
      </c>
      <c r="C455">
        <v>1618.46877862118</v>
      </c>
      <c r="D455">
        <v>0.439935634609623</v>
      </c>
      <c r="E455">
        <v>177.452324127222</v>
      </c>
      <c r="F455">
        <v>21.2296423956012</v>
      </c>
      <c r="G455">
        <v>1970.42514232604</v>
      </c>
      <c r="H455">
        <v>0.223335625368876</v>
      </c>
      <c r="I455">
        <v>0.151177585329282</v>
      </c>
      <c r="J455">
        <v>18.3071907854144</v>
      </c>
      <c r="K455">
        <v>2.8545955773187</v>
      </c>
    </row>
    <row r="456" spans="1:11">
      <c r="A456">
        <v>454</v>
      </c>
      <c r="B456">
        <v>20.2048524161812</v>
      </c>
      <c r="C456">
        <v>1618.43809766799</v>
      </c>
      <c r="D456">
        <v>0.439934823226893</v>
      </c>
      <c r="E456">
        <v>177.449443466442</v>
      </c>
      <c r="F456">
        <v>21.2300448488465</v>
      </c>
      <c r="G456">
        <v>1970.46739682381</v>
      </c>
      <c r="H456">
        <v>0.223334927415705</v>
      </c>
      <c r="I456">
        <v>0.151177413814803</v>
      </c>
      <c r="J456">
        <v>18.3071405089715</v>
      </c>
      <c r="K456">
        <v>2.8545955773187</v>
      </c>
    </row>
    <row r="457" spans="1:11">
      <c r="A457">
        <v>455</v>
      </c>
      <c r="B457">
        <v>20.2053260921706</v>
      </c>
      <c r="C457">
        <v>1618.48146577854</v>
      </c>
      <c r="D457">
        <v>0.43993598866846</v>
      </c>
      <c r="E457">
        <v>177.45335707407</v>
      </c>
      <c r="F457">
        <v>21.2294759779935</v>
      </c>
      <c r="G457">
        <v>1970.42367503463</v>
      </c>
      <c r="H457">
        <v>0.223336181804997</v>
      </c>
      <c r="I457">
        <v>0.151177722067715</v>
      </c>
      <c r="J457">
        <v>18.307230736348</v>
      </c>
      <c r="K457">
        <v>2.8545955773187</v>
      </c>
    </row>
    <row r="458" spans="1:11">
      <c r="A458">
        <v>456</v>
      </c>
      <c r="B458">
        <v>20.2050285106389</v>
      </c>
      <c r="C458">
        <v>1618.46302790979</v>
      </c>
      <c r="D458">
        <v>0.439936018649338</v>
      </c>
      <c r="E458">
        <v>177.451607539145</v>
      </c>
      <c r="F458">
        <v>21.2297178286166</v>
      </c>
      <c r="G458">
        <v>1970.44341992175</v>
      </c>
      <c r="H458">
        <v>0.223335733508005</v>
      </c>
      <c r="I458">
        <v>0.15117761190334</v>
      </c>
      <c r="J458">
        <v>18.3072042846127</v>
      </c>
      <c r="K458">
        <v>2.8545955773187</v>
      </c>
    </row>
    <row r="459" spans="1:11">
      <c r="A459">
        <v>457</v>
      </c>
      <c r="B459">
        <v>20.2052466525674</v>
      </c>
      <c r="C459">
        <v>1618.47188135375</v>
      </c>
      <c r="D459">
        <v>0.439935916352345</v>
      </c>
      <c r="E459">
        <v>177.452551894302</v>
      </c>
      <c r="F459">
        <v>21.2296016967768</v>
      </c>
      <c r="G459">
        <v>1970.44160663762</v>
      </c>
      <c r="H459">
        <v>0.223336040797993</v>
      </c>
      <c r="I459">
        <v>0.151177687416679</v>
      </c>
      <c r="J459">
        <v>18.3072041615657</v>
      </c>
      <c r="K459">
        <v>2.8545955773187</v>
      </c>
    </row>
    <row r="460" spans="1:11">
      <c r="A460">
        <v>458</v>
      </c>
      <c r="B460">
        <v>20.2051849990443</v>
      </c>
      <c r="C460">
        <v>1618.47206975887</v>
      </c>
      <c r="D460">
        <v>0.43993562140532</v>
      </c>
      <c r="E460">
        <v>177.452484557464</v>
      </c>
      <c r="F460">
        <v>21.2295992254548</v>
      </c>
      <c r="G460">
        <v>1970.43426655847</v>
      </c>
      <c r="H460">
        <v>0.223335972335021</v>
      </c>
      <c r="I460">
        <v>0.151177670592605</v>
      </c>
      <c r="J460">
        <v>18.3072145390488</v>
      </c>
      <c r="K460">
        <v>2.8545955773187</v>
      </c>
    </row>
    <row r="461" spans="1:11">
      <c r="A461">
        <v>459</v>
      </c>
      <c r="B461">
        <v>20.2053308375193</v>
      </c>
      <c r="C461">
        <v>1618.48296646068</v>
      </c>
      <c r="D461">
        <v>0.439934390812613</v>
      </c>
      <c r="E461">
        <v>177.453573846931</v>
      </c>
      <c r="F461">
        <v>21.229456293699</v>
      </c>
      <c r="G461">
        <v>1970.40797311975</v>
      </c>
      <c r="H461">
        <v>0.223336157806466</v>
      </c>
      <c r="I461">
        <v>0.151177716170319</v>
      </c>
      <c r="J461">
        <v>18.3072238974369</v>
      </c>
      <c r="K461">
        <v>2.8545955773187</v>
      </c>
    </row>
    <row r="462" spans="1:11">
      <c r="A462">
        <v>460</v>
      </c>
      <c r="B462">
        <v>20.2053441354841</v>
      </c>
      <c r="C462">
        <v>1618.47818449482</v>
      </c>
      <c r="D462">
        <v>0.439934793385535</v>
      </c>
      <c r="E462">
        <v>177.45318552809</v>
      </c>
      <c r="F462">
        <v>21.2295190183845</v>
      </c>
      <c r="G462">
        <v>1970.41934266822</v>
      </c>
      <c r="H462">
        <v>0.223336028297917</v>
      </c>
      <c r="I462">
        <v>0.151177684344913</v>
      </c>
      <c r="J462">
        <v>18.3072082384909</v>
      </c>
      <c r="K462">
        <v>2.8545955773187</v>
      </c>
    </row>
    <row r="463" spans="1:11">
      <c r="A463">
        <v>461</v>
      </c>
      <c r="B463">
        <v>20.2051565634407</v>
      </c>
      <c r="C463">
        <v>1618.47145362607</v>
      </c>
      <c r="D463">
        <v>0.439932508310694</v>
      </c>
      <c r="E463">
        <v>177.452539685337</v>
      </c>
      <c r="F463">
        <v>21.2296073073103</v>
      </c>
      <c r="G463">
        <v>1970.41658479791</v>
      </c>
      <c r="H463">
        <v>0.223336119679104</v>
      </c>
      <c r="I463">
        <v>0.151177706800907</v>
      </c>
      <c r="J463">
        <v>18.3071994406781</v>
      </c>
      <c r="K463">
        <v>2.8545955773187</v>
      </c>
    </row>
    <row r="464" spans="1:11">
      <c r="A464">
        <v>462</v>
      </c>
      <c r="B464">
        <v>20.2053866004724</v>
      </c>
      <c r="C464">
        <v>1618.49493731265</v>
      </c>
      <c r="D464">
        <v>0.439933701912071</v>
      </c>
      <c r="E464">
        <v>177.454642996563</v>
      </c>
      <c r="F464">
        <v>21.2292992745617</v>
      </c>
      <c r="G464">
        <v>1970.38528573781</v>
      </c>
      <c r="H464">
        <v>0.223336430812033</v>
      </c>
      <c r="I464">
        <v>0.151177783258694</v>
      </c>
      <c r="J464">
        <v>18.3072506155021</v>
      </c>
      <c r="K464">
        <v>2.8545955773187</v>
      </c>
    </row>
    <row r="465" spans="1:11">
      <c r="A465">
        <v>463</v>
      </c>
      <c r="B465">
        <v>20.2054083284741</v>
      </c>
      <c r="C465">
        <v>1618.48883220801</v>
      </c>
      <c r="D465">
        <v>0.439933924447995</v>
      </c>
      <c r="E465">
        <v>177.454188013948</v>
      </c>
      <c r="F465">
        <v>21.2293793536397</v>
      </c>
      <c r="G465">
        <v>1970.40444687825</v>
      </c>
      <c r="H465">
        <v>0.22333656738447</v>
      </c>
      <c r="I465">
        <v>0.151177816820017</v>
      </c>
      <c r="J465">
        <v>18.3072256429077</v>
      </c>
      <c r="K465">
        <v>2.8545955773187</v>
      </c>
    </row>
    <row r="466" spans="1:11">
      <c r="A466">
        <v>464</v>
      </c>
      <c r="B466">
        <v>20.2052633327405</v>
      </c>
      <c r="C466">
        <v>1618.48089385711</v>
      </c>
      <c r="D466">
        <v>0.439932716940069</v>
      </c>
      <c r="E466">
        <v>177.453417916637</v>
      </c>
      <c r="F466">
        <v>21.2294834798382</v>
      </c>
      <c r="G466">
        <v>1970.41170112733</v>
      </c>
      <c r="H466">
        <v>0.223336489080832</v>
      </c>
      <c r="I466">
        <v>0.151177797577672</v>
      </c>
      <c r="J466">
        <v>18.3072156704239</v>
      </c>
      <c r="K466">
        <v>2.8545955773187</v>
      </c>
    </row>
    <row r="467" spans="1:11">
      <c r="A467">
        <v>465</v>
      </c>
      <c r="B467">
        <v>20.2052674100409</v>
      </c>
      <c r="C467">
        <v>1618.48369629769</v>
      </c>
      <c r="D467">
        <v>0.439932050322793</v>
      </c>
      <c r="E467">
        <v>177.453705647965</v>
      </c>
      <c r="F467">
        <v>21.2294467205145</v>
      </c>
      <c r="G467">
        <v>1970.40724997865</v>
      </c>
      <c r="H467">
        <v>0.223336899551776</v>
      </c>
      <c r="I467">
        <v>0.151177898446897</v>
      </c>
      <c r="J467">
        <v>18.3072173856535</v>
      </c>
      <c r="K467">
        <v>2.8545955773187</v>
      </c>
    </row>
    <row r="468" spans="1:11">
      <c r="A468">
        <v>466</v>
      </c>
      <c r="B468">
        <v>20.2054217620203</v>
      </c>
      <c r="C468">
        <v>1618.49099413649</v>
      </c>
      <c r="D468">
        <v>0.439933830040988</v>
      </c>
      <c r="E468">
        <v>177.454333598424</v>
      </c>
      <c r="F468">
        <v>21.2293509961141</v>
      </c>
      <c r="G468">
        <v>1970.40154894464</v>
      </c>
      <c r="H468">
        <v>0.223336644599433</v>
      </c>
      <c r="I468">
        <v>0.151177835794835</v>
      </c>
      <c r="J468">
        <v>18.3072357451063</v>
      </c>
      <c r="K468">
        <v>2.8545955773187</v>
      </c>
    </row>
    <row r="469" spans="1:11">
      <c r="A469">
        <v>467</v>
      </c>
      <c r="B469">
        <v>20.2057105184586</v>
      </c>
      <c r="C469">
        <v>1618.51366666851</v>
      </c>
      <c r="D469">
        <v>0.439935446890531</v>
      </c>
      <c r="E469">
        <v>177.45646289476</v>
      </c>
      <c r="F469">
        <v>21.2290536102161</v>
      </c>
      <c r="G469">
        <v>1970.37003071882</v>
      </c>
      <c r="H469">
        <v>0.223336978092723</v>
      </c>
      <c r="I469">
        <v>0.151177917747581</v>
      </c>
      <c r="J469">
        <v>18.3072732405624</v>
      </c>
      <c r="K469">
        <v>2.8545955773187</v>
      </c>
    </row>
    <row r="470" spans="1:11">
      <c r="A470">
        <v>468</v>
      </c>
      <c r="B470">
        <v>20.2056483028941</v>
      </c>
      <c r="C470">
        <v>1618.50578169079</v>
      </c>
      <c r="D470">
        <v>0.439935387555035</v>
      </c>
      <c r="E470">
        <v>177.455744415814</v>
      </c>
      <c r="F470">
        <v>21.2291570331489</v>
      </c>
      <c r="G470">
        <v>1970.37798817001</v>
      </c>
      <c r="H470">
        <v>0.223336682607042</v>
      </c>
      <c r="I470">
        <v>0.151177845134833</v>
      </c>
      <c r="J470">
        <v>18.3072573835555</v>
      </c>
      <c r="K470">
        <v>2.8545955773187</v>
      </c>
    </row>
    <row r="471" spans="1:11">
      <c r="A471">
        <v>469</v>
      </c>
      <c r="B471">
        <v>20.206223918045</v>
      </c>
      <c r="C471">
        <v>1618.54506374796</v>
      </c>
      <c r="D471">
        <v>0.439935683858566</v>
      </c>
      <c r="E471">
        <v>177.459373168636</v>
      </c>
      <c r="F471">
        <v>21.2286418019212</v>
      </c>
      <c r="G471">
        <v>1970.33150367853</v>
      </c>
      <c r="H471">
        <v>0.223337542754026</v>
      </c>
      <c r="I471">
        <v>0.151178056507804</v>
      </c>
      <c r="J471">
        <v>18.3073260874834</v>
      </c>
      <c r="K471">
        <v>2.8545955773187</v>
      </c>
    </row>
    <row r="472" spans="1:11">
      <c r="A472">
        <v>470</v>
      </c>
      <c r="B472">
        <v>20.2058721334837</v>
      </c>
      <c r="C472">
        <v>1618.5252051466</v>
      </c>
      <c r="D472">
        <v>0.439935494800553</v>
      </c>
      <c r="E472">
        <v>177.457526262719</v>
      </c>
      <c r="F472">
        <v>21.2289022681367</v>
      </c>
      <c r="G472">
        <v>1970.35415596139</v>
      </c>
      <c r="H472">
        <v>0.223337182200189</v>
      </c>
      <c r="I472">
        <v>0.151177967905052</v>
      </c>
      <c r="J472">
        <v>18.307293834175</v>
      </c>
      <c r="K472">
        <v>2.8545955773187</v>
      </c>
    </row>
    <row r="473" spans="1:11">
      <c r="A473">
        <v>471</v>
      </c>
      <c r="B473">
        <v>20.2053651041453</v>
      </c>
      <c r="C473">
        <v>1618.48443848464</v>
      </c>
      <c r="D473">
        <v>0.439936750226868</v>
      </c>
      <c r="E473">
        <v>177.453721227881</v>
      </c>
      <c r="F473">
        <v>21.2294369853463</v>
      </c>
      <c r="G473">
        <v>1970.40502723131</v>
      </c>
      <c r="H473">
        <v>0.223335852701275</v>
      </c>
      <c r="I473">
        <v>0.151177641193847</v>
      </c>
      <c r="J473">
        <v>18.3072265887656</v>
      </c>
      <c r="K473">
        <v>2.8545955773187</v>
      </c>
    </row>
    <row r="474" spans="1:11">
      <c r="A474">
        <v>472</v>
      </c>
      <c r="B474">
        <v>20.2057267127741</v>
      </c>
      <c r="C474">
        <v>1618.50488047667</v>
      </c>
      <c r="D474">
        <v>0.43993652281054</v>
      </c>
      <c r="E474">
        <v>177.455747749489</v>
      </c>
      <c r="F474">
        <v>21.2291688539449</v>
      </c>
      <c r="G474">
        <v>1970.38608002744</v>
      </c>
      <c r="H474">
        <v>0.223336611571913</v>
      </c>
      <c r="I474">
        <v>0.151177827678646</v>
      </c>
      <c r="J474">
        <v>18.3072448752181</v>
      </c>
      <c r="K474">
        <v>2.8545955773187</v>
      </c>
    </row>
    <row r="475" spans="1:11">
      <c r="A475">
        <v>473</v>
      </c>
      <c r="B475">
        <v>20.2055228988206</v>
      </c>
      <c r="C475">
        <v>1618.48574925988</v>
      </c>
      <c r="D475">
        <v>0.439936254364204</v>
      </c>
      <c r="E475">
        <v>177.454076405293</v>
      </c>
      <c r="F475">
        <v>21.2294197921022</v>
      </c>
      <c r="G475">
        <v>1970.41354482843</v>
      </c>
      <c r="H475">
        <v>0.223336251645918</v>
      </c>
      <c r="I475">
        <v>0.151177739230416</v>
      </c>
      <c r="J475">
        <v>18.3071995028467</v>
      </c>
      <c r="K475">
        <v>2.8545955773187</v>
      </c>
    </row>
    <row r="476" spans="1:11">
      <c r="A476">
        <v>474</v>
      </c>
      <c r="B476">
        <v>20.2055139550018</v>
      </c>
      <c r="C476">
        <v>1618.48106291921</v>
      </c>
      <c r="D476">
        <v>0.439935551967087</v>
      </c>
      <c r="E476">
        <v>177.453706914101</v>
      </c>
      <c r="F476">
        <v>21.2294812622644</v>
      </c>
      <c r="G476">
        <v>1970.41564129801</v>
      </c>
      <c r="H476">
        <v>0.223336102605292</v>
      </c>
      <c r="I476">
        <v>0.151177702605192</v>
      </c>
      <c r="J476">
        <v>18.307182420847</v>
      </c>
      <c r="K476">
        <v>2.8545955773187</v>
      </c>
    </row>
    <row r="477" spans="1:11">
      <c r="A477">
        <v>475</v>
      </c>
      <c r="B477">
        <v>20.204870911088</v>
      </c>
      <c r="C477">
        <v>1618.44096857192</v>
      </c>
      <c r="D477">
        <v>0.439935820261525</v>
      </c>
      <c r="E477">
        <v>177.449912314114</v>
      </c>
      <c r="F477">
        <v>21.2300071895061</v>
      </c>
      <c r="G477">
        <v>1970.4594902995</v>
      </c>
      <c r="H477">
        <v>0.223335154122502</v>
      </c>
      <c r="I477">
        <v>0.151177469525521</v>
      </c>
      <c r="J477">
        <v>18.3071239814177</v>
      </c>
      <c r="K477">
        <v>2.8545955773187</v>
      </c>
    </row>
    <row r="478" spans="1:11">
      <c r="A478">
        <v>476</v>
      </c>
      <c r="B478">
        <v>20.205381249179</v>
      </c>
      <c r="C478">
        <v>1618.4763115119</v>
      </c>
      <c r="D478">
        <v>0.43993588185344</v>
      </c>
      <c r="E478">
        <v>177.453200134859</v>
      </c>
      <c r="F478">
        <v>21.2295435862612</v>
      </c>
      <c r="G478">
        <v>1970.42418182163</v>
      </c>
      <c r="H478">
        <v>0.2233360419435</v>
      </c>
      <c r="I478">
        <v>0.151177687698175</v>
      </c>
      <c r="J478">
        <v>18.3071832174967</v>
      </c>
      <c r="K478">
        <v>2.8545955773187</v>
      </c>
    </row>
    <row r="479" spans="1:11">
      <c r="A479">
        <v>477</v>
      </c>
      <c r="B479">
        <v>20.2054055187001</v>
      </c>
      <c r="C479">
        <v>1618.475358789</v>
      </c>
      <c r="D479">
        <v>0.439934645219431</v>
      </c>
      <c r="E479">
        <v>177.453180518626</v>
      </c>
      <c r="F479">
        <v>21.2295560831288</v>
      </c>
      <c r="G479">
        <v>1970.42307662771</v>
      </c>
      <c r="H479">
        <v>0.223336247145519</v>
      </c>
      <c r="I479">
        <v>0.151177738124488</v>
      </c>
      <c r="J479">
        <v>18.307172617168</v>
      </c>
      <c r="K479">
        <v>2.8545955773187</v>
      </c>
    </row>
    <row r="480" spans="1:11">
      <c r="A480">
        <v>478</v>
      </c>
      <c r="B480">
        <v>20.2054271966473</v>
      </c>
      <c r="C480">
        <v>1618.47894324823</v>
      </c>
      <c r="D480">
        <v>0.439936706907755</v>
      </c>
      <c r="E480">
        <v>177.453399272143</v>
      </c>
      <c r="F480">
        <v>21.2295090658485</v>
      </c>
      <c r="G480">
        <v>1970.42723990239</v>
      </c>
      <c r="H480">
        <v>0.22333612739299</v>
      </c>
      <c r="I480">
        <v>0.151177708696516</v>
      </c>
      <c r="J480">
        <v>18.3071932127709</v>
      </c>
      <c r="K480">
        <v>2.8545955773187</v>
      </c>
    </row>
    <row r="481" spans="1:11">
      <c r="A481">
        <v>479</v>
      </c>
      <c r="B481">
        <v>20.2059416628717</v>
      </c>
      <c r="C481">
        <v>1618.50833963369</v>
      </c>
      <c r="D481">
        <v>0.439938971183154</v>
      </c>
      <c r="E481">
        <v>177.456307889607</v>
      </c>
      <c r="F481">
        <v>21.2291234819029</v>
      </c>
      <c r="G481">
        <v>1970.40449914252</v>
      </c>
      <c r="H481">
        <v>0.223336797439426</v>
      </c>
      <c r="I481">
        <v>0.151177873353773</v>
      </c>
      <c r="J481">
        <v>18.3072227112425</v>
      </c>
      <c r="K481">
        <v>2.8545955773187</v>
      </c>
    </row>
    <row r="482" spans="1:11">
      <c r="A482">
        <v>480</v>
      </c>
      <c r="B482">
        <v>20.2055909539692</v>
      </c>
      <c r="C482">
        <v>1618.4827941945</v>
      </c>
      <c r="D482">
        <v>0.439936893052272</v>
      </c>
      <c r="E482">
        <v>177.453885728183</v>
      </c>
      <c r="F482">
        <v>21.2294585532949</v>
      </c>
      <c r="G482">
        <v>1970.42441502713</v>
      </c>
      <c r="H482">
        <v>0.223336169460645</v>
      </c>
      <c r="I482">
        <v>0.151177719034216</v>
      </c>
      <c r="J482">
        <v>18.3071834715303</v>
      </c>
      <c r="K482">
        <v>2.8545955773187</v>
      </c>
    </row>
    <row r="483" spans="1:11">
      <c r="A483">
        <v>481</v>
      </c>
      <c r="B483">
        <v>20.2055537225366</v>
      </c>
      <c r="C483">
        <v>1618.48998006495</v>
      </c>
      <c r="D483">
        <v>0.439935982398649</v>
      </c>
      <c r="E483">
        <v>177.454474262409</v>
      </c>
      <c r="F483">
        <v>21.2293642974511</v>
      </c>
      <c r="G483">
        <v>1970.40720897303</v>
      </c>
      <c r="H483">
        <v>0.223336409211112</v>
      </c>
      <c r="I483">
        <v>0.151177777950483</v>
      </c>
      <c r="J483">
        <v>18.3072064332335</v>
      </c>
      <c r="K483">
        <v>2.8545955773187</v>
      </c>
    </row>
    <row r="484" spans="1:11">
      <c r="A484">
        <v>482</v>
      </c>
      <c r="B484">
        <v>20.205593811303</v>
      </c>
      <c r="C484">
        <v>1618.49604788706</v>
      </c>
      <c r="D484">
        <v>0.439935990619568</v>
      </c>
      <c r="E484">
        <v>177.454996456047</v>
      </c>
      <c r="F484">
        <v>21.2292847075094</v>
      </c>
      <c r="G484">
        <v>1970.39412389664</v>
      </c>
      <c r="H484">
        <v>0.22333640549859</v>
      </c>
      <c r="I484">
        <v>0.151177777038167</v>
      </c>
      <c r="J484">
        <v>18.3072223597276</v>
      </c>
      <c r="K484">
        <v>2.8545955773187</v>
      </c>
    </row>
    <row r="485" spans="1:11">
      <c r="A485">
        <v>483</v>
      </c>
      <c r="B485">
        <v>20.2056313154228</v>
      </c>
      <c r="C485">
        <v>1618.49761199262</v>
      </c>
      <c r="D485">
        <v>0.439936453797854</v>
      </c>
      <c r="E485">
        <v>177.455137862702</v>
      </c>
      <c r="F485">
        <v>21.2292641916668</v>
      </c>
      <c r="G485">
        <v>1970.39306678535</v>
      </c>
      <c r="H485">
        <v>0.223336332757493</v>
      </c>
      <c r="I485">
        <v>0.15117775916277</v>
      </c>
      <c r="J485">
        <v>18.3072255085486</v>
      </c>
      <c r="K485">
        <v>2.8545955773187</v>
      </c>
    </row>
    <row r="486" spans="1:11">
      <c r="A486">
        <v>484</v>
      </c>
      <c r="B486">
        <v>20.2056279386924</v>
      </c>
      <c r="C486">
        <v>1618.49921597214</v>
      </c>
      <c r="D486">
        <v>0.439935840600783</v>
      </c>
      <c r="E486">
        <v>177.45524706409</v>
      </c>
      <c r="F486">
        <v>21.2292431528521</v>
      </c>
      <c r="G486">
        <v>1970.39001132153</v>
      </c>
      <c r="H486">
        <v>0.223336540842561</v>
      </c>
      <c r="I486">
        <v>0.151177810297605</v>
      </c>
      <c r="J486">
        <v>18.3072327472958</v>
      </c>
      <c r="K486">
        <v>2.8545955773187</v>
      </c>
    </row>
    <row r="487" spans="1:11">
      <c r="A487">
        <v>485</v>
      </c>
      <c r="B487">
        <v>20.2056888376755</v>
      </c>
      <c r="C487">
        <v>1618.50164042887</v>
      </c>
      <c r="D487">
        <v>0.439936535135844</v>
      </c>
      <c r="E487">
        <v>177.455528713768</v>
      </c>
      <c r="F487">
        <v>21.2292113522162</v>
      </c>
      <c r="G487">
        <v>1970.38837858825</v>
      </c>
      <c r="H487">
        <v>0.223336483895199</v>
      </c>
      <c r="I487">
        <v>0.151177796303354</v>
      </c>
      <c r="J487">
        <v>18.3072304753729</v>
      </c>
      <c r="K487">
        <v>2.8545955773187</v>
      </c>
    </row>
    <row r="488" spans="1:11">
      <c r="A488">
        <v>486</v>
      </c>
      <c r="B488">
        <v>20.2057426048169</v>
      </c>
      <c r="C488">
        <v>1618.50656358762</v>
      </c>
      <c r="D488">
        <v>0.439935431288453</v>
      </c>
      <c r="E488">
        <v>177.455950236052</v>
      </c>
      <c r="F488">
        <v>21.2291467773915</v>
      </c>
      <c r="G488">
        <v>1970.38011442795</v>
      </c>
      <c r="H488">
        <v>0.223336675726134</v>
      </c>
      <c r="I488">
        <v>0.151177843443917</v>
      </c>
      <c r="J488">
        <v>18.3072424804242</v>
      </c>
      <c r="K488">
        <v>2.8545955773187</v>
      </c>
    </row>
    <row r="489" spans="1:11">
      <c r="A489">
        <v>487</v>
      </c>
      <c r="B489">
        <v>20.2057165285358</v>
      </c>
      <c r="C489">
        <v>1618.50377720375</v>
      </c>
      <c r="D489">
        <v>0.439935030224634</v>
      </c>
      <c r="E489">
        <v>177.455709498026</v>
      </c>
      <c r="F489">
        <v>21.2291833250678</v>
      </c>
      <c r="G489">
        <v>1970.38487211016</v>
      </c>
      <c r="H489">
        <v>0.223336686038167</v>
      </c>
      <c r="I489">
        <v>0.151177845977999</v>
      </c>
      <c r="J489">
        <v>18.3072351707476</v>
      </c>
      <c r="K489">
        <v>2.8545955773187</v>
      </c>
    </row>
    <row r="490" spans="1:11">
      <c r="A490">
        <v>488</v>
      </c>
      <c r="B490">
        <v>20.205520124883</v>
      </c>
      <c r="C490">
        <v>1618.49000975344</v>
      </c>
      <c r="D490">
        <v>0.439935270018941</v>
      </c>
      <c r="E490">
        <v>177.454390758899</v>
      </c>
      <c r="F490">
        <v>21.229363908034</v>
      </c>
      <c r="G490">
        <v>1970.40002059513</v>
      </c>
      <c r="H490">
        <v>0.223336206291566</v>
      </c>
      <c r="I490">
        <v>0.151177728085042</v>
      </c>
      <c r="J490">
        <v>18.3072167335521</v>
      </c>
      <c r="K490">
        <v>2.8545955773187</v>
      </c>
    </row>
    <row r="491" spans="1:11">
      <c r="A491">
        <v>489</v>
      </c>
      <c r="B491">
        <v>20.205537824773</v>
      </c>
      <c r="C491">
        <v>1618.48839982374</v>
      </c>
      <c r="D491">
        <v>0.439935546966889</v>
      </c>
      <c r="E491">
        <v>177.454272324279</v>
      </c>
      <c r="F491">
        <v>21.2293850251352</v>
      </c>
      <c r="G491">
        <v>1970.40334400448</v>
      </c>
      <c r="H491">
        <v>0.223336120894963</v>
      </c>
      <c r="I491">
        <v>0.151177707099692</v>
      </c>
      <c r="J491">
        <v>18.3072099038717</v>
      </c>
      <c r="K491">
        <v>2.8545955773187</v>
      </c>
    </row>
    <row r="492" spans="1:11">
      <c r="A492">
        <v>490</v>
      </c>
      <c r="B492">
        <v>20.2056328690578</v>
      </c>
      <c r="C492">
        <v>1618.50545351533</v>
      </c>
      <c r="D492">
        <v>0.439934438219172</v>
      </c>
      <c r="E492">
        <v>177.455735597609</v>
      </c>
      <c r="F492">
        <v>21.2291613376685</v>
      </c>
      <c r="G492">
        <v>1970.37542972562</v>
      </c>
      <c r="H492">
        <v>0.223336634678593</v>
      </c>
      <c r="I492">
        <v>0.151177833356886</v>
      </c>
      <c r="J492">
        <v>18.3072546140029</v>
      </c>
      <c r="K492">
        <v>2.8545955773187</v>
      </c>
    </row>
    <row r="493" spans="1:11">
      <c r="A493">
        <v>491</v>
      </c>
      <c r="B493">
        <v>20.2056234900628</v>
      </c>
      <c r="C493">
        <v>1618.49812716535</v>
      </c>
      <c r="D493">
        <v>0.439935365828134</v>
      </c>
      <c r="E493">
        <v>177.455124263965</v>
      </c>
      <c r="F493">
        <v>21.2292574343294</v>
      </c>
      <c r="G493">
        <v>1970.39014813315</v>
      </c>
      <c r="H493">
        <v>0.223336383775448</v>
      </c>
      <c r="I493">
        <v>0.151177771699922</v>
      </c>
      <c r="J493">
        <v>18.3072330207913</v>
      </c>
      <c r="K493">
        <v>2.8545955773187</v>
      </c>
    </row>
    <row r="494" spans="1:11">
      <c r="A494">
        <v>492</v>
      </c>
      <c r="B494">
        <v>20.2053437021721</v>
      </c>
      <c r="C494">
        <v>1618.47967901229</v>
      </c>
      <c r="D494">
        <v>0.439935044519804</v>
      </c>
      <c r="E494">
        <v>177.453384570049</v>
      </c>
      <c r="F494">
        <v>21.2294994148717</v>
      </c>
      <c r="G494">
        <v>1970.40775683623</v>
      </c>
      <c r="H494">
        <v>0.223335930005543</v>
      </c>
      <c r="I494">
        <v>0.151177660190572</v>
      </c>
      <c r="J494">
        <v>18.3072047448466</v>
      </c>
      <c r="K494">
        <v>2.8545955773187</v>
      </c>
    </row>
    <row r="495" spans="1:11">
      <c r="A495">
        <v>493</v>
      </c>
      <c r="B495">
        <v>20.2054159395864</v>
      </c>
      <c r="C495">
        <v>1618.48443242884</v>
      </c>
      <c r="D495">
        <v>0.439935702259644</v>
      </c>
      <c r="E495">
        <v>177.453826097708</v>
      </c>
      <c r="F495">
        <v>21.2294370647794</v>
      </c>
      <c r="G495">
        <v>1970.40478539051</v>
      </c>
      <c r="H495">
        <v>0.223335992473303</v>
      </c>
      <c r="I495">
        <v>0.151177675541381</v>
      </c>
      <c r="J495">
        <v>18.307213109215</v>
      </c>
      <c r="K495">
        <v>2.8545955773187</v>
      </c>
    </row>
    <row r="496" spans="1:11">
      <c r="A496">
        <v>494</v>
      </c>
      <c r="B496">
        <v>20.2053754765896</v>
      </c>
      <c r="C496">
        <v>1618.4788216193</v>
      </c>
      <c r="D496">
        <v>0.439935397197048</v>
      </c>
      <c r="E496">
        <v>177.453367423354</v>
      </c>
      <c r="F496">
        <v>21.2295106612493</v>
      </c>
      <c r="G496">
        <v>1970.41422176</v>
      </c>
      <c r="H496">
        <v>0.223335994190754</v>
      </c>
      <c r="I496">
        <v>0.151177675963427</v>
      </c>
      <c r="J496">
        <v>18.3071956963313</v>
      </c>
      <c r="K496">
        <v>2.8545955773187</v>
      </c>
    </row>
    <row r="497" spans="1:11">
      <c r="A497">
        <v>495</v>
      </c>
      <c r="B497">
        <v>20.2053149886976</v>
      </c>
      <c r="C497">
        <v>1618.47770773877</v>
      </c>
      <c r="D497">
        <v>0.439935054160127</v>
      </c>
      <c r="E497">
        <v>177.453231925309</v>
      </c>
      <c r="F497">
        <v>21.229525271978</v>
      </c>
      <c r="G497">
        <v>1970.41249919394</v>
      </c>
      <c r="H497">
        <v>0.223335975665028</v>
      </c>
      <c r="I497">
        <v>0.15117767141092</v>
      </c>
      <c r="J497">
        <v>18.3071979707775</v>
      </c>
      <c r="K497">
        <v>2.8545955773187</v>
      </c>
    </row>
    <row r="498" spans="1:11">
      <c r="A498">
        <v>496</v>
      </c>
      <c r="B498">
        <v>20.2051577894664</v>
      </c>
      <c r="C498">
        <v>1618.45955522608</v>
      </c>
      <c r="D498">
        <v>0.439934976220867</v>
      </c>
      <c r="E498">
        <v>177.451617978789</v>
      </c>
      <c r="F498">
        <v>21.2297633806323</v>
      </c>
      <c r="G498">
        <v>1970.43947047387</v>
      </c>
      <c r="H498">
        <v>0.223335577913528</v>
      </c>
      <c r="I498">
        <v>0.151177573667631</v>
      </c>
      <c r="J498">
        <v>18.3071571626421</v>
      </c>
      <c r="K498">
        <v>2.8545955773187</v>
      </c>
    </row>
    <row r="499" spans="1:11">
      <c r="A499">
        <v>497</v>
      </c>
      <c r="B499">
        <v>20.20542904765</v>
      </c>
      <c r="C499">
        <v>1618.48309037141</v>
      </c>
      <c r="D499">
        <v>0.439935115458163</v>
      </c>
      <c r="E499">
        <v>177.453786925966</v>
      </c>
      <c r="F499">
        <v>21.2294546683762</v>
      </c>
      <c r="G499">
        <v>1970.40612296486</v>
      </c>
      <c r="H499">
        <v>0.223336090221744</v>
      </c>
      <c r="I499">
        <v>0.151177699562061</v>
      </c>
      <c r="J499">
        <v>18.3072003220528</v>
      </c>
      <c r="K499">
        <v>2.8545955773187</v>
      </c>
    </row>
    <row r="500" spans="1:11">
      <c r="A500">
        <v>498</v>
      </c>
      <c r="B500">
        <v>20.2053248551156</v>
      </c>
      <c r="C500">
        <v>1618.4797045551</v>
      </c>
      <c r="D500">
        <v>0.43993467032956</v>
      </c>
      <c r="E500">
        <v>177.453439390622</v>
      </c>
      <c r="F500">
        <v>21.2294990798282</v>
      </c>
      <c r="G500">
        <v>1970.41118248485</v>
      </c>
      <c r="H500">
        <v>0.223336166686521</v>
      </c>
      <c r="I500">
        <v>0.151177718352503</v>
      </c>
      <c r="J500">
        <v>18.3071989050185</v>
      </c>
      <c r="K500">
        <v>2.8545955773187</v>
      </c>
    </row>
    <row r="501" spans="1:11">
      <c r="A501">
        <v>499</v>
      </c>
      <c r="B501">
        <v>20.2053823161113</v>
      </c>
      <c r="C501">
        <v>1618.48132223847</v>
      </c>
      <c r="D501">
        <v>0.43993574558486</v>
      </c>
      <c r="E501">
        <v>177.453564515582</v>
      </c>
      <c r="F501">
        <v>21.2294778607958</v>
      </c>
      <c r="G501">
        <v>1970.41299466662</v>
      </c>
      <c r="H501">
        <v>0.223336074394276</v>
      </c>
      <c r="I501">
        <v>0.151177695672622</v>
      </c>
      <c r="J501">
        <v>18.3072047561846</v>
      </c>
      <c r="K501">
        <v>2.8545955773187</v>
      </c>
    </row>
    <row r="502" spans="1:11">
      <c r="A502">
        <v>500</v>
      </c>
      <c r="B502">
        <v>20.2053690659189</v>
      </c>
      <c r="C502">
        <v>1618.47793983741</v>
      </c>
      <c r="D502">
        <v>0.439935124489583</v>
      </c>
      <c r="E502">
        <v>177.453252009735</v>
      </c>
      <c r="F502">
        <v>21.2295222275473</v>
      </c>
      <c r="G502">
        <v>1970.41463616782</v>
      </c>
      <c r="H502">
        <v>0.223336015011007</v>
      </c>
      <c r="I502">
        <v>0.151177681079791</v>
      </c>
      <c r="J502">
        <v>18.3071976606511</v>
      </c>
      <c r="K502">
        <v>2.8545955773187</v>
      </c>
    </row>
    <row r="503" spans="1:11">
      <c r="A503">
        <v>501</v>
      </c>
      <c r="B503">
        <v>20.205406957232</v>
      </c>
      <c r="C503">
        <v>1618.48318208544</v>
      </c>
      <c r="D503">
        <v>0.43993502387815</v>
      </c>
      <c r="E503">
        <v>177.453720449312</v>
      </c>
      <c r="F503">
        <v>21.2294534653739</v>
      </c>
      <c r="G503">
        <v>1970.40487819969</v>
      </c>
      <c r="H503">
        <v>0.223336086910878</v>
      </c>
      <c r="I503">
        <v>0.15117769874845</v>
      </c>
      <c r="J503">
        <v>18.3072092739809</v>
      </c>
      <c r="K503">
        <v>2.8545955773187</v>
      </c>
    </row>
    <row r="504" spans="1:11">
      <c r="A504">
        <v>502</v>
      </c>
      <c r="B504">
        <v>20.2052716202818</v>
      </c>
      <c r="C504">
        <v>1618.46574170098</v>
      </c>
      <c r="D504">
        <v>0.439935695680687</v>
      </c>
      <c r="E504">
        <v>177.452127402971</v>
      </c>
      <c r="F504">
        <v>21.2296822313099</v>
      </c>
      <c r="G504">
        <v>1970.43277468958</v>
      </c>
      <c r="H504">
        <v>0.223335561674331</v>
      </c>
      <c r="I504">
        <v>0.151177569677019</v>
      </c>
      <c r="J504">
        <v>18.3071750555489</v>
      </c>
      <c r="K504">
        <v>2.8545955773187</v>
      </c>
    </row>
    <row r="505" spans="1:11">
      <c r="A505">
        <v>503</v>
      </c>
      <c r="B505">
        <v>20.2054602258386</v>
      </c>
      <c r="C505">
        <v>1618.48418096198</v>
      </c>
      <c r="D505">
        <v>0.439934943166773</v>
      </c>
      <c r="E505">
        <v>177.453822558297</v>
      </c>
      <c r="F505">
        <v>21.2294403632359</v>
      </c>
      <c r="G505">
        <v>1970.4066268682</v>
      </c>
      <c r="H505">
        <v>0.223336163707614</v>
      </c>
      <c r="I505">
        <v>0.151177717620466</v>
      </c>
      <c r="J505">
        <v>18.3072091401371</v>
      </c>
      <c r="K505">
        <v>2.8545955773187</v>
      </c>
    </row>
    <row r="506" spans="1:11">
      <c r="A506">
        <v>504</v>
      </c>
      <c r="B506">
        <v>20.2054142759416</v>
      </c>
      <c r="C506">
        <v>1618.47701247995</v>
      </c>
      <c r="D506">
        <v>0.43993613785603</v>
      </c>
      <c r="E506">
        <v>177.453207740596</v>
      </c>
      <c r="F506">
        <v>21.2295343916717</v>
      </c>
      <c r="G506">
        <v>1970.41899994225</v>
      </c>
      <c r="H506">
        <v>0.223335912069081</v>
      </c>
      <c r="I506">
        <v>0.151177655782871</v>
      </c>
      <c r="J506">
        <v>18.3071909375154</v>
      </c>
      <c r="K506">
        <v>2.8545955773187</v>
      </c>
    </row>
    <row r="507" spans="1:11">
      <c r="A507">
        <v>505</v>
      </c>
      <c r="B507">
        <v>20.2053271836722</v>
      </c>
      <c r="C507">
        <v>1618.47328681662</v>
      </c>
      <c r="D507">
        <v>0.439934816305347</v>
      </c>
      <c r="E507">
        <v>177.452846066781</v>
      </c>
      <c r="F507">
        <v>21.2295832612442</v>
      </c>
      <c r="G507">
        <v>1970.42221898603</v>
      </c>
      <c r="H507">
        <v>0.22333597122469</v>
      </c>
      <c r="I507">
        <v>0.151177670319753</v>
      </c>
      <c r="J507">
        <v>18.307186114931</v>
      </c>
      <c r="K507">
        <v>2.8545955773187</v>
      </c>
    </row>
    <row r="508" spans="1:11">
      <c r="A508">
        <v>506</v>
      </c>
      <c r="B508">
        <v>20.2053304350896</v>
      </c>
      <c r="C508">
        <v>1618.47963117011</v>
      </c>
      <c r="D508">
        <v>0.439933970389837</v>
      </c>
      <c r="E508">
        <v>177.45335236083</v>
      </c>
      <c r="F508">
        <v>21.2295000424147</v>
      </c>
      <c r="G508">
        <v>1970.40881718446</v>
      </c>
      <c r="H508">
        <v>0.223336202574021</v>
      </c>
      <c r="I508">
        <v>0.151177727171492</v>
      </c>
      <c r="J508">
        <v>18.3072074024071</v>
      </c>
      <c r="K508">
        <v>2.8545955773187</v>
      </c>
    </row>
    <row r="509" spans="1:11">
      <c r="A509">
        <v>507</v>
      </c>
      <c r="B509">
        <v>20.2054497429246</v>
      </c>
      <c r="C509">
        <v>1618.48144344958</v>
      </c>
      <c r="D509">
        <v>0.439935398304222</v>
      </c>
      <c r="E509">
        <v>177.453610854942</v>
      </c>
      <c r="F509">
        <v>21.2294762708804</v>
      </c>
      <c r="G509">
        <v>1970.41256805422</v>
      </c>
      <c r="H509">
        <v>0.223336114392248</v>
      </c>
      <c r="I509">
        <v>0.151177705501716</v>
      </c>
      <c r="J509">
        <v>18.3071993544816</v>
      </c>
      <c r="K509">
        <v>2.8545955773187</v>
      </c>
    </row>
    <row r="510" spans="1:11">
      <c r="A510">
        <v>508</v>
      </c>
      <c r="B510">
        <v>20.2053489152126</v>
      </c>
      <c r="C510">
        <v>1618.481809539</v>
      </c>
      <c r="D510">
        <v>0.439934296228562</v>
      </c>
      <c r="E510">
        <v>177.453573146035</v>
      </c>
      <c r="F510">
        <v>21.2294714689193</v>
      </c>
      <c r="G510">
        <v>1970.4052357585</v>
      </c>
      <c r="H510">
        <v>0.223336272863028</v>
      </c>
      <c r="I510">
        <v>0.151177744444307</v>
      </c>
      <c r="J510">
        <v>18.3072092351988</v>
      </c>
      <c r="K510">
        <v>2.8545955773187</v>
      </c>
    </row>
    <row r="511" spans="1:11">
      <c r="A511">
        <v>509</v>
      </c>
      <c r="B511">
        <v>20.2053607584224</v>
      </c>
      <c r="C511">
        <v>1618.47439359031</v>
      </c>
      <c r="D511">
        <v>0.439935327851222</v>
      </c>
      <c r="E511">
        <v>177.452954058225</v>
      </c>
      <c r="F511">
        <v>21.2295687436565</v>
      </c>
      <c r="G511">
        <v>1970.42024603985</v>
      </c>
      <c r="H511">
        <v>0.223335897204284</v>
      </c>
      <c r="I511">
        <v>0.151177652130001</v>
      </c>
      <c r="J511">
        <v>18.3071874242903</v>
      </c>
      <c r="K511">
        <v>2.8545955773187</v>
      </c>
    </row>
    <row r="512" spans="1:11">
      <c r="A512">
        <v>510</v>
      </c>
      <c r="B512">
        <v>20.2052717807355</v>
      </c>
      <c r="C512">
        <v>1618.46812513032</v>
      </c>
      <c r="D512">
        <v>0.439935232715448</v>
      </c>
      <c r="E512">
        <v>177.452372792782</v>
      </c>
      <c r="F512">
        <v>21.22965096752</v>
      </c>
      <c r="G512">
        <v>1970.42688437987</v>
      </c>
      <c r="H512">
        <v>0.223335749858121</v>
      </c>
      <c r="I512">
        <v>0.151177615921211</v>
      </c>
      <c r="J512">
        <v>18.3071766304521</v>
      </c>
      <c r="K512">
        <v>2.8545955773187</v>
      </c>
    </row>
    <row r="513" spans="1:11">
      <c r="A513">
        <v>511</v>
      </c>
      <c r="B513">
        <v>20.2053534694152</v>
      </c>
      <c r="C513">
        <v>1618.47263229683</v>
      </c>
      <c r="D513">
        <v>0.439935301038632</v>
      </c>
      <c r="E513">
        <v>177.452816296802</v>
      </c>
      <c r="F513">
        <v>21.2295918466118</v>
      </c>
      <c r="G513">
        <v>1970.42402463883</v>
      </c>
      <c r="H513">
        <v>0.223335884498521</v>
      </c>
      <c r="I513">
        <v>0.151177649007691</v>
      </c>
      <c r="J513">
        <v>18.3071812434639</v>
      </c>
      <c r="K513">
        <v>2.8545955773187</v>
      </c>
    </row>
    <row r="514" spans="1:11">
      <c r="A514">
        <v>512</v>
      </c>
      <c r="B514">
        <v>20.2054142962483</v>
      </c>
      <c r="C514">
        <v>1618.47778419339</v>
      </c>
      <c r="D514">
        <v>0.439935560021321</v>
      </c>
      <c r="E514">
        <v>177.453285767996</v>
      </c>
      <c r="F514">
        <v>21.2295242691249</v>
      </c>
      <c r="G514">
        <v>1970.41814109081</v>
      </c>
      <c r="H514">
        <v>0.223335987922364</v>
      </c>
      <c r="I514">
        <v>0.151177674423035</v>
      </c>
      <c r="J514">
        <v>18.3071913963878</v>
      </c>
      <c r="K514">
        <v>2.8545955773187</v>
      </c>
    </row>
    <row r="515" spans="1:11">
      <c r="A515">
        <v>513</v>
      </c>
      <c r="B515">
        <v>20.2053294100936</v>
      </c>
      <c r="C515">
        <v>1618.46851478103</v>
      </c>
      <c r="D515">
        <v>0.439935641393037</v>
      </c>
      <c r="E515">
        <v>177.452454839305</v>
      </c>
      <c r="F515">
        <v>21.2296458564236</v>
      </c>
      <c r="G515">
        <v>1970.43255607073</v>
      </c>
      <c r="H515">
        <v>0.22333577485084</v>
      </c>
      <c r="I515">
        <v>0.151177622062911</v>
      </c>
      <c r="J515">
        <v>18.3071714251903</v>
      </c>
      <c r="K515">
        <v>2.8545955773187</v>
      </c>
    </row>
    <row r="516" spans="1:11">
      <c r="A516">
        <v>514</v>
      </c>
      <c r="B516">
        <v>20.2053353477769</v>
      </c>
      <c r="C516">
        <v>1618.46869261968</v>
      </c>
      <c r="D516">
        <v>0.439935677891503</v>
      </c>
      <c r="E516">
        <v>177.452482848344</v>
      </c>
      <c r="F516">
        <v>21.2296435236929</v>
      </c>
      <c r="G516">
        <v>1970.43329135886</v>
      </c>
      <c r="H516">
        <v>0.223335806765081</v>
      </c>
      <c r="I516">
        <v>0.151177629905503</v>
      </c>
      <c r="J516">
        <v>18.3071704006274</v>
      </c>
      <c r="K516">
        <v>2.8545955773187</v>
      </c>
    </row>
    <row r="517" spans="1:11">
      <c r="A517">
        <v>515</v>
      </c>
      <c r="B517">
        <v>20.2052996803058</v>
      </c>
      <c r="C517">
        <v>1618.4674759871</v>
      </c>
      <c r="D517">
        <v>0.439935281798825</v>
      </c>
      <c r="E517">
        <v>177.452361712913</v>
      </c>
      <c r="F517">
        <v>21.2296594824171</v>
      </c>
      <c r="G517">
        <v>1970.43334020851</v>
      </c>
      <c r="H517">
        <v>0.22333581713938</v>
      </c>
      <c r="I517">
        <v>0.15117763245488</v>
      </c>
      <c r="J517">
        <v>18.3071692514789</v>
      </c>
      <c r="K517">
        <v>2.8545955773187</v>
      </c>
    </row>
    <row r="518" spans="1:11">
      <c r="A518">
        <v>516</v>
      </c>
      <c r="B518">
        <v>20.2052704111224</v>
      </c>
      <c r="C518">
        <v>1618.46611442075</v>
      </c>
      <c r="D518">
        <v>0.439935421384592</v>
      </c>
      <c r="E518">
        <v>177.45221177056</v>
      </c>
      <c r="F518">
        <v>21.2296773422844</v>
      </c>
      <c r="G518">
        <v>1970.43616115732</v>
      </c>
      <c r="H518">
        <v>0.223335794510476</v>
      </c>
      <c r="I518">
        <v>0.151177626894062</v>
      </c>
      <c r="J518">
        <v>18.3071698643674</v>
      </c>
      <c r="K518">
        <v>2.8545955773187</v>
      </c>
    </row>
    <row r="519" spans="1:11">
      <c r="A519">
        <v>517</v>
      </c>
      <c r="B519">
        <v>20.2053446336694</v>
      </c>
      <c r="C519">
        <v>1618.46970642603</v>
      </c>
      <c r="D519">
        <v>0.439935686578615</v>
      </c>
      <c r="E519">
        <v>177.452577001784</v>
      </c>
      <c r="F519">
        <v>21.2296302254845</v>
      </c>
      <c r="G519">
        <v>1970.43386108102</v>
      </c>
      <c r="H519">
        <v>0.223335883610202</v>
      </c>
      <c r="I519">
        <v>0.151177648789396</v>
      </c>
      <c r="J519">
        <v>18.3071722350119</v>
      </c>
      <c r="K519">
        <v>2.8545955773187</v>
      </c>
    </row>
    <row r="520" spans="1:11">
      <c r="A520">
        <v>518</v>
      </c>
      <c r="B520">
        <v>20.2052927617673</v>
      </c>
      <c r="C520">
        <v>1618.46799027221</v>
      </c>
      <c r="D520">
        <v>0.4399352361691</v>
      </c>
      <c r="E520">
        <v>177.452409841079</v>
      </c>
      <c r="F520">
        <v>21.2296527364711</v>
      </c>
      <c r="G520">
        <v>1970.43210279607</v>
      </c>
      <c r="H520">
        <v>0.223335833280749</v>
      </c>
      <c r="I520">
        <v>0.151177636421454</v>
      </c>
      <c r="J520">
        <v>18.3071703070977</v>
      </c>
      <c r="K520">
        <v>2.8545955773187</v>
      </c>
    </row>
    <row r="521" spans="1:11">
      <c r="A521">
        <v>519</v>
      </c>
      <c r="B521">
        <v>20.2052317065245</v>
      </c>
      <c r="C521">
        <v>1618.46192315394</v>
      </c>
      <c r="D521">
        <v>0.439935300416764</v>
      </c>
      <c r="E521">
        <v>177.45185404311</v>
      </c>
      <c r="F521">
        <v>21.2297323199398</v>
      </c>
      <c r="G521">
        <v>1970.43997221854</v>
      </c>
      <c r="H521">
        <v>0.223335619643007</v>
      </c>
      <c r="I521">
        <v>0.151177583922211</v>
      </c>
      <c r="J521">
        <v>18.3071587273768</v>
      </c>
      <c r="K521">
        <v>2.8545955773187</v>
      </c>
    </row>
    <row r="522" spans="1:11">
      <c r="A522">
        <v>520</v>
      </c>
      <c r="B522">
        <v>20.2052997349473</v>
      </c>
      <c r="C522">
        <v>1618.46701086574</v>
      </c>
      <c r="D522">
        <v>0.439935532507629</v>
      </c>
      <c r="E522">
        <v>177.452330625868</v>
      </c>
      <c r="F522">
        <v>21.2296655834793</v>
      </c>
      <c r="G522">
        <v>1970.43456506873</v>
      </c>
      <c r="H522">
        <v>0.223335771550242</v>
      </c>
      <c r="I522">
        <v>0.151177621251823</v>
      </c>
      <c r="J522">
        <v>18.3071671530225</v>
      </c>
      <c r="K522">
        <v>2.8545955773187</v>
      </c>
    </row>
    <row r="523" spans="1:11">
      <c r="A523">
        <v>521</v>
      </c>
      <c r="B523">
        <v>20.2053046737758</v>
      </c>
      <c r="C523">
        <v>1618.46941186068</v>
      </c>
      <c r="D523">
        <v>0.439935044584866</v>
      </c>
      <c r="E523">
        <v>177.452549377194</v>
      </c>
      <c r="F523">
        <v>21.2296340893286</v>
      </c>
      <c r="G523">
        <v>1970.42897065779</v>
      </c>
      <c r="H523">
        <v>0.223335909118205</v>
      </c>
      <c r="I523">
        <v>0.151177655057724</v>
      </c>
      <c r="J523">
        <v>18.3071718130787</v>
      </c>
      <c r="K523">
        <v>2.8545955773187</v>
      </c>
    </row>
    <row r="524" spans="1:11">
      <c r="A524">
        <v>522</v>
      </c>
      <c r="B524">
        <v>20.2052947858116</v>
      </c>
      <c r="C524">
        <v>1618.4694349779</v>
      </c>
      <c r="D524">
        <v>0.439934762784851</v>
      </c>
      <c r="E524">
        <v>177.452540429254</v>
      </c>
      <c r="F524">
        <v>21.2296337860977</v>
      </c>
      <c r="G524">
        <v>1970.42843467465</v>
      </c>
      <c r="H524">
        <v>0.223335951951952</v>
      </c>
      <c r="I524">
        <v>0.151177665583676</v>
      </c>
      <c r="J524">
        <v>18.3071731216435</v>
      </c>
      <c r="K524">
        <v>2.8545955773187</v>
      </c>
    </row>
    <row r="525" spans="1:11">
      <c r="A525">
        <v>523</v>
      </c>
      <c r="B525">
        <v>20.205313083031</v>
      </c>
      <c r="C525">
        <v>1618.47414627143</v>
      </c>
      <c r="D525">
        <v>0.439934200450767</v>
      </c>
      <c r="E525">
        <v>177.452957382325</v>
      </c>
      <c r="F525">
        <v>21.2295719877448</v>
      </c>
      <c r="G525">
        <v>1970.4179069869</v>
      </c>
      <c r="H525">
        <v>0.22333605888732</v>
      </c>
      <c r="I525">
        <v>0.151177691861946</v>
      </c>
      <c r="J525">
        <v>18.3071839746519</v>
      </c>
      <c r="K525">
        <v>2.8545955773187</v>
      </c>
    </row>
    <row r="526" spans="1:11">
      <c r="A526">
        <v>524</v>
      </c>
      <c r="B526">
        <v>20.2053383944518</v>
      </c>
      <c r="C526">
        <v>1618.47314547938</v>
      </c>
      <c r="D526">
        <v>0.439934834991714</v>
      </c>
      <c r="E526">
        <v>177.452871748021</v>
      </c>
      <c r="F526">
        <v>21.229585115171</v>
      </c>
      <c r="G526">
        <v>1970.42301882431</v>
      </c>
      <c r="H526">
        <v>0.223336013124845</v>
      </c>
      <c r="I526">
        <v>0.151177680616286</v>
      </c>
      <c r="J526">
        <v>18.3071811593593</v>
      </c>
      <c r="K526">
        <v>2.8545955773187</v>
      </c>
    </row>
    <row r="527" spans="1:11">
      <c r="A527">
        <v>525</v>
      </c>
      <c r="B527">
        <v>20.2053403696224</v>
      </c>
      <c r="C527">
        <v>1618.47173157193</v>
      </c>
      <c r="D527">
        <v>0.439934230879796</v>
      </c>
      <c r="E527">
        <v>177.452766045774</v>
      </c>
      <c r="F527">
        <v>21.2296036614749</v>
      </c>
      <c r="G527">
        <v>1970.42565435702</v>
      </c>
      <c r="H527">
        <v>0.223336058177791</v>
      </c>
      <c r="I527">
        <v>0.151177691687587</v>
      </c>
      <c r="J527">
        <v>18.307175014489</v>
      </c>
      <c r="K527">
        <v>2.8545955773187</v>
      </c>
    </row>
    <row r="528" spans="1:11">
      <c r="A528">
        <v>526</v>
      </c>
      <c r="B528">
        <v>20.2053047911759</v>
      </c>
      <c r="C528">
        <v>1618.46836384576</v>
      </c>
      <c r="D528">
        <v>0.43993490618632</v>
      </c>
      <c r="E528">
        <v>177.452461566751</v>
      </c>
      <c r="F528">
        <v>21.2296478362599</v>
      </c>
      <c r="G528">
        <v>1970.43072934082</v>
      </c>
      <c r="H528">
        <v>0.223335913432252</v>
      </c>
      <c r="I528">
        <v>0.151177656117856</v>
      </c>
      <c r="J528">
        <v>18.3071685760175</v>
      </c>
      <c r="K528">
        <v>2.8545955773187</v>
      </c>
    </row>
    <row r="529" spans="1:11">
      <c r="A529">
        <v>527</v>
      </c>
      <c r="B529">
        <v>20.205372956937</v>
      </c>
      <c r="C529">
        <v>1618.47419334605</v>
      </c>
      <c r="D529">
        <v>0.439934834805575</v>
      </c>
      <c r="E529">
        <v>177.453002747398</v>
      </c>
      <c r="F529">
        <v>21.2295713702657</v>
      </c>
      <c r="G529">
        <v>1970.42384220734</v>
      </c>
      <c r="H529">
        <v>0.223336100341698</v>
      </c>
      <c r="I529">
        <v>0.151177702048937</v>
      </c>
      <c r="J529">
        <v>18.3071786705731</v>
      </c>
      <c r="K529">
        <v>2.8545955773187</v>
      </c>
    </row>
    <row r="530" spans="1:11">
      <c r="A530">
        <v>528</v>
      </c>
      <c r="B530">
        <v>20.2053421169819</v>
      </c>
      <c r="C530">
        <v>1618.47141679819</v>
      </c>
      <c r="D530">
        <v>0.439934792624265</v>
      </c>
      <c r="E530">
        <v>177.452757649709</v>
      </c>
      <c r="F530">
        <v>21.2296077903843</v>
      </c>
      <c r="G530">
        <v>1970.427708556</v>
      </c>
      <c r="H530">
        <v>0.2233360489608</v>
      </c>
      <c r="I530">
        <v>0.151177689422605</v>
      </c>
      <c r="J530">
        <v>18.307172366397</v>
      </c>
      <c r="K530">
        <v>2.8545955773187</v>
      </c>
    </row>
    <row r="531" spans="1:11">
      <c r="A531">
        <v>529</v>
      </c>
      <c r="B531">
        <v>20.2052071323231</v>
      </c>
      <c r="C531">
        <v>1618.46405925409</v>
      </c>
      <c r="D531">
        <v>0.439934315360102</v>
      </c>
      <c r="E531">
        <v>177.452049810072</v>
      </c>
      <c r="F531">
        <v>21.2297043002663</v>
      </c>
      <c r="G531">
        <v>1970.43218544967</v>
      </c>
      <c r="H531">
        <v>0.223335878428508</v>
      </c>
      <c r="I531">
        <v>0.151177647516048</v>
      </c>
      <c r="J531">
        <v>18.3071628203092</v>
      </c>
      <c r="K531">
        <v>2.8545955773187</v>
      </c>
    </row>
    <row r="532" spans="1:11">
      <c r="A532">
        <v>530</v>
      </c>
      <c r="B532">
        <v>20.2053681770126</v>
      </c>
      <c r="C532">
        <v>1618.4727480346</v>
      </c>
      <c r="D532">
        <v>0.439935035941366</v>
      </c>
      <c r="E532">
        <v>177.452877922518</v>
      </c>
      <c r="F532">
        <v>21.2295903284734</v>
      </c>
      <c r="G532">
        <v>1970.42740831635</v>
      </c>
      <c r="H532">
        <v>0.223336057827141</v>
      </c>
      <c r="I532">
        <v>0.151177691601418</v>
      </c>
      <c r="J532">
        <v>18.3071749700163</v>
      </c>
      <c r="K532">
        <v>2.8545955773187</v>
      </c>
    </row>
    <row r="533" spans="1:11">
      <c r="A533">
        <v>531</v>
      </c>
      <c r="B533">
        <v>20.2055129367134</v>
      </c>
      <c r="C533">
        <v>1618.48722487368</v>
      </c>
      <c r="D533">
        <v>0.439935055996454</v>
      </c>
      <c r="E533">
        <v>177.454185316093</v>
      </c>
      <c r="F533">
        <v>21.2294004367288</v>
      </c>
      <c r="G533">
        <v>1970.40692642818</v>
      </c>
      <c r="H533">
        <v>0.223336390358875</v>
      </c>
      <c r="I533">
        <v>0.151177773317733</v>
      </c>
      <c r="J533">
        <v>18.307204863603</v>
      </c>
      <c r="K533">
        <v>2.8545955773187</v>
      </c>
    </row>
    <row r="534" spans="1:11">
      <c r="A534">
        <v>532</v>
      </c>
      <c r="B534">
        <v>20.2053763138313</v>
      </c>
      <c r="C534">
        <v>1618.47527317464</v>
      </c>
      <c r="D534">
        <v>0.439934733743131</v>
      </c>
      <c r="E534">
        <v>177.453107764569</v>
      </c>
      <c r="F534">
        <v>21.2295572061332</v>
      </c>
      <c r="G534">
        <v>1970.42259020233</v>
      </c>
      <c r="H534">
        <v>0.223336166484127</v>
      </c>
      <c r="I534">
        <v>0.151177718302767</v>
      </c>
      <c r="J534">
        <v>18.3071801247769</v>
      </c>
      <c r="K534">
        <v>2.8545955773187</v>
      </c>
    </row>
    <row r="535" spans="1:11">
      <c r="A535">
        <v>533</v>
      </c>
      <c r="B535">
        <v>20.2054189033142</v>
      </c>
      <c r="C535">
        <v>1618.4763002882</v>
      </c>
      <c r="D535">
        <v>0.439934757196603</v>
      </c>
      <c r="E535">
        <v>177.453210008455</v>
      </c>
      <c r="F535">
        <v>21.2295437334824</v>
      </c>
      <c r="G535">
        <v>1970.42148629008</v>
      </c>
      <c r="H535">
        <v>0.223336158076624</v>
      </c>
      <c r="I535">
        <v>0.151177716236708</v>
      </c>
      <c r="J535">
        <v>18.3071805825918</v>
      </c>
      <c r="K535">
        <v>2.8545955773187</v>
      </c>
    </row>
    <row r="536" spans="1:11">
      <c r="A536">
        <v>534</v>
      </c>
      <c r="B536">
        <v>20.2053504965776</v>
      </c>
      <c r="C536">
        <v>1618.47306891901</v>
      </c>
      <c r="D536">
        <v>0.439934820474021</v>
      </c>
      <c r="E536">
        <v>177.452891813141</v>
      </c>
      <c r="F536">
        <v>21.229586119417</v>
      </c>
      <c r="G536">
        <v>1970.42609732327</v>
      </c>
      <c r="H536">
        <v>0.223336105382243</v>
      </c>
      <c r="I536">
        <v>0.151177703287599</v>
      </c>
      <c r="J536">
        <v>18.3071776499671</v>
      </c>
      <c r="K536">
        <v>2.8545955773187</v>
      </c>
    </row>
    <row r="537" spans="1:11">
      <c r="A537">
        <v>535</v>
      </c>
      <c r="B537">
        <v>20.205494494284</v>
      </c>
      <c r="C537">
        <v>1618.48303565787</v>
      </c>
      <c r="D537">
        <v>0.439935031013495</v>
      </c>
      <c r="E537">
        <v>177.453824542541</v>
      </c>
      <c r="F537">
        <v>21.2294553860473</v>
      </c>
      <c r="G537">
        <v>1970.41431282074</v>
      </c>
      <c r="H537">
        <v>0.223336319002493</v>
      </c>
      <c r="I537">
        <v>0.151177755782617</v>
      </c>
      <c r="J537">
        <v>18.3071938776469</v>
      </c>
      <c r="K537">
        <v>2.8545955773187</v>
      </c>
    </row>
    <row r="538" spans="1:11">
      <c r="A538">
        <v>536</v>
      </c>
      <c r="B538">
        <v>20.2053339647453</v>
      </c>
      <c r="C538">
        <v>1618.47283519359</v>
      </c>
      <c r="D538">
        <v>0.43993486179284</v>
      </c>
      <c r="E538">
        <v>177.452844274956</v>
      </c>
      <c r="F538">
        <v>21.2295891852045</v>
      </c>
      <c r="G538">
        <v>1970.42661648968</v>
      </c>
      <c r="H538">
        <v>0.2233361024193</v>
      </c>
      <c r="I538">
        <v>0.151177702559486</v>
      </c>
      <c r="J538">
        <v>18.307180421709</v>
      </c>
      <c r="K538">
        <v>2.8545955773187</v>
      </c>
    </row>
    <row r="539" spans="1:11">
      <c r="A539">
        <v>537</v>
      </c>
      <c r="B539">
        <v>20.205308343066</v>
      </c>
      <c r="C539">
        <v>1618.47347770965</v>
      </c>
      <c r="D539">
        <v>0.439934890046556</v>
      </c>
      <c r="E539">
        <v>177.452878000033</v>
      </c>
      <c r="F539">
        <v>21.2295807572925</v>
      </c>
      <c r="G539">
        <v>1970.42816908933</v>
      </c>
      <c r="H539">
        <v>0.223336206440996</v>
      </c>
      <c r="I539">
        <v>0.151177728121762</v>
      </c>
      <c r="J539">
        <v>18.3071851475466</v>
      </c>
      <c r="K539">
        <v>2.8545955773187</v>
      </c>
    </row>
    <row r="540" spans="1:11">
      <c r="A540">
        <v>538</v>
      </c>
      <c r="B540">
        <v>20.205316603122</v>
      </c>
      <c r="C540">
        <v>1618.47229400296</v>
      </c>
      <c r="D540">
        <v>0.439934589565936</v>
      </c>
      <c r="E540">
        <v>177.452791219649</v>
      </c>
      <c r="F540">
        <v>21.2295962840314</v>
      </c>
      <c r="G540">
        <v>1970.42665229618</v>
      </c>
      <c r="H540">
        <v>0.223336130187746</v>
      </c>
      <c r="I540">
        <v>0.151177709383299</v>
      </c>
      <c r="J540">
        <v>18.307179774867</v>
      </c>
      <c r="K540">
        <v>2.8545955773187</v>
      </c>
    </row>
    <row r="541" spans="1:11">
      <c r="A541">
        <v>539</v>
      </c>
      <c r="B541">
        <v>20.2053494642525</v>
      </c>
      <c r="C541">
        <v>1618.47464037832</v>
      </c>
      <c r="D541">
        <v>0.439934646526919</v>
      </c>
      <c r="E541">
        <v>177.452992145675</v>
      </c>
      <c r="F541">
        <v>21.2295655065324</v>
      </c>
      <c r="G541">
        <v>1970.42302687344</v>
      </c>
      <c r="H541">
        <v>0.223336149462773</v>
      </c>
      <c r="I541">
        <v>0.151177714119941</v>
      </c>
      <c r="J541">
        <v>18.3071857700811</v>
      </c>
      <c r="K541">
        <v>2.8545955773187</v>
      </c>
    </row>
    <row r="542" spans="1:11">
      <c r="A542">
        <v>540</v>
      </c>
      <c r="B542">
        <v>20.2053420282775</v>
      </c>
      <c r="C542">
        <v>1618.47328033068</v>
      </c>
      <c r="D542">
        <v>0.439934838387835</v>
      </c>
      <c r="E542">
        <v>177.452884984338</v>
      </c>
      <c r="F542">
        <v>21.2295833463206</v>
      </c>
      <c r="G542">
        <v>1970.42643817814</v>
      </c>
      <c r="H542">
        <v>0.223336128957348</v>
      </c>
      <c r="I542">
        <v>0.151177709080941</v>
      </c>
      <c r="J542">
        <v>18.3071812385178</v>
      </c>
      <c r="K542">
        <v>2.8545955773187</v>
      </c>
    </row>
    <row r="543" spans="1:11">
      <c r="A543">
        <v>541</v>
      </c>
      <c r="B543">
        <v>20.2054170391235</v>
      </c>
      <c r="C543">
        <v>1618.47944140678</v>
      </c>
      <c r="D543">
        <v>0.439935162183873</v>
      </c>
      <c r="E543">
        <v>177.453428503677</v>
      </c>
      <c r="F543">
        <v>21.2295025315292</v>
      </c>
      <c r="G543">
        <v>1970.41904295265</v>
      </c>
      <c r="H543">
        <v>0.223336223923335</v>
      </c>
      <c r="I543">
        <v>0.15117773241787</v>
      </c>
      <c r="J543">
        <v>18.3071953243033</v>
      </c>
      <c r="K543">
        <v>2.8545955773187</v>
      </c>
    </row>
    <row r="544" spans="1:11">
      <c r="A544">
        <v>542</v>
      </c>
      <c r="B544">
        <v>20.2053175472875</v>
      </c>
      <c r="C544">
        <v>1618.471143622</v>
      </c>
      <c r="D544">
        <v>0.439934937608523</v>
      </c>
      <c r="E544">
        <v>177.45268431358</v>
      </c>
      <c r="F544">
        <v>21.229611373657</v>
      </c>
      <c r="G544">
        <v>1970.42918800925</v>
      </c>
      <c r="H544">
        <v>0.223336024477256</v>
      </c>
      <c r="I544">
        <v>0.151177683406025</v>
      </c>
      <c r="J544">
        <v>18.3071778196217</v>
      </c>
      <c r="K544">
        <v>2.8545955773187</v>
      </c>
    </row>
    <row r="545" spans="1:11">
      <c r="A545">
        <v>543</v>
      </c>
      <c r="B545">
        <v>20.2053143294926</v>
      </c>
      <c r="C545">
        <v>1618.47188225839</v>
      </c>
      <c r="D545">
        <v>0.439934804529917</v>
      </c>
      <c r="E545">
        <v>177.452746277637</v>
      </c>
      <c r="F545">
        <v>21.2296016849105</v>
      </c>
      <c r="G545">
        <v>1970.42710661161</v>
      </c>
      <c r="H545">
        <v>0.223336041672882</v>
      </c>
      <c r="I545">
        <v>0.151177687631674</v>
      </c>
      <c r="J545">
        <v>18.3071799917288</v>
      </c>
      <c r="K545">
        <v>2.8545955773187</v>
      </c>
    </row>
    <row r="546" spans="1:11">
      <c r="A546">
        <v>544</v>
      </c>
      <c r="B546">
        <v>20.2053092039818</v>
      </c>
      <c r="C546">
        <v>1618.4714335226</v>
      </c>
      <c r="D546">
        <v>0.43993518040441</v>
      </c>
      <c r="E546">
        <v>177.452703193869</v>
      </c>
      <c r="F546">
        <v>21.2296075710089</v>
      </c>
      <c r="G546">
        <v>1970.42815319637</v>
      </c>
      <c r="H546">
        <v>0.223335995529512</v>
      </c>
      <c r="I546">
        <v>0.151177676292413</v>
      </c>
      <c r="J546">
        <v>18.3071796215449</v>
      </c>
      <c r="K546">
        <v>2.8545955773187</v>
      </c>
    </row>
    <row r="547" spans="1:11">
      <c r="A547">
        <v>545</v>
      </c>
      <c r="B547">
        <v>20.2053231319546</v>
      </c>
      <c r="C547">
        <v>1618.47255005851</v>
      </c>
      <c r="D547">
        <v>0.439934731366734</v>
      </c>
      <c r="E547">
        <v>177.452806167016</v>
      </c>
      <c r="F547">
        <v>21.2295929253363</v>
      </c>
      <c r="G547">
        <v>1970.42618064818</v>
      </c>
      <c r="H547">
        <v>0.22333606981959</v>
      </c>
      <c r="I547">
        <v>0.15117769454844</v>
      </c>
      <c r="J547">
        <v>18.3071813317636</v>
      </c>
      <c r="K547">
        <v>2.8545955773187</v>
      </c>
    </row>
    <row r="548" spans="1:11">
      <c r="A548">
        <v>546</v>
      </c>
      <c r="B548">
        <v>20.2052957525819</v>
      </c>
      <c r="C548">
        <v>1618.46908476865</v>
      </c>
      <c r="D548">
        <v>0.439934865374408</v>
      </c>
      <c r="E548">
        <v>177.452504185215</v>
      </c>
      <c r="F548">
        <v>21.2296383798302</v>
      </c>
      <c r="G548">
        <v>1970.43163696278</v>
      </c>
      <c r="H548">
        <v>0.223335972330075</v>
      </c>
      <c r="I548">
        <v>0.15117767059139</v>
      </c>
      <c r="J548">
        <v>18.3071728756858</v>
      </c>
      <c r="K548">
        <v>2.8545955773187</v>
      </c>
    </row>
    <row r="549" spans="1:11">
      <c r="A549">
        <v>547</v>
      </c>
      <c r="B549">
        <v>20.2053169277145</v>
      </c>
      <c r="C549">
        <v>1618.47180125699</v>
      </c>
      <c r="D549">
        <v>0.439934795265809</v>
      </c>
      <c r="E549">
        <v>177.452746391062</v>
      </c>
      <c r="F549">
        <v>21.2296027474113</v>
      </c>
      <c r="G549">
        <v>1970.42768051965</v>
      </c>
      <c r="H549">
        <v>0.223336056468051</v>
      </c>
      <c r="I549">
        <v>0.151177691267436</v>
      </c>
      <c r="J549">
        <v>18.3071788951044</v>
      </c>
      <c r="K549">
        <v>2.8545955773187</v>
      </c>
    </row>
    <row r="550" spans="1:11">
      <c r="A550">
        <v>548</v>
      </c>
      <c r="B550">
        <v>20.2052420911411</v>
      </c>
      <c r="C550">
        <v>1618.46760078949</v>
      </c>
      <c r="D550">
        <v>0.439934554770843</v>
      </c>
      <c r="E550">
        <v>177.452338140982</v>
      </c>
      <c r="F550">
        <v>21.2296578453672</v>
      </c>
      <c r="G550">
        <v>1970.43004010011</v>
      </c>
      <c r="H550">
        <v>0.223335932191677</v>
      </c>
      <c r="I550">
        <v>0.151177660727792</v>
      </c>
      <c r="J550">
        <v>18.3071739603864</v>
      </c>
      <c r="K550">
        <v>2.8545955773187</v>
      </c>
    </row>
    <row r="551" spans="1:11">
      <c r="A551">
        <v>549</v>
      </c>
      <c r="B551">
        <v>20.2052860163577</v>
      </c>
      <c r="C551">
        <v>1618.46910973484</v>
      </c>
      <c r="D551">
        <v>0.439934748478403</v>
      </c>
      <c r="E551">
        <v>177.45249633584</v>
      </c>
      <c r="F551">
        <v>21.2296380523459</v>
      </c>
      <c r="G551">
        <v>1970.43082983909</v>
      </c>
      <c r="H551">
        <v>0.223335984073839</v>
      </c>
      <c r="I551">
        <v>0.151177673477299</v>
      </c>
      <c r="J551">
        <v>18.3071741994421</v>
      </c>
      <c r="K551">
        <v>2.8545955773187</v>
      </c>
    </row>
    <row r="552" spans="1:11">
      <c r="A552">
        <v>550</v>
      </c>
      <c r="B552">
        <v>20.2053649692309</v>
      </c>
      <c r="C552">
        <v>1618.47555802818</v>
      </c>
      <c r="D552">
        <v>0.439934807181878</v>
      </c>
      <c r="E552">
        <v>177.453085010609</v>
      </c>
      <c r="F552">
        <v>21.2295534697071</v>
      </c>
      <c r="G552">
        <v>1970.42201514644</v>
      </c>
      <c r="H552">
        <v>0.223336110858369</v>
      </c>
      <c r="I552">
        <v>0.151177704633302</v>
      </c>
      <c r="J552">
        <v>18.3071865567748</v>
      </c>
      <c r="K552">
        <v>2.8545955773187</v>
      </c>
    </row>
    <row r="553" spans="1:11">
      <c r="A553">
        <v>551</v>
      </c>
      <c r="B553">
        <v>20.20539826863</v>
      </c>
      <c r="C553">
        <v>1618.47763065501</v>
      </c>
      <c r="D553">
        <v>0.439934842594247</v>
      </c>
      <c r="E553">
        <v>177.453283080361</v>
      </c>
      <c r="F553">
        <v>21.2295262830834</v>
      </c>
      <c r="G553">
        <v>1970.41940459389</v>
      </c>
      <c r="H553">
        <v>0.223336150408684</v>
      </c>
      <c r="I553">
        <v>0.151177714352389</v>
      </c>
      <c r="J553">
        <v>18.3071894040015</v>
      </c>
      <c r="K553">
        <v>2.8545955773187</v>
      </c>
    </row>
    <row r="554" spans="1:11">
      <c r="A554">
        <v>552</v>
      </c>
      <c r="B554">
        <v>20.2054280124407</v>
      </c>
      <c r="C554">
        <v>1618.48081154226</v>
      </c>
      <c r="D554">
        <v>0.439934904841186</v>
      </c>
      <c r="E554">
        <v>177.453568205233</v>
      </c>
      <c r="F554">
        <v>21.2294845595554</v>
      </c>
      <c r="G554">
        <v>1970.41615343134</v>
      </c>
      <c r="H554">
        <v>0.223336237656135</v>
      </c>
      <c r="I554">
        <v>0.151177735792568</v>
      </c>
      <c r="J554">
        <v>18.3071963326762</v>
      </c>
      <c r="K554">
        <v>2.8545955773187</v>
      </c>
    </row>
    <row r="555" spans="1:11">
      <c r="A555">
        <v>553</v>
      </c>
      <c r="B555">
        <v>20.2054034045583</v>
      </c>
      <c r="C555">
        <v>1618.47790864476</v>
      </c>
      <c r="D555">
        <v>0.439934919301254</v>
      </c>
      <c r="E555">
        <v>177.453310341706</v>
      </c>
      <c r="F555">
        <v>21.2295226367003</v>
      </c>
      <c r="G555">
        <v>1970.41942313592</v>
      </c>
      <c r="H555">
        <v>0.223336152810304</v>
      </c>
      <c r="I555">
        <v>0.151177714942563</v>
      </c>
      <c r="J555">
        <v>18.3071897389327</v>
      </c>
      <c r="K555">
        <v>2.8545955773187</v>
      </c>
    </row>
    <row r="556" spans="1:11">
      <c r="A556">
        <v>554</v>
      </c>
      <c r="B556">
        <v>20.205450818049</v>
      </c>
      <c r="C556">
        <v>1618.4823137351</v>
      </c>
      <c r="D556">
        <v>0.439934849729997</v>
      </c>
      <c r="E556">
        <v>177.453694663302</v>
      </c>
      <c r="F556">
        <v>21.2294648554293</v>
      </c>
      <c r="G556">
        <v>1970.41295337376</v>
      </c>
      <c r="H556">
        <v>0.223336240015165</v>
      </c>
      <c r="I556">
        <v>0.151177736372276</v>
      </c>
      <c r="J556">
        <v>18.3072002530858</v>
      </c>
      <c r="K556">
        <v>2.8545955773187</v>
      </c>
    </row>
    <row r="557" spans="1:11">
      <c r="A557">
        <v>555</v>
      </c>
      <c r="B557">
        <v>20.2054430041601</v>
      </c>
      <c r="C557">
        <v>1618.48219425081</v>
      </c>
      <c r="D557">
        <v>0.439934748546177</v>
      </c>
      <c r="E557">
        <v>177.453682107491</v>
      </c>
      <c r="F557">
        <v>21.2294664226924</v>
      </c>
      <c r="G557">
        <v>1970.41255212771</v>
      </c>
      <c r="H557">
        <v>0.223336249738184</v>
      </c>
      <c r="I557">
        <v>0.151177738761609</v>
      </c>
      <c r="J557">
        <v>18.3072002833534</v>
      </c>
      <c r="K557">
        <v>2.8545955773187</v>
      </c>
    </row>
    <row r="558" spans="1:11">
      <c r="A558">
        <v>556</v>
      </c>
      <c r="B558">
        <v>20.2054513338373</v>
      </c>
      <c r="C558">
        <v>1618.48112500711</v>
      </c>
      <c r="D558">
        <v>0.439934924933711</v>
      </c>
      <c r="E558">
        <v>177.453594387897</v>
      </c>
      <c r="F558">
        <v>21.2294804478626</v>
      </c>
      <c r="G558">
        <v>1970.41447102103</v>
      </c>
      <c r="H558">
        <v>0.223336173508794</v>
      </c>
      <c r="I558">
        <v>0.151177720029007</v>
      </c>
      <c r="J558">
        <v>18.3071968409787</v>
      </c>
      <c r="K558">
        <v>2.8545955773187</v>
      </c>
    </row>
    <row r="559" spans="1:11">
      <c r="A559">
        <v>557</v>
      </c>
      <c r="B559">
        <v>20.2054656562078</v>
      </c>
      <c r="C559">
        <v>1618.48306349138</v>
      </c>
      <c r="D559">
        <v>0.439934878883371</v>
      </c>
      <c r="E559">
        <v>177.453774455831</v>
      </c>
      <c r="F559">
        <v>21.2294550209583</v>
      </c>
      <c r="G559">
        <v>1970.41191079172</v>
      </c>
      <c r="H559">
        <v>0.223336250146028</v>
      </c>
      <c r="I559">
        <v>0.151177738861833</v>
      </c>
      <c r="J559">
        <v>18.3072003242285</v>
      </c>
      <c r="K559">
        <v>2.8545955773187</v>
      </c>
    </row>
    <row r="560" spans="1:11">
      <c r="A560">
        <v>558</v>
      </c>
      <c r="B560">
        <v>20.205473234274</v>
      </c>
      <c r="C560">
        <v>1618.48539333817</v>
      </c>
      <c r="D560">
        <v>0.439934503196381</v>
      </c>
      <c r="E560">
        <v>177.453970453734</v>
      </c>
      <c r="F560">
        <v>21.2294244606717</v>
      </c>
      <c r="G560">
        <v>1970.40743450231</v>
      </c>
      <c r="H560">
        <v>0.223336334726302</v>
      </c>
      <c r="I560">
        <v>0.151177759646585</v>
      </c>
      <c r="J560">
        <v>18.307206766895</v>
      </c>
      <c r="K560">
        <v>2.8545955773187</v>
      </c>
    </row>
    <row r="561" spans="1:11">
      <c r="A561">
        <v>559</v>
      </c>
      <c r="B561">
        <v>20.2054571032008</v>
      </c>
      <c r="C561">
        <v>1618.48298557217</v>
      </c>
      <c r="D561">
        <v>0.439934830861724</v>
      </c>
      <c r="E561">
        <v>177.453753857647</v>
      </c>
      <c r="F561">
        <v>21.2294560430156</v>
      </c>
      <c r="G561">
        <v>1970.41207941312</v>
      </c>
      <c r="H561">
        <v>0.223336259768316</v>
      </c>
      <c r="I561">
        <v>0.151177741226413</v>
      </c>
      <c r="J561">
        <v>18.3072018234326</v>
      </c>
      <c r="K561">
        <v>2.8545955773187</v>
      </c>
    </row>
    <row r="562" spans="1:11">
      <c r="A562">
        <v>560</v>
      </c>
      <c r="B562">
        <v>20.2054622308784</v>
      </c>
      <c r="C562">
        <v>1618.48214101966</v>
      </c>
      <c r="D562">
        <v>0.439934789557722</v>
      </c>
      <c r="E562">
        <v>177.453682496003</v>
      </c>
      <c r="F562">
        <v>21.2294671209201</v>
      </c>
      <c r="G562">
        <v>1970.41386805954</v>
      </c>
      <c r="H562">
        <v>0.223336257387578</v>
      </c>
      <c r="I562">
        <v>0.151177740641371</v>
      </c>
      <c r="J562">
        <v>18.3071992245744</v>
      </c>
      <c r="K562">
        <v>2.8545955773187</v>
      </c>
    </row>
    <row r="563" spans="1:11">
      <c r="A563">
        <v>561</v>
      </c>
      <c r="B563">
        <v>20.2054746332307</v>
      </c>
      <c r="C563">
        <v>1618.48352852157</v>
      </c>
      <c r="D563">
        <v>0.439934945199563</v>
      </c>
      <c r="E563">
        <v>177.453802289338</v>
      </c>
      <c r="F563">
        <v>21.2294489212129</v>
      </c>
      <c r="G563">
        <v>1970.4119401896</v>
      </c>
      <c r="H563">
        <v>0.223336267879814</v>
      </c>
      <c r="I563">
        <v>0.151177743219732</v>
      </c>
      <c r="J563">
        <v>18.3072028479031</v>
      </c>
      <c r="K563">
        <v>2.8545955773187</v>
      </c>
    </row>
    <row r="564" spans="1:11">
      <c r="A564">
        <v>562</v>
      </c>
      <c r="B564">
        <v>20.2054667896889</v>
      </c>
      <c r="C564">
        <v>1618.48275227752</v>
      </c>
      <c r="D564">
        <v>0.439934766340825</v>
      </c>
      <c r="E564">
        <v>177.453736348737</v>
      </c>
      <c r="F564">
        <v>21.2294591031154</v>
      </c>
      <c r="G564">
        <v>1970.4128909667</v>
      </c>
      <c r="H564">
        <v>0.223336277084579</v>
      </c>
      <c r="I564">
        <v>0.151177745481711</v>
      </c>
      <c r="J564">
        <v>18.307200652314</v>
      </c>
      <c r="K564">
        <v>2.8545955773187</v>
      </c>
    </row>
    <row r="565" spans="1:11">
      <c r="A565">
        <v>563</v>
      </c>
      <c r="B565">
        <v>20.205471585156</v>
      </c>
      <c r="C565">
        <v>1618.48298125669</v>
      </c>
      <c r="D565">
        <v>0.439934757061391</v>
      </c>
      <c r="E565">
        <v>177.453762239701</v>
      </c>
      <c r="F565">
        <v>21.2294560996214</v>
      </c>
      <c r="G565">
        <v>1970.4126413432</v>
      </c>
      <c r="H565">
        <v>0.223336293039899</v>
      </c>
      <c r="I565">
        <v>0.15117774940257</v>
      </c>
      <c r="J565">
        <v>18.3072004648564</v>
      </c>
      <c r="K565">
        <v>2.8545955773187</v>
      </c>
    </row>
    <row r="566" spans="1:11">
      <c r="A566">
        <v>564</v>
      </c>
      <c r="B566">
        <v>20.2054916947028</v>
      </c>
      <c r="C566">
        <v>1618.48413501245</v>
      </c>
      <c r="D566">
        <v>0.439934821572559</v>
      </c>
      <c r="E566">
        <v>177.453872482419</v>
      </c>
      <c r="F566">
        <v>21.2294409659498</v>
      </c>
      <c r="G566">
        <v>1970.41186969083</v>
      </c>
      <c r="H566">
        <v>0.223336323785707</v>
      </c>
      <c r="I566">
        <v>0.151177756958043</v>
      </c>
      <c r="J566">
        <v>18.3072020454089</v>
      </c>
      <c r="K566">
        <v>2.8545955773187</v>
      </c>
    </row>
    <row r="567" spans="1:11">
      <c r="A567">
        <v>565</v>
      </c>
      <c r="B567">
        <v>20.205451170312</v>
      </c>
      <c r="C567">
        <v>1618.48141080189</v>
      </c>
      <c r="D567">
        <v>0.439934664239092</v>
      </c>
      <c r="E567">
        <v>177.453615531613</v>
      </c>
      <c r="F567">
        <v>21.2294766991173</v>
      </c>
      <c r="G567">
        <v>1970.41425619706</v>
      </c>
      <c r="H567">
        <v>0.223336257333077</v>
      </c>
      <c r="I567">
        <v>0.151177740627978</v>
      </c>
      <c r="J567">
        <v>18.3071978125669</v>
      </c>
      <c r="K567">
        <v>2.8545955773187</v>
      </c>
    </row>
    <row r="568" spans="1:11">
      <c r="A568">
        <v>566</v>
      </c>
      <c r="B568">
        <v>20.2054749578406</v>
      </c>
      <c r="C568">
        <v>1618.48359029299</v>
      </c>
      <c r="D568">
        <v>0.439934685966782</v>
      </c>
      <c r="E568">
        <v>177.453816803709</v>
      </c>
      <c r="F568">
        <v>21.2294481109649</v>
      </c>
      <c r="G568">
        <v>1970.41143611222</v>
      </c>
      <c r="H568">
        <v>0.223336311704077</v>
      </c>
      <c r="I568">
        <v>0.151177753989104</v>
      </c>
      <c r="J568">
        <v>18.307201772863</v>
      </c>
      <c r="K568">
        <v>2.8545955773187</v>
      </c>
    </row>
    <row r="569" spans="1:11">
      <c r="A569">
        <v>567</v>
      </c>
      <c r="B569">
        <v>20.2054626329731</v>
      </c>
      <c r="C569">
        <v>1618.48230964336</v>
      </c>
      <c r="D569">
        <v>0.4399347638179</v>
      </c>
      <c r="E569">
        <v>177.453704201323</v>
      </c>
      <c r="F569">
        <v>21.2294649091001</v>
      </c>
      <c r="G569">
        <v>1970.41371123803</v>
      </c>
      <c r="H569">
        <v>0.223336285053596</v>
      </c>
      <c r="I569">
        <v>0.151177747440016</v>
      </c>
      <c r="J569">
        <v>18.3071988118313</v>
      </c>
      <c r="K569">
        <v>2.8545955773187</v>
      </c>
    </row>
    <row r="570" spans="1:11">
      <c r="A570">
        <v>568</v>
      </c>
      <c r="B570">
        <v>20.2054646553297</v>
      </c>
      <c r="C570">
        <v>1618.48221577052</v>
      </c>
      <c r="D570">
        <v>0.439934741856179</v>
      </c>
      <c r="E570">
        <v>177.453693843414</v>
      </c>
      <c r="F570">
        <v>21.2294661404206</v>
      </c>
      <c r="G570">
        <v>1970.41341957529</v>
      </c>
      <c r="H570">
        <v>0.223336271916864</v>
      </c>
      <c r="I570">
        <v>0.151177744211796</v>
      </c>
      <c r="J570">
        <v>18.3071987681592</v>
      </c>
      <c r="K570">
        <v>2.8545955773187</v>
      </c>
    </row>
    <row r="571" spans="1:11">
      <c r="A571">
        <v>569</v>
      </c>
      <c r="B571">
        <v>20.2054550839574</v>
      </c>
      <c r="C571">
        <v>1618.48206326595</v>
      </c>
      <c r="D571">
        <v>0.439934697121148</v>
      </c>
      <c r="E571">
        <v>177.453673327969</v>
      </c>
      <c r="F571">
        <v>21.2294681408077</v>
      </c>
      <c r="G571">
        <v>1970.41378591233</v>
      </c>
      <c r="H571">
        <v>0.223336286587181</v>
      </c>
      <c r="I571">
        <v>0.151177747816879</v>
      </c>
      <c r="J571">
        <v>18.3071993477754</v>
      </c>
      <c r="K571">
        <v>2.8545955773187</v>
      </c>
    </row>
    <row r="572" spans="1:11">
      <c r="A572">
        <v>570</v>
      </c>
      <c r="B572">
        <v>20.2054569504558</v>
      </c>
      <c r="C572">
        <v>1618.48248509536</v>
      </c>
      <c r="D572">
        <v>0.439934716253723</v>
      </c>
      <c r="E572">
        <v>177.45370800265</v>
      </c>
      <c r="F572">
        <v>21.2294626077148</v>
      </c>
      <c r="G572">
        <v>1970.41327643723</v>
      </c>
      <c r="H572">
        <v>0.223336297490949</v>
      </c>
      <c r="I572">
        <v>0.151177750496371</v>
      </c>
      <c r="J572">
        <v>18.3072006571709</v>
      </c>
      <c r="K572">
        <v>2.8545955773187</v>
      </c>
    </row>
    <row r="573" spans="1:11">
      <c r="A573">
        <v>571</v>
      </c>
      <c r="B573">
        <v>20.2054402394713</v>
      </c>
      <c r="C573">
        <v>1618.48126152789</v>
      </c>
      <c r="D573">
        <v>0.439934674459003</v>
      </c>
      <c r="E573">
        <v>177.45359508751</v>
      </c>
      <c r="F573">
        <v>21.2294786571312</v>
      </c>
      <c r="G573">
        <v>1970.41478690692</v>
      </c>
      <c r="H573">
        <v>0.223336274974822</v>
      </c>
      <c r="I573">
        <v>0.151177744963259</v>
      </c>
      <c r="J573">
        <v>18.3071984576765</v>
      </c>
      <c r="K573">
        <v>2.8545955773187</v>
      </c>
    </row>
    <row r="574" spans="1:11">
      <c r="A574">
        <v>572</v>
      </c>
      <c r="B574">
        <v>20.2054197893489</v>
      </c>
      <c r="C574">
        <v>1618.47962697054</v>
      </c>
      <c r="D574">
        <v>0.439934646653787</v>
      </c>
      <c r="E574">
        <v>177.453442169854</v>
      </c>
      <c r="F574">
        <v>21.2295000975002</v>
      </c>
      <c r="G574">
        <v>1970.41660923572</v>
      </c>
      <c r="H574">
        <v>0.223336228598032</v>
      </c>
      <c r="I574">
        <v>0.15117773356663</v>
      </c>
      <c r="J574">
        <v>18.3071957446771</v>
      </c>
      <c r="K574">
        <v>2.8545955773187</v>
      </c>
    </row>
    <row r="575" spans="1:11">
      <c r="A575">
        <v>573</v>
      </c>
      <c r="B575">
        <v>20.2054066927673</v>
      </c>
      <c r="C575">
        <v>1618.47829281871</v>
      </c>
      <c r="D575">
        <v>0.439934702274173</v>
      </c>
      <c r="E575">
        <v>177.453323739391</v>
      </c>
      <c r="F575">
        <v>21.2295175975041</v>
      </c>
      <c r="G575">
        <v>1970.41866039053</v>
      </c>
      <c r="H575">
        <v>0.223336197220802</v>
      </c>
      <c r="I575">
        <v>0.151177725855993</v>
      </c>
      <c r="J575">
        <v>18.3071927953789</v>
      </c>
      <c r="K575">
        <v>2.8545955773187</v>
      </c>
    </row>
    <row r="576" spans="1:11">
      <c r="A576">
        <v>574</v>
      </c>
      <c r="B576">
        <v>20.2054026683664</v>
      </c>
      <c r="C576">
        <v>1618.47879842141</v>
      </c>
      <c r="D576">
        <v>0.439934484109184</v>
      </c>
      <c r="E576">
        <v>177.453367216145</v>
      </c>
      <c r="F576">
        <v>21.229510965535</v>
      </c>
      <c r="G576">
        <v>1970.41705986038</v>
      </c>
      <c r="H576">
        <v>0.223336228320571</v>
      </c>
      <c r="I576">
        <v>0.151177733498447</v>
      </c>
      <c r="J576">
        <v>18.3071940920132</v>
      </c>
      <c r="K576">
        <v>2.8545955773187</v>
      </c>
    </row>
    <row r="577" spans="1:11">
      <c r="A577">
        <v>575</v>
      </c>
      <c r="B577">
        <v>20.2054079841779</v>
      </c>
      <c r="C577">
        <v>1618.47893214669</v>
      </c>
      <c r="D577">
        <v>0.439934536596867</v>
      </c>
      <c r="E577">
        <v>177.453381369302</v>
      </c>
      <c r="F577">
        <v>21.2295092114669</v>
      </c>
      <c r="G577">
        <v>1970.41715185109</v>
      </c>
      <c r="H577">
        <v>0.223336224573973</v>
      </c>
      <c r="I577">
        <v>0.151177732577758</v>
      </c>
      <c r="J577">
        <v>18.3071940843239</v>
      </c>
      <c r="K577">
        <v>2.8545955773187</v>
      </c>
    </row>
    <row r="578" spans="1:11">
      <c r="A578">
        <v>576</v>
      </c>
      <c r="B578">
        <v>20.2054105449927</v>
      </c>
      <c r="C578">
        <v>1618.47927990562</v>
      </c>
      <c r="D578">
        <v>0.439934463019295</v>
      </c>
      <c r="E578">
        <v>177.453420118276</v>
      </c>
      <c r="F578">
        <v>21.2295046499308</v>
      </c>
      <c r="G578">
        <v>1970.41610456046</v>
      </c>
      <c r="H578">
        <v>0.223336238365714</v>
      </c>
      <c r="I578">
        <v>0.15117773596694</v>
      </c>
      <c r="J578">
        <v>18.3071939601568</v>
      </c>
      <c r="K578">
        <v>2.8545955773187</v>
      </c>
    </row>
    <row r="579" spans="1:11">
      <c r="A579">
        <v>577</v>
      </c>
      <c r="B579">
        <v>20.2053997845444</v>
      </c>
      <c r="C579">
        <v>1618.47849439905</v>
      </c>
      <c r="D579">
        <v>0.439934497143253</v>
      </c>
      <c r="E579">
        <v>177.45334036794</v>
      </c>
      <c r="F579">
        <v>21.2295149533828</v>
      </c>
      <c r="G579">
        <v>1970.41745119184</v>
      </c>
      <c r="H579">
        <v>0.223336218656478</v>
      </c>
      <c r="I579">
        <v>0.151177731123594</v>
      </c>
      <c r="J579">
        <v>18.3071933911985</v>
      </c>
      <c r="K579">
        <v>2.8545955773187</v>
      </c>
    </row>
    <row r="580" spans="1:11">
      <c r="A580">
        <v>578</v>
      </c>
      <c r="B580">
        <v>20.2054036599551</v>
      </c>
      <c r="C580">
        <v>1618.47969212592</v>
      </c>
      <c r="D580">
        <v>0.439934571802232</v>
      </c>
      <c r="E580">
        <v>177.453437899826</v>
      </c>
      <c r="F580">
        <v>21.229499242861</v>
      </c>
      <c r="G580">
        <v>1970.41547238272</v>
      </c>
      <c r="H580">
        <v>0.223336235178269</v>
      </c>
      <c r="I580">
        <v>0.151177735183657</v>
      </c>
      <c r="J580">
        <v>18.3071972824166</v>
      </c>
      <c r="K580">
        <v>2.8545955773187</v>
      </c>
    </row>
    <row r="581" spans="1:11">
      <c r="A581">
        <v>579</v>
      </c>
      <c r="B581">
        <v>20.2054065126154</v>
      </c>
      <c r="C581">
        <v>1618.47890001562</v>
      </c>
      <c r="D581">
        <v>0.439934464033915</v>
      </c>
      <c r="E581">
        <v>177.453376907721</v>
      </c>
      <c r="F581">
        <v>21.2295096329285</v>
      </c>
      <c r="G581">
        <v>1970.41705265738</v>
      </c>
      <c r="H581">
        <v>0.223336237168411</v>
      </c>
      <c r="I581">
        <v>0.151177735672714</v>
      </c>
      <c r="J581">
        <v>18.3071941774107</v>
      </c>
      <c r="K581">
        <v>2.8545955773187</v>
      </c>
    </row>
    <row r="582" spans="1:11">
      <c r="A582">
        <v>580</v>
      </c>
      <c r="B582">
        <v>20.2054012218774</v>
      </c>
      <c r="C582">
        <v>1618.47962889012</v>
      </c>
      <c r="D582">
        <v>0.439934397801297</v>
      </c>
      <c r="E582">
        <v>177.453435764625</v>
      </c>
      <c r="F582">
        <v>21.2295000723212</v>
      </c>
      <c r="G582">
        <v>1970.41529825597</v>
      </c>
      <c r="H582">
        <v>0.223336260907561</v>
      </c>
      <c r="I582">
        <v>0.151177741506371</v>
      </c>
      <c r="J582">
        <v>18.3071966590958</v>
      </c>
      <c r="K582">
        <v>2.8545955773187</v>
      </c>
    </row>
    <row r="583" spans="1:11">
      <c r="A583">
        <v>581</v>
      </c>
      <c r="B583">
        <v>20.2054047220656</v>
      </c>
      <c r="C583">
        <v>1618.47896388183</v>
      </c>
      <c r="D583">
        <v>0.439934457787948</v>
      </c>
      <c r="E583">
        <v>177.453383497412</v>
      </c>
      <c r="F583">
        <v>21.2295087951985</v>
      </c>
      <c r="G583">
        <v>1970.41677957006</v>
      </c>
      <c r="H583">
        <v>0.223336239784756</v>
      </c>
      <c r="I583">
        <v>0.151177736315655</v>
      </c>
      <c r="J583">
        <v>18.3071942517907</v>
      </c>
      <c r="K583">
        <v>2.8545955773187</v>
      </c>
    </row>
    <row r="584" spans="1:11">
      <c r="A584">
        <v>582</v>
      </c>
      <c r="B584">
        <v>20.2053689805937</v>
      </c>
      <c r="C584">
        <v>1618.47665472453</v>
      </c>
      <c r="D584">
        <v>0.439934357003021</v>
      </c>
      <c r="E584">
        <v>177.453161953654</v>
      </c>
      <c r="F584">
        <v>21.2295390843443</v>
      </c>
      <c r="G584">
        <v>1970.41937004054</v>
      </c>
      <c r="H584">
        <v>0.223336180280682</v>
      </c>
      <c r="I584">
        <v>0.15117772169313</v>
      </c>
      <c r="J584">
        <v>18.307191150666</v>
      </c>
      <c r="K584">
        <v>2.8545955773187</v>
      </c>
    </row>
    <row r="585" spans="1:11">
      <c r="A585">
        <v>583</v>
      </c>
      <c r="B585">
        <v>20.2054077024157</v>
      </c>
      <c r="C585">
        <v>1618.47915293926</v>
      </c>
      <c r="D585">
        <v>0.439934485152385</v>
      </c>
      <c r="E585">
        <v>177.453398151537</v>
      </c>
      <c r="F585">
        <v>21.2295063153418</v>
      </c>
      <c r="G585">
        <v>1970.4165387591</v>
      </c>
      <c r="H585">
        <v>0.223336232762292</v>
      </c>
      <c r="I585">
        <v>0.151177734589955</v>
      </c>
      <c r="J585">
        <v>18.3071949275911</v>
      </c>
      <c r="K585">
        <v>2.8545955773187</v>
      </c>
    </row>
    <row r="586" spans="1:11">
      <c r="A586">
        <v>584</v>
      </c>
      <c r="B586">
        <v>20.2054205530715</v>
      </c>
      <c r="C586">
        <v>1618.48014208635</v>
      </c>
      <c r="D586">
        <v>0.439934519438188</v>
      </c>
      <c r="E586">
        <v>177.453492641778</v>
      </c>
      <c r="F586">
        <v>21.2294933407592</v>
      </c>
      <c r="G586">
        <v>1970.41639094364</v>
      </c>
      <c r="H586">
        <v>0.22333627899436</v>
      </c>
      <c r="I586">
        <v>0.15117774595102</v>
      </c>
      <c r="J586">
        <v>18.3071963423824</v>
      </c>
      <c r="K586">
        <v>2.8545955773187</v>
      </c>
    </row>
    <row r="587" spans="1:11">
      <c r="A587">
        <v>585</v>
      </c>
      <c r="B587">
        <v>20.20537556963</v>
      </c>
      <c r="C587">
        <v>1618.47667559763</v>
      </c>
      <c r="D587">
        <v>0.439934395042145</v>
      </c>
      <c r="E587">
        <v>177.453171946549</v>
      </c>
      <c r="F587">
        <v>21.2295388105521</v>
      </c>
      <c r="G587">
        <v>1970.41912323776</v>
      </c>
      <c r="H587">
        <v>0.223336178323291</v>
      </c>
      <c r="I587">
        <v>0.151177721212121</v>
      </c>
      <c r="J587">
        <v>18.307190142377</v>
      </c>
      <c r="K587">
        <v>2.8545955773187</v>
      </c>
    </row>
    <row r="588" spans="1:11">
      <c r="A588">
        <v>586</v>
      </c>
      <c r="B588">
        <v>20.2054035963832</v>
      </c>
      <c r="C588">
        <v>1618.47922278012</v>
      </c>
      <c r="D588">
        <v>0.439934417042733</v>
      </c>
      <c r="E588">
        <v>177.453404439691</v>
      </c>
      <c r="F588">
        <v>21.229505399243</v>
      </c>
      <c r="G588">
        <v>1970.41613087413</v>
      </c>
      <c r="H588">
        <v>0.223336242812644</v>
      </c>
      <c r="I588">
        <v>0.151177737059728</v>
      </c>
      <c r="J588">
        <v>18.3071951079246</v>
      </c>
      <c r="K588">
        <v>2.8545955773187</v>
      </c>
    </row>
    <row r="589" spans="1:11">
      <c r="A589">
        <v>587</v>
      </c>
      <c r="B589">
        <v>20.2054026557771</v>
      </c>
      <c r="C589">
        <v>1618.47873428358</v>
      </c>
      <c r="D589">
        <v>0.439934481599314</v>
      </c>
      <c r="E589">
        <v>177.453362237209</v>
      </c>
      <c r="F589">
        <v>21.2295118068279</v>
      </c>
      <c r="G589">
        <v>1970.41713655175</v>
      </c>
      <c r="H589">
        <v>0.223336226286094</v>
      </c>
      <c r="I589">
        <v>0.151177732998495</v>
      </c>
      <c r="J589">
        <v>18.3071938551586</v>
      </c>
      <c r="K589">
        <v>2.8545955773187</v>
      </c>
    </row>
    <row r="590" spans="1:11">
      <c r="A590">
        <v>588</v>
      </c>
      <c r="B590">
        <v>20.2054048459449</v>
      </c>
      <c r="C590">
        <v>1618.47903763518</v>
      </c>
      <c r="D590">
        <v>0.439934487624762</v>
      </c>
      <c r="E590">
        <v>177.453388940099</v>
      </c>
      <c r="F590">
        <v>21.2295078277795</v>
      </c>
      <c r="G590">
        <v>1970.41665861275</v>
      </c>
      <c r="H590">
        <v>0.223336229820205</v>
      </c>
      <c r="I590">
        <v>0.151177733866967</v>
      </c>
      <c r="J590">
        <v>18.3071945772032</v>
      </c>
      <c r="K590">
        <v>2.8545955773187</v>
      </c>
    </row>
    <row r="591" spans="1:11">
      <c r="A591">
        <v>589</v>
      </c>
      <c r="B591">
        <v>20.2054015405387</v>
      </c>
      <c r="C591">
        <v>1618.47875099018</v>
      </c>
      <c r="D591">
        <v>0.439934483275081</v>
      </c>
      <c r="E591">
        <v>177.453362312347</v>
      </c>
      <c r="F591">
        <v>21.2295115876883</v>
      </c>
      <c r="G591">
        <v>1970.41697194114</v>
      </c>
      <c r="H591">
        <v>0.22333622103778</v>
      </c>
      <c r="I591">
        <v>0.151177731708775</v>
      </c>
      <c r="J591">
        <v>18.3071940757348</v>
      </c>
      <c r="K591">
        <v>2.8545955773187</v>
      </c>
    </row>
    <row r="592" spans="1:11">
      <c r="A592">
        <v>590</v>
      </c>
      <c r="B592">
        <v>20.2054172973789</v>
      </c>
      <c r="C592">
        <v>1618.47977294843</v>
      </c>
      <c r="D592">
        <v>0.439934502386885</v>
      </c>
      <c r="E592">
        <v>177.453459995463</v>
      </c>
      <c r="F592">
        <v>21.2294981827171</v>
      </c>
      <c r="G592">
        <v>1970.41572638887</v>
      </c>
      <c r="H592">
        <v>0.223336242158345</v>
      </c>
      <c r="I592">
        <v>0.15117773689894</v>
      </c>
      <c r="J592">
        <v>18.3071954896141</v>
      </c>
      <c r="K592">
        <v>2.8545955773187</v>
      </c>
    </row>
    <row r="593" spans="1:11">
      <c r="A593">
        <v>591</v>
      </c>
      <c r="B593">
        <v>20.2054116618441</v>
      </c>
      <c r="C593">
        <v>1618.4792526987</v>
      </c>
      <c r="D593">
        <v>0.439934520395059</v>
      </c>
      <c r="E593">
        <v>177.453412659495</v>
      </c>
      <c r="F593">
        <v>21.2295050068026</v>
      </c>
      <c r="G593">
        <v>1970.41653349788</v>
      </c>
      <c r="H593">
        <v>0.223336230442246</v>
      </c>
      <c r="I593">
        <v>0.151177734019827</v>
      </c>
      <c r="J593">
        <v>18.307194475927</v>
      </c>
      <c r="K593">
        <v>2.8545955773187</v>
      </c>
    </row>
    <row r="594" spans="1:11">
      <c r="A594">
        <v>592</v>
      </c>
      <c r="B594">
        <v>20.2054146161689</v>
      </c>
      <c r="C594">
        <v>1618.47951377719</v>
      </c>
      <c r="D594">
        <v>0.439934513885948</v>
      </c>
      <c r="E594">
        <v>177.453440238851</v>
      </c>
      <c r="F594">
        <v>21.2295015822507</v>
      </c>
      <c r="G594">
        <v>1970.41605008123</v>
      </c>
      <c r="H594">
        <v>0.223336236231327</v>
      </c>
      <c r="I594">
        <v>0.151177735442435</v>
      </c>
      <c r="J594">
        <v>18.3071945575889</v>
      </c>
      <c r="K594">
        <v>2.8545955773187</v>
      </c>
    </row>
    <row r="595" spans="1:11">
      <c r="A595">
        <v>593</v>
      </c>
      <c r="B595">
        <v>20.2054200045325</v>
      </c>
      <c r="C595">
        <v>1618.47988118083</v>
      </c>
      <c r="D595">
        <v>0.439934548886051</v>
      </c>
      <c r="E595">
        <v>177.45347361251</v>
      </c>
      <c r="F595">
        <v>21.2294967630396</v>
      </c>
      <c r="G595">
        <v>1970.41574748454</v>
      </c>
      <c r="H595">
        <v>0.223336241992702</v>
      </c>
      <c r="I595">
        <v>0.151177736858235</v>
      </c>
      <c r="J595">
        <v>18.3071952903929</v>
      </c>
      <c r="K595">
        <v>2.8545955773187</v>
      </c>
    </row>
    <row r="596" spans="1:11">
      <c r="A596">
        <v>594</v>
      </c>
      <c r="B596">
        <v>20.2054179181179</v>
      </c>
      <c r="C596">
        <v>1618.47965572259</v>
      </c>
      <c r="D596">
        <v>0.439934563336776</v>
      </c>
      <c r="E596">
        <v>177.453452640392</v>
      </c>
      <c r="F596">
        <v>21.2294997203613</v>
      </c>
      <c r="G596">
        <v>1970.41595619699</v>
      </c>
      <c r="H596">
        <v>0.223336231575232</v>
      </c>
      <c r="I596">
        <v>0.151177734298247</v>
      </c>
      <c r="J596">
        <v>18.3071948983743</v>
      </c>
      <c r="K596">
        <v>2.8545955773187</v>
      </c>
    </row>
    <row r="597" spans="1:11">
      <c r="A597">
        <v>595</v>
      </c>
      <c r="B597">
        <v>20.205419747354</v>
      </c>
      <c r="C597">
        <v>1618.47963377731</v>
      </c>
      <c r="D597">
        <v>0.439934549802005</v>
      </c>
      <c r="E597">
        <v>177.453452909263</v>
      </c>
      <c r="F597">
        <v>21.2295000082162</v>
      </c>
      <c r="G597">
        <v>1970.41615364981</v>
      </c>
      <c r="H597">
        <v>0.223336235402786</v>
      </c>
      <c r="I597">
        <v>0.15117773523883</v>
      </c>
      <c r="J597">
        <v>18.307194550353</v>
      </c>
      <c r="K597">
        <v>2.8545955773187</v>
      </c>
    </row>
    <row r="598" spans="1:11">
      <c r="A598">
        <v>596</v>
      </c>
      <c r="B598">
        <v>20.2054267029925</v>
      </c>
      <c r="C598">
        <v>1618.48054612425</v>
      </c>
      <c r="D598">
        <v>0.439934601626803</v>
      </c>
      <c r="E598">
        <v>177.453532632437</v>
      </c>
      <c r="F598">
        <v>21.2294880410231</v>
      </c>
      <c r="G598">
        <v>1970.41504368372</v>
      </c>
      <c r="H598">
        <v>0.223336254406933</v>
      </c>
      <c r="I598">
        <v>0.151177739908907</v>
      </c>
      <c r="J598">
        <v>18.3071968113382</v>
      </c>
      <c r="K598">
        <v>2.8545955773187</v>
      </c>
    </row>
    <row r="599" spans="1:11">
      <c r="A599">
        <v>597</v>
      </c>
      <c r="B599">
        <v>20.2054147936257</v>
      </c>
      <c r="C599">
        <v>1618.47985475998</v>
      </c>
      <c r="D599">
        <v>0.439934557423343</v>
      </c>
      <c r="E599">
        <v>177.453465613637</v>
      </c>
      <c r="F599">
        <v>21.2294971096002</v>
      </c>
      <c r="G599">
        <v>1970.41574598019</v>
      </c>
      <c r="H599">
        <v>0.223336238810142</v>
      </c>
      <c r="I599">
        <v>0.151177736076153</v>
      </c>
      <c r="J599">
        <v>18.3071959726172</v>
      </c>
      <c r="K599">
        <v>2.8545955773187</v>
      </c>
    </row>
    <row r="600" spans="1:11">
      <c r="A600">
        <v>598</v>
      </c>
      <c r="B600">
        <v>20.2054139875679</v>
      </c>
      <c r="C600">
        <v>1618.47996812232</v>
      </c>
      <c r="D600">
        <v>0.439934541210629</v>
      </c>
      <c r="E600">
        <v>177.453474799359</v>
      </c>
      <c r="F600">
        <v>21.2294956226338</v>
      </c>
      <c r="G600">
        <v>1970.41548126573</v>
      </c>
      <c r="H600">
        <v>0.223336244509036</v>
      </c>
      <c r="I600">
        <v>0.151177737476599</v>
      </c>
      <c r="J600">
        <v>18.3071963491622</v>
      </c>
      <c r="K600">
        <v>2.8545955773187</v>
      </c>
    </row>
    <row r="601" spans="1:11">
      <c r="A601">
        <v>599</v>
      </c>
      <c r="B601">
        <v>20.2054183973615</v>
      </c>
      <c r="C601">
        <v>1618.48057044766</v>
      </c>
      <c r="D601">
        <v>0.439934537057839</v>
      </c>
      <c r="E601">
        <v>177.453526615128</v>
      </c>
      <c r="F601">
        <v>21.2294877219747</v>
      </c>
      <c r="G601">
        <v>1970.41449510501</v>
      </c>
      <c r="H601">
        <v>0.223336255715795</v>
      </c>
      <c r="I601">
        <v>0.151177740230547</v>
      </c>
      <c r="J601">
        <v>18.3071979202161</v>
      </c>
      <c r="K601">
        <v>2.8545955773187</v>
      </c>
    </row>
    <row r="602" spans="1:11">
      <c r="A602">
        <v>600</v>
      </c>
      <c r="B602">
        <v>20.2054120307783</v>
      </c>
      <c r="C602">
        <v>1618.47985264841</v>
      </c>
      <c r="D602">
        <v>0.439934550862251</v>
      </c>
      <c r="E602">
        <v>177.453464386601</v>
      </c>
      <c r="F602">
        <v>21.2294971372975</v>
      </c>
      <c r="G602">
        <v>1970.41559294505</v>
      </c>
      <c r="H602">
        <v>0.22333623915817</v>
      </c>
      <c r="I602">
        <v>0.151177736161678</v>
      </c>
      <c r="J602">
        <v>18.3071961274762</v>
      </c>
      <c r="K602">
        <v>2.8545955773187</v>
      </c>
    </row>
    <row r="603" spans="1:11">
      <c r="A603">
        <v>601</v>
      </c>
      <c r="B603">
        <v>20.2054135182984</v>
      </c>
      <c r="C603">
        <v>1618.48005670314</v>
      </c>
      <c r="D603">
        <v>0.439934555408698</v>
      </c>
      <c r="E603">
        <v>177.453482023393</v>
      </c>
      <c r="F603">
        <v>21.229494460725</v>
      </c>
      <c r="G603">
        <v>1970.41528183462</v>
      </c>
      <c r="H603">
        <v>0.223336243646392</v>
      </c>
      <c r="I603">
        <v>0.151177737264613</v>
      </c>
      <c r="J603">
        <v>18.3071966484216</v>
      </c>
      <c r="K603">
        <v>2.8545955773187</v>
      </c>
    </row>
    <row r="604" spans="1:11">
      <c r="A604">
        <v>602</v>
      </c>
      <c r="B604">
        <v>20.2054109081784</v>
      </c>
      <c r="C604">
        <v>1618.47985445051</v>
      </c>
      <c r="D604">
        <v>0.439934527475863</v>
      </c>
      <c r="E604">
        <v>177.453464252439</v>
      </c>
      <c r="F604">
        <v>21.2294971136594</v>
      </c>
      <c r="G604">
        <v>1970.41549014201</v>
      </c>
      <c r="H604">
        <v>0.223336243358027</v>
      </c>
      <c r="I604">
        <v>0.15117773719375</v>
      </c>
      <c r="J604">
        <v>18.3071961720654</v>
      </c>
      <c r="K604">
        <v>2.8545955773187</v>
      </c>
    </row>
    <row r="605" spans="1:11">
      <c r="A605">
        <v>603</v>
      </c>
      <c r="B605">
        <v>20.2054173431351</v>
      </c>
      <c r="C605">
        <v>1618.48029117696</v>
      </c>
      <c r="D605">
        <v>0.439934570999058</v>
      </c>
      <c r="E605">
        <v>177.453505000028</v>
      </c>
      <c r="F605">
        <v>21.229491385148</v>
      </c>
      <c r="G605">
        <v>1970.41505199987</v>
      </c>
      <c r="H605">
        <v>0.223336248467334</v>
      </c>
      <c r="I605">
        <v>0.151177738449311</v>
      </c>
      <c r="J605">
        <v>18.3071969075314</v>
      </c>
      <c r="K605">
        <v>2.8545955773187</v>
      </c>
    </row>
    <row r="606" spans="1:11">
      <c r="A606">
        <v>604</v>
      </c>
      <c r="B606">
        <v>20.2054124841843</v>
      </c>
      <c r="C606">
        <v>1618.480074027</v>
      </c>
      <c r="D606">
        <v>0.439934518918598</v>
      </c>
      <c r="E606">
        <v>177.453483649591</v>
      </c>
      <c r="F606">
        <v>21.229494233489</v>
      </c>
      <c r="G606">
        <v>1970.41512364887</v>
      </c>
      <c r="H606">
        <v>0.223336246680857</v>
      </c>
      <c r="I606">
        <v>0.151177738010302</v>
      </c>
      <c r="J606">
        <v>18.3071966775028</v>
      </c>
      <c r="K606">
        <v>2.8545955773187</v>
      </c>
    </row>
    <row r="607" spans="1:11">
      <c r="A607">
        <v>605</v>
      </c>
      <c r="B607">
        <v>20.205413872495</v>
      </c>
      <c r="C607">
        <v>1618.48013649373</v>
      </c>
      <c r="D607">
        <v>0.439934546983253</v>
      </c>
      <c r="E607">
        <v>177.453490447203</v>
      </c>
      <c r="F607">
        <v>21.2294934141172</v>
      </c>
      <c r="G607">
        <v>1970.41505678055</v>
      </c>
      <c r="H607">
        <v>0.223336242548324</v>
      </c>
      <c r="I607">
        <v>0.151177736994774</v>
      </c>
      <c r="J607">
        <v>18.3071966847077</v>
      </c>
      <c r="K607">
        <v>2.8545955773187</v>
      </c>
    </row>
    <row r="608" spans="1:11">
      <c r="A608">
        <v>606</v>
      </c>
      <c r="B608">
        <v>20.2054127337336</v>
      </c>
      <c r="C608">
        <v>1618.47989177142</v>
      </c>
      <c r="D608">
        <v>0.439934551505515</v>
      </c>
      <c r="E608">
        <v>177.453468236671</v>
      </c>
      <c r="F608">
        <v>21.2294966241236</v>
      </c>
      <c r="G608">
        <v>1970.4156107703</v>
      </c>
      <c r="H608">
        <v>0.223336242884034</v>
      </c>
      <c r="I608">
        <v>0.151177737077271</v>
      </c>
      <c r="J608">
        <v>18.3071961670044</v>
      </c>
      <c r="K608">
        <v>2.8545955773187</v>
      </c>
    </row>
    <row r="609" spans="1:11">
      <c r="A609">
        <v>607</v>
      </c>
      <c r="B609">
        <v>20.2054062565189</v>
      </c>
      <c r="C609">
        <v>1618.47949219291</v>
      </c>
      <c r="D609">
        <v>0.439934559673611</v>
      </c>
      <c r="E609">
        <v>177.453429514523</v>
      </c>
      <c r="F609">
        <v>21.2295018653704</v>
      </c>
      <c r="G609">
        <v>1970.4159942665</v>
      </c>
      <c r="H609">
        <v>0.223336228446284</v>
      </c>
      <c r="I609">
        <v>0.15117773352934</v>
      </c>
      <c r="J609">
        <v>18.3071956983021</v>
      </c>
      <c r="K609">
        <v>2.8545955773187</v>
      </c>
    </row>
    <row r="610" spans="1:11">
      <c r="A610">
        <v>608</v>
      </c>
      <c r="B610">
        <v>20.2054140020368</v>
      </c>
      <c r="C610">
        <v>1618.48012304233</v>
      </c>
      <c r="D610">
        <v>0.439934532412576</v>
      </c>
      <c r="E610">
        <v>177.453488134727</v>
      </c>
      <c r="F610">
        <v>21.2294935905583</v>
      </c>
      <c r="G610">
        <v>1970.41519448569</v>
      </c>
      <c r="H610">
        <v>0.22333624925613</v>
      </c>
      <c r="I610">
        <v>0.151177738643149</v>
      </c>
      <c r="J610">
        <v>18.3071967610851</v>
      </c>
      <c r="K610">
        <v>2.8545955773187</v>
      </c>
    </row>
    <row r="611" spans="1:11">
      <c r="A611">
        <v>609</v>
      </c>
      <c r="B611">
        <v>20.2053949846709</v>
      </c>
      <c r="C611">
        <v>1618.47871480534</v>
      </c>
      <c r="D611">
        <v>0.43993456904428</v>
      </c>
      <c r="E611">
        <v>177.453356720538</v>
      </c>
      <c r="F611">
        <v>21.2295120623232</v>
      </c>
      <c r="G611">
        <v>1970.41723563309</v>
      </c>
      <c r="H611">
        <v>0.223336218314469</v>
      </c>
      <c r="I611">
        <v>0.151177731039548</v>
      </c>
      <c r="J611">
        <v>18.3071944488948</v>
      </c>
      <c r="K611">
        <v>2.8545955773187</v>
      </c>
    </row>
    <row r="612" spans="1:11">
      <c r="A612">
        <v>610</v>
      </c>
      <c r="B612">
        <v>20.2054133664608</v>
      </c>
      <c r="C612">
        <v>1618.47994355469</v>
      </c>
      <c r="D612">
        <v>0.43993455570629</v>
      </c>
      <c r="E612">
        <v>177.453471036498</v>
      </c>
      <c r="F612">
        <v>21.2294959448857</v>
      </c>
      <c r="G612">
        <v>1970.41557601663</v>
      </c>
      <c r="H612">
        <v>0.223336242259666</v>
      </c>
      <c r="I612">
        <v>0.151177736923839</v>
      </c>
      <c r="J612">
        <v>18.3071964836474</v>
      </c>
      <c r="K612">
        <v>2.8545955773187</v>
      </c>
    </row>
    <row r="613" spans="1:11">
      <c r="A613">
        <v>611</v>
      </c>
      <c r="B613">
        <v>20.2054174004219</v>
      </c>
      <c r="C613">
        <v>1618.48055940951</v>
      </c>
      <c r="D613">
        <v>0.43993450280549</v>
      </c>
      <c r="E613">
        <v>177.453524507599</v>
      </c>
      <c r="F613">
        <v>21.2294878667612</v>
      </c>
      <c r="G613">
        <v>1970.41456950849</v>
      </c>
      <c r="H613">
        <v>0.223336265511741</v>
      </c>
      <c r="I613">
        <v>0.151177742637802</v>
      </c>
      <c r="J613">
        <v>18.3071980024558</v>
      </c>
      <c r="K613">
        <v>2.8545955773187</v>
      </c>
    </row>
    <row r="614" spans="1:11">
      <c r="A614">
        <v>612</v>
      </c>
      <c r="B614">
        <v>20.2054188050406</v>
      </c>
      <c r="C614">
        <v>1618.48031067074</v>
      </c>
      <c r="D614">
        <v>0.439934590311297</v>
      </c>
      <c r="E614">
        <v>177.453504444536</v>
      </c>
      <c r="F614">
        <v>21.2294911294495</v>
      </c>
      <c r="G614">
        <v>1970.41527834203</v>
      </c>
      <c r="H614">
        <v>0.223336248139113</v>
      </c>
      <c r="I614">
        <v>0.151177738368654</v>
      </c>
      <c r="J614">
        <v>18.3071972077563</v>
      </c>
      <c r="K614">
        <v>2.8545955773187</v>
      </c>
    </row>
    <row r="615" spans="1:11">
      <c r="A615">
        <v>613</v>
      </c>
      <c r="B615">
        <v>20.2054150316294</v>
      </c>
      <c r="C615">
        <v>1618.47992256198</v>
      </c>
      <c r="D615">
        <v>0.439934517511393</v>
      </c>
      <c r="E615">
        <v>177.453472002661</v>
      </c>
      <c r="F615">
        <v>21.2294962202458</v>
      </c>
      <c r="G615">
        <v>1970.41586003196</v>
      </c>
      <c r="H615">
        <v>0.223336251685882</v>
      </c>
      <c r="I615">
        <v>0.151177739240236</v>
      </c>
      <c r="J615">
        <v>18.3071960541311</v>
      </c>
      <c r="K615">
        <v>2.8545955773187</v>
      </c>
    </row>
    <row r="616" spans="1:11">
      <c r="A616">
        <v>614</v>
      </c>
      <c r="B616">
        <v>20.2054153880189</v>
      </c>
      <c r="C616">
        <v>1618.48006794479</v>
      </c>
      <c r="D616">
        <v>0.439934557302525</v>
      </c>
      <c r="E616">
        <v>177.453483844079</v>
      </c>
      <c r="F616">
        <v>21.2294943132689</v>
      </c>
      <c r="G616">
        <v>1970.41551153026</v>
      </c>
      <c r="H616">
        <v>0.223336247828736</v>
      </c>
      <c r="I616">
        <v>0.151177738292382</v>
      </c>
      <c r="J616">
        <v>18.3071965513669</v>
      </c>
      <c r="K616">
        <v>2.8545955773187</v>
      </c>
    </row>
    <row r="617" spans="1:11">
      <c r="A617">
        <v>615</v>
      </c>
      <c r="B617">
        <v>20.2054093575899</v>
      </c>
      <c r="C617">
        <v>1618.48002168638</v>
      </c>
      <c r="D617">
        <v>0.439934515439944</v>
      </c>
      <c r="E617">
        <v>177.453472702746</v>
      </c>
      <c r="F617">
        <v>21.2294949200375</v>
      </c>
      <c r="G617">
        <v>1970.41525524474</v>
      </c>
      <c r="H617">
        <v>0.223336246250572</v>
      </c>
      <c r="I617">
        <v>0.151177737904564</v>
      </c>
      <c r="J617">
        <v>18.3071973137849</v>
      </c>
      <c r="K617">
        <v>2.8545955773187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23.8041597823729</v>
      </c>
    </row>
    <row r="2" spans="1:15">
      <c r="B2" t="s">
        <v>32</v>
      </c>
      <c r="C2">
        <v>18.2502795769647</v>
      </c>
    </row>
    <row r="3" spans="1:15">
      <c r="B3" t="s">
        <v>33</v>
      </c>
      <c r="C3">
        <v>28.1160048749071</v>
      </c>
    </row>
    <row r="4" spans="1:15">
      <c r="B4" t="s">
        <v>34</v>
      </c>
      <c r="C4">
        <v>22.9559887235132</v>
      </c>
    </row>
    <row r="5" spans="1:15">
      <c r="B5" t="s">
        <v>35</v>
      </c>
      <c r="C5">
        <v>494.841685798364</v>
      </c>
    </row>
    <row r="6" spans="1:15">
      <c r="B6" t="s">
        <v>36</v>
      </c>
      <c r="C6">
        <v>261.783859493275</v>
      </c>
    </row>
    <row r="7" spans="1:15">
      <c r="B7" t="s">
        <v>37</v>
      </c>
      <c r="C7">
        <v>0.529025478261638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9.90110860064616</v>
      </c>
      <c r="E9">
        <v>13.6152234416971</v>
      </c>
      <c r="F9">
        <v>16.2564905705139</v>
      </c>
      <c r="G9">
        <v>18.0821368061655</v>
      </c>
      <c r="H9">
        <v>19.5916274101765</v>
      </c>
      <c r="I9">
        <v>21.0200507138283</v>
      </c>
      <c r="J9">
        <v>22.5025637675152</v>
      </c>
      <c r="K9">
        <v>24.1314112644756</v>
      </c>
      <c r="L9">
        <v>26.0942865835053</v>
      </c>
      <c r="M9">
        <v>28.1160048749071</v>
      </c>
      <c r="N9">
        <v>11.054033670788</v>
      </c>
      <c r="O9">
        <v>-1.77635683940025e-15</v>
      </c>
    </row>
    <row r="10" spans="1:15">
      <c r="B10" t="s">
        <v>40</v>
      </c>
      <c r="C10">
        <v>0</v>
      </c>
      <c r="D10">
        <v>10.0337285601253</v>
      </c>
      <c r="E10">
        <v>5.13142116004047</v>
      </c>
      <c r="F10">
        <v>4.52250903970422</v>
      </c>
      <c r="G10">
        <v>3.79454162711002</v>
      </c>
      <c r="H10">
        <v>3.47976236144727</v>
      </c>
      <c r="I10">
        <v>3.36766365034165</v>
      </c>
      <c r="J10">
        <v>3.38061645698744</v>
      </c>
      <c r="K10">
        <v>3.48660892162191</v>
      </c>
      <c r="L10">
        <v>5.13765336283508</v>
      </c>
      <c r="M10">
        <v>5.36550856034998</v>
      </c>
      <c r="N10">
        <v>2.17739730422153</v>
      </c>
      <c r="O10">
        <v>0.505542234652904</v>
      </c>
    </row>
    <row r="11" spans="1:15">
      <c r="B11" t="s">
        <v>41</v>
      </c>
      <c r="C11">
        <v>0</v>
      </c>
      <c r="D11">
        <v>0.132619959479132</v>
      </c>
      <c r="E11">
        <v>1.41730631898954</v>
      </c>
      <c r="F11">
        <v>1.88124191088737</v>
      </c>
      <c r="G11">
        <v>1.96889539145844</v>
      </c>
      <c r="H11">
        <v>1.97027175743624</v>
      </c>
      <c r="I11">
        <v>1.93924034668992</v>
      </c>
      <c r="J11">
        <v>1.89810340330055</v>
      </c>
      <c r="K11">
        <v>1.85776142466152</v>
      </c>
      <c r="L11">
        <v>3.1747780438053</v>
      </c>
      <c r="M11">
        <v>3.34379026894827</v>
      </c>
      <c r="N11">
        <v>19.2393685083405</v>
      </c>
      <c r="O11">
        <v>11.5595759054409</v>
      </c>
    </row>
    <row r="12" spans="1:15">
      <c r="B12" t="s">
        <v>42</v>
      </c>
      <c r="C12">
        <v>0</v>
      </c>
      <c r="D12">
        <v>0.352152044527588</v>
      </c>
      <c r="E12">
        <v>0.484251710094431</v>
      </c>
      <c r="F12">
        <v>0.578193475312082</v>
      </c>
      <c r="G12">
        <v>0.643126108656477</v>
      </c>
      <c r="H12">
        <v>0.696814056525565</v>
      </c>
      <c r="I12">
        <v>0.747618689331934</v>
      </c>
      <c r="J12">
        <v>0.800347128535258</v>
      </c>
      <c r="K12">
        <v>0.858280234757405</v>
      </c>
      <c r="L12">
        <v>0.92809368541524</v>
      </c>
      <c r="M12">
        <v>1</v>
      </c>
      <c r="N12">
        <v>0.393158050724821</v>
      </c>
      <c r="O12">
        <v>-6.31795607983271e-17</v>
      </c>
    </row>
    <row r="15" spans="1:15">
      <c r="A15" t="s">
        <v>57</v>
      </c>
      <c r="B15" t="s">
        <v>58</v>
      </c>
      <c r="C15">
        <v>23.7604092414691</v>
      </c>
    </row>
    <row r="16" spans="1:15">
      <c r="B16" t="s">
        <v>59</v>
      </c>
      <c r="C16">
        <v>18.2517264025628</v>
      </c>
    </row>
    <row r="17" spans="1:15">
      <c r="B17" t="s">
        <v>60</v>
      </c>
      <c r="C17">
        <v>24.0716648561961</v>
      </c>
    </row>
    <row r="18" spans="1:15">
      <c r="B18" t="s">
        <v>61</v>
      </c>
      <c r="C18">
        <v>22.9119806765862</v>
      </c>
    </row>
    <row r="19" spans="1:15">
      <c r="B19" t="s">
        <v>62</v>
      </c>
      <c r="C19">
        <v>423.66130146905</v>
      </c>
    </row>
    <row r="20" spans="1:15">
      <c r="B20" t="s">
        <v>63</v>
      </c>
      <c r="C20">
        <v>266.419519708869</v>
      </c>
    </row>
    <row r="21" spans="1:15">
      <c r="B21" t="s">
        <v>64</v>
      </c>
      <c r="C21">
        <v>0.628850260302406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19.2161958336357</v>
      </c>
      <c r="E23">
        <v>21.5485560538999</v>
      </c>
      <c r="F23">
        <v>22.6340181313006</v>
      </c>
      <c r="G23">
        <v>23.0245920233267</v>
      </c>
      <c r="H23">
        <v>23.1852336198162</v>
      </c>
      <c r="I23">
        <v>23.3239099468073</v>
      </c>
      <c r="J23">
        <v>23.5529907450247</v>
      </c>
      <c r="K23">
        <v>23.9442107587213</v>
      </c>
      <c r="L23">
        <v>23.9980658511439</v>
      </c>
      <c r="M23">
        <v>24.0716648561961</v>
      </c>
      <c r="N23">
        <v>5.8112007795162</v>
      </c>
      <c r="O23">
        <v>-4.44089209850063e-15</v>
      </c>
    </row>
    <row r="24" spans="1:15">
      <c r="B24" t="s">
        <v>40</v>
      </c>
      <c r="C24">
        <v>0</v>
      </c>
      <c r="D24">
        <v>19.7931693579628</v>
      </c>
      <c r="E24">
        <v>4.74183691234673</v>
      </c>
      <c r="F24">
        <v>4.12584085451457</v>
      </c>
      <c r="G24">
        <v>3.38291983025137</v>
      </c>
      <c r="H24">
        <v>3.04721631548388</v>
      </c>
      <c r="I24">
        <v>2.90821460442071</v>
      </c>
      <c r="J24">
        <v>2.88784759469126</v>
      </c>
      <c r="K24">
        <v>2.95324294875883</v>
      </c>
      <c r="L24">
        <v>4.34638264746695</v>
      </c>
      <c r="M24">
        <v>4.48258548348218</v>
      </c>
      <c r="N24">
        <v>1.72340140712445</v>
      </c>
      <c r="O24">
        <v>0.116233084165709</v>
      </c>
    </row>
    <row r="25" spans="1:15">
      <c r="B25" t="s">
        <v>41</v>
      </c>
      <c r="C25">
        <v>0</v>
      </c>
      <c r="D25">
        <v>0.576973524327064</v>
      </c>
      <c r="E25">
        <v>2.40947669208257</v>
      </c>
      <c r="F25">
        <v>3.04037877711386</v>
      </c>
      <c r="G25">
        <v>2.99234593822525</v>
      </c>
      <c r="H25">
        <v>2.88657471899437</v>
      </c>
      <c r="I25">
        <v>2.76953827742959</v>
      </c>
      <c r="J25">
        <v>2.65876679647395</v>
      </c>
      <c r="K25">
        <v>2.56202293506221</v>
      </c>
      <c r="L25">
        <v>4.29252755504436</v>
      </c>
      <c r="M25">
        <v>4.40898647843</v>
      </c>
      <c r="N25">
        <v>19.9838654838043</v>
      </c>
      <c r="O25">
        <v>5.92743386368191</v>
      </c>
    </row>
    <row r="26" spans="1:15">
      <c r="B26" t="s">
        <v>42</v>
      </c>
      <c r="C26">
        <v>0</v>
      </c>
      <c r="D26">
        <v>0.798291100695907</v>
      </c>
      <c r="E26">
        <v>0.895183452521078</v>
      </c>
      <c r="F26">
        <v>0.940276389959567</v>
      </c>
      <c r="G26">
        <v>0.956501852317879</v>
      </c>
      <c r="H26">
        <v>0.963175324944271</v>
      </c>
      <c r="I26">
        <v>0.968936302750317</v>
      </c>
      <c r="J26">
        <v>0.978452919053586</v>
      </c>
      <c r="K26">
        <v>0.994705222998236</v>
      </c>
      <c r="L26">
        <v>0.996942504579892</v>
      </c>
      <c r="M26">
        <v>1</v>
      </c>
      <c r="N26">
        <v>0.241412499477384</v>
      </c>
      <c r="O26">
        <v>-1.84486288132976e-16</v>
      </c>
    </row>
    <row r="29" spans="1:15">
      <c r="A29" t="s">
        <v>68</v>
      </c>
      <c r="B29" t="s">
        <v>69</v>
      </c>
      <c r="C29">
        <v>13.6210111621216</v>
      </c>
    </row>
    <row r="30" spans="1:15">
      <c r="B30" t="s">
        <v>70</v>
      </c>
      <c r="C30">
        <v>20.0795789685897</v>
      </c>
    </row>
    <row r="31" spans="1:15">
      <c r="B31" t="s">
        <v>71</v>
      </c>
      <c r="C31">
        <v>17.3558197333656</v>
      </c>
    </row>
    <row r="32" spans="1:15">
      <c r="B32" t="s">
        <v>72</v>
      </c>
      <c r="C32">
        <v>7.46186576011963</v>
      </c>
    </row>
    <row r="33" spans="1:12">
      <c r="B33" t="s">
        <v>73</v>
      </c>
      <c r="C33">
        <v>190.914017067021</v>
      </c>
    </row>
    <row r="34" spans="1:12">
      <c r="B34" t="s">
        <v>74</v>
      </c>
      <c r="C34">
        <v>91.837039108802</v>
      </c>
    </row>
    <row r="35" spans="1:12">
      <c r="B35" t="s">
        <v>75</v>
      </c>
      <c r="C35">
        <v>0.481038744664631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17.3558197333656</v>
      </c>
      <c r="E37">
        <v>13.7204650664195</v>
      </c>
      <c r="F37">
        <v>12.816587643771</v>
      </c>
      <c r="G37">
        <v>11.5014841419454</v>
      </c>
      <c r="H37">
        <v>9.96887433962306</v>
      </c>
      <c r="I37">
        <v>8.31125033987178</v>
      </c>
      <c r="J37">
        <v>6.57393416839732</v>
      </c>
      <c r="K37">
        <v>3.52294613175846</v>
      </c>
      <c r="L37">
        <v>3.5527136788005e-15</v>
      </c>
    </row>
    <row r="38" spans="1:12">
      <c r="B38" t="s">
        <v>40</v>
      </c>
      <c r="C38">
        <v>0</v>
      </c>
      <c r="D38">
        <v>17.5612897267528</v>
      </c>
      <c r="E38">
        <v>2.16280292411948</v>
      </c>
      <c r="F38">
        <v>1.34587922457594</v>
      </c>
      <c r="G38">
        <v>0.906625447419739</v>
      </c>
      <c r="H38">
        <v>0.634485735049917</v>
      </c>
      <c r="I38">
        <v>0.449225079143347</v>
      </c>
      <c r="J38">
        <v>0.313712795838459</v>
      </c>
      <c r="K38">
        <v>0.430529333605101</v>
      </c>
      <c r="L38">
        <v>0.11316148068768</v>
      </c>
    </row>
    <row r="39" spans="1:12">
      <c r="B39" t="s">
        <v>41</v>
      </c>
      <c r="C39">
        <v>0</v>
      </c>
      <c r="D39">
        <v>0.205469993387202</v>
      </c>
      <c r="E39">
        <v>5.79815759106553</v>
      </c>
      <c r="F39">
        <v>2.24975664722452</v>
      </c>
      <c r="G39">
        <v>2.22172894924527</v>
      </c>
      <c r="H39">
        <v>2.16709553737228</v>
      </c>
      <c r="I39">
        <v>2.10684907889463</v>
      </c>
      <c r="J39">
        <v>2.05102896731292</v>
      </c>
      <c r="K39">
        <v>3.48151737024396</v>
      </c>
      <c r="L39">
        <v>3.63610761244613</v>
      </c>
    </row>
    <row r="40" spans="1:12">
      <c r="B40" t="s">
        <v>42</v>
      </c>
      <c r="C40">
        <v>0</v>
      </c>
      <c r="D40">
        <v>1</v>
      </c>
      <c r="E40">
        <v>0.790539731179779</v>
      </c>
      <c r="F40">
        <v>0.738460518757969</v>
      </c>
      <c r="G40">
        <v>0.662687462686333</v>
      </c>
      <c r="H40">
        <v>0.574382224105408</v>
      </c>
      <c r="I40">
        <v>0.478873972394048</v>
      </c>
      <c r="J40">
        <v>0.37877405212727</v>
      </c>
      <c r="K40">
        <v>0.202983563201327</v>
      </c>
      <c r="L40">
        <v>2.04698696655083e-16</v>
      </c>
    </row>
    <row r="43" spans="1:12">
      <c r="A43" t="s">
        <v>78</v>
      </c>
      <c r="B43" t="s">
        <v>79</v>
      </c>
      <c r="C43">
        <v>17.7601854221676</v>
      </c>
    </row>
    <row r="44" spans="1:12">
      <c r="B44" t="s">
        <v>80</v>
      </c>
      <c r="C44">
        <v>18.9269056144137</v>
      </c>
    </row>
    <row r="45" spans="1:12">
      <c r="B45" t="s">
        <v>81</v>
      </c>
      <c r="C45">
        <v>25.8792468574056</v>
      </c>
    </row>
    <row r="46" spans="1:12">
      <c r="B46" t="s">
        <v>82</v>
      </c>
      <c r="C46">
        <v>12.386306158471</v>
      </c>
    </row>
    <row r="47" spans="1:12">
      <c r="B47" t="s">
        <v>83</v>
      </c>
      <c r="C47">
        <v>341.606058517753</v>
      </c>
    </row>
    <row r="48" spans="1:12">
      <c r="B48" t="s">
        <v>84</v>
      </c>
      <c r="C48">
        <v>146.041561825395</v>
      </c>
    </row>
    <row r="49" spans="1:12">
      <c r="B49" t="s">
        <v>85</v>
      </c>
      <c r="C49">
        <v>0.427514554218028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25.8792468574056</v>
      </c>
      <c r="E51">
        <v>19.7781979456089</v>
      </c>
      <c r="F51">
        <v>17.9083084763559</v>
      </c>
      <c r="G51">
        <v>15.7283271335826</v>
      </c>
      <c r="H51">
        <v>13.4120177124569</v>
      </c>
      <c r="I51">
        <v>11.0364205741521</v>
      </c>
      <c r="J51">
        <v>8.63436773791532</v>
      </c>
      <c r="K51">
        <v>4.52836097432944</v>
      </c>
      <c r="L51">
        <v>1.4210854715202e-14</v>
      </c>
    </row>
    <row r="52" spans="1:12">
      <c r="B52" t="s">
        <v>40</v>
      </c>
      <c r="C52">
        <v>0</v>
      </c>
      <c r="D52">
        <v>26.5656802330397</v>
      </c>
      <c r="E52">
        <v>2.16280292411948</v>
      </c>
      <c r="F52">
        <v>1.34587922457594</v>
      </c>
      <c r="G52">
        <v>0.906625447419739</v>
      </c>
      <c r="H52">
        <v>0.634485735049917</v>
      </c>
      <c r="I52">
        <v>0.449225079143347</v>
      </c>
      <c r="J52">
        <v>0.313712795838459</v>
      </c>
      <c r="K52">
        <v>0.430529333605101</v>
      </c>
      <c r="L52">
        <v>0.11316148068768</v>
      </c>
    </row>
    <row r="53" spans="1:12">
      <c r="B53" t="s">
        <v>41</v>
      </c>
      <c r="C53">
        <v>0</v>
      </c>
      <c r="D53">
        <v>0.686433375634125</v>
      </c>
      <c r="E53">
        <v>8.2638518359161</v>
      </c>
      <c r="F53">
        <v>3.21576869382896</v>
      </c>
      <c r="G53">
        <v>3.08660679019301</v>
      </c>
      <c r="H53">
        <v>2.95079515617567</v>
      </c>
      <c r="I53">
        <v>2.82482221744818</v>
      </c>
      <c r="J53">
        <v>2.7157656320752</v>
      </c>
      <c r="K53">
        <v>4.53653609719098</v>
      </c>
      <c r="L53">
        <v>4.64152245501711</v>
      </c>
    </row>
    <row r="54" spans="1:12">
      <c r="B54" t="s">
        <v>42</v>
      </c>
      <c r="C54">
        <v>0</v>
      </c>
      <c r="D54">
        <v>1</v>
      </c>
      <c r="E54">
        <v>0.764249363769612</v>
      </c>
      <c r="F54">
        <v>0.691994963185388</v>
      </c>
      <c r="G54">
        <v>0.607758302250665</v>
      </c>
      <c r="H54">
        <v>0.518253787923466</v>
      </c>
      <c r="I54">
        <v>0.426458336865932</v>
      </c>
      <c r="J54">
        <v>0.333640611161933</v>
      </c>
      <c r="K54">
        <v>0.174980400290653</v>
      </c>
      <c r="L54">
        <v>5.49121649231282e-16</v>
      </c>
    </row>
    <row r="57" spans="1:12">
      <c r="A57" t="s">
        <v>88</v>
      </c>
      <c r="B57" t="s">
        <v>89</v>
      </c>
      <c r="C57">
        <v>13.8607318063376</v>
      </c>
    </row>
    <row r="58" spans="1:12">
      <c r="B58" t="s">
        <v>90</v>
      </c>
      <c r="C58">
        <v>19.9557887220558</v>
      </c>
    </row>
    <row r="59" spans="1:12">
      <c r="B59" t="s">
        <v>91</v>
      </c>
      <c r="C59">
        <v>17.0895797382739</v>
      </c>
    </row>
    <row r="60" spans="1:12">
      <c r="B60" t="s">
        <v>92</v>
      </c>
      <c r="C60">
        <v>6.87626266212572</v>
      </c>
    </row>
    <row r="61" spans="1:12">
      <c r="B61" t="s">
        <v>93</v>
      </c>
      <c r="C61">
        <v>169.186839408912</v>
      </c>
    </row>
    <row r="62" spans="1:12">
      <c r="B62" t="s">
        <v>94</v>
      </c>
      <c r="C62">
        <v>69.2108037723742</v>
      </c>
    </row>
    <row r="63" spans="1:12">
      <c r="B63" t="s">
        <v>95</v>
      </c>
      <c r="C63">
        <v>0.40907912231339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17.0895797382739</v>
      </c>
      <c r="E65">
        <v>11.2693344004985</v>
      </c>
      <c r="F65">
        <v>10.217046769464</v>
      </c>
      <c r="G65">
        <v>8.92258470084788</v>
      </c>
      <c r="H65">
        <v>7.48313571574004</v>
      </c>
      <c r="I65">
        <v>5.94781725668796</v>
      </c>
      <c r="J65">
        <v>3.21742439811452</v>
      </c>
      <c r="K65">
        <v>-3.99680288865056e-15</v>
      </c>
    </row>
    <row r="66" spans="1:11">
      <c r="B66" t="s">
        <v>40</v>
      </c>
      <c r="C66">
        <v>0</v>
      </c>
      <c r="D66">
        <v>17.2745229864323</v>
      </c>
      <c r="E66">
        <v>1.34587922457594</v>
      </c>
      <c r="F66">
        <v>0.906625447419739</v>
      </c>
      <c r="G66">
        <v>0.634485735049917</v>
      </c>
      <c r="H66">
        <v>0.449225079143347</v>
      </c>
      <c r="I66">
        <v>0.313712795838459</v>
      </c>
      <c r="J66">
        <v>0.430529333605101</v>
      </c>
      <c r="K66">
        <v>0.11316148068768</v>
      </c>
    </row>
    <row r="67" spans="1:11">
      <c r="B67" t="s">
        <v>41</v>
      </c>
      <c r="C67">
        <v>0</v>
      </c>
      <c r="D67">
        <v>0.184943248158329</v>
      </c>
      <c r="E67">
        <v>7.16612456235142</v>
      </c>
      <c r="F67">
        <v>1.95891307845418</v>
      </c>
      <c r="G67">
        <v>1.92894780366604</v>
      </c>
      <c r="H67">
        <v>1.88867406425119</v>
      </c>
      <c r="I67">
        <v>1.84903125489054</v>
      </c>
      <c r="J67">
        <v>3.16092219217853</v>
      </c>
      <c r="K67">
        <v>3.33058587880221</v>
      </c>
    </row>
    <row r="68" spans="1:11">
      <c r="B68" t="s">
        <v>42</v>
      </c>
      <c r="C68">
        <v>0</v>
      </c>
      <c r="D68">
        <v>1</v>
      </c>
      <c r="E68">
        <v>0.659427240054335</v>
      </c>
      <c r="F68">
        <v>0.597852429722531</v>
      </c>
      <c r="G68">
        <v>0.52210673623909</v>
      </c>
      <c r="H68">
        <v>0.437877105835479</v>
      </c>
      <c r="I68">
        <v>0.348037654979144</v>
      </c>
      <c r="J68">
        <v>0.188268198948671</v>
      </c>
      <c r="K68">
        <v>-2.33873679157791e-16</v>
      </c>
    </row>
    <row r="71" spans="1:11">
      <c r="A71" t="s">
        <v>98</v>
      </c>
      <c r="B71" t="s">
        <v>99</v>
      </c>
      <c r="C71">
        <v>18.0068163684999</v>
      </c>
    </row>
    <row r="72" spans="1:11">
      <c r="B72" t="s">
        <v>100</v>
      </c>
      <c r="C72">
        <v>18.7390296546975</v>
      </c>
    </row>
    <row r="73" spans="1:11">
      <c r="B73" t="s">
        <v>101</v>
      </c>
      <c r="C73">
        <v>25.63605575048</v>
      </c>
    </row>
    <row r="74" spans="1:11">
      <c r="B74" t="s">
        <v>102</v>
      </c>
      <c r="C74">
        <v>11.6272017320935</v>
      </c>
    </row>
    <row r="75" spans="1:11">
      <c r="B75" t="s">
        <v>103</v>
      </c>
      <c r="C75">
        <v>310.196274580807</v>
      </c>
    </row>
    <row r="76" spans="1:11">
      <c r="B76" t="s">
        <v>104</v>
      </c>
      <c r="C76">
        <v>118.579073062588</v>
      </c>
    </row>
    <row r="77" spans="1:11">
      <c r="B77" t="s">
        <v>105</v>
      </c>
      <c r="C77">
        <v>0.38227110632722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25.63605575048</v>
      </c>
      <c r="E79">
        <v>16.527378135455</v>
      </c>
      <c r="F79">
        <v>14.581961116023</v>
      </c>
      <c r="G79">
        <v>12.4781995971373</v>
      </c>
      <c r="H79">
        <v>10.2973246212565</v>
      </c>
      <c r="I79">
        <v>8.07555563389161</v>
      </c>
      <c r="J79">
        <v>4.25568148011735</v>
      </c>
      <c r="K79">
        <v>-7.99360577730113e-15</v>
      </c>
    </row>
    <row r="80" spans="1:11">
      <c r="B80" t="s">
        <v>40</v>
      </c>
      <c r="C80">
        <v>0</v>
      </c>
      <c r="D80">
        <v>26.2574398989121</v>
      </c>
      <c r="E80">
        <v>1.34587922457594</v>
      </c>
      <c r="F80">
        <v>0.906625447419739</v>
      </c>
      <c r="G80">
        <v>0.634485735049917</v>
      </c>
      <c r="H80">
        <v>0.449225079143347</v>
      </c>
      <c r="I80">
        <v>0.313712795838459</v>
      </c>
      <c r="J80">
        <v>0.430529333605101</v>
      </c>
      <c r="K80">
        <v>0.11316148068768</v>
      </c>
    </row>
    <row r="81" spans="1:11">
      <c r="B81" t="s">
        <v>41</v>
      </c>
      <c r="C81">
        <v>0</v>
      </c>
      <c r="D81">
        <v>0.621384148432125</v>
      </c>
      <c r="E81">
        <v>10.4545568396009</v>
      </c>
      <c r="F81">
        <v>2.85204246685182</v>
      </c>
      <c r="G81">
        <v>2.73824725393559</v>
      </c>
      <c r="H81">
        <v>2.63010005502415</v>
      </c>
      <c r="I81">
        <v>2.53548178320333</v>
      </c>
      <c r="J81">
        <v>4.25040348737936</v>
      </c>
      <c r="K81">
        <v>4.36884296080504</v>
      </c>
    </row>
    <row r="82" spans="1:11">
      <c r="B82" t="s">
        <v>42</v>
      </c>
      <c r="C82">
        <v>0</v>
      </c>
      <c r="D82">
        <v>1</v>
      </c>
      <c r="E82">
        <v>0.644692705317807</v>
      </c>
      <c r="F82">
        <v>0.568806732905859</v>
      </c>
      <c r="G82">
        <v>0.486744127824877</v>
      </c>
      <c r="H82">
        <v>0.401673514891763</v>
      </c>
      <c r="I82">
        <v>0.315007726324687</v>
      </c>
      <c r="J82">
        <v>0.166003753523499</v>
      </c>
      <c r="K82">
        <v>-3.1181106232192e-16</v>
      </c>
    </row>
    <row r="85" spans="1:11">
      <c r="A85" t="s">
        <v>108</v>
      </c>
      <c r="B85" t="s">
        <v>109</v>
      </c>
      <c r="C85">
        <v>14.5068207668118</v>
      </c>
    </row>
    <row r="86" spans="1:11">
      <c r="B86" t="s">
        <v>110</v>
      </c>
      <c r="C86">
        <v>19.7503042036693</v>
      </c>
    </row>
    <row r="87" spans="1:11">
      <c r="B87" t="s">
        <v>111</v>
      </c>
      <c r="C87">
        <v>16.3494240810099</v>
      </c>
    </row>
    <row r="88" spans="1:11">
      <c r="B88" t="s">
        <v>112</v>
      </c>
      <c r="C88">
        <v>6.46369906161881</v>
      </c>
    </row>
    <row r="89" spans="1:11">
      <c r="B89" t="s">
        <v>113</v>
      </c>
      <c r="C89">
        <v>143.874931912887</v>
      </c>
    </row>
    <row r="90" spans="1:11">
      <c r="B90" t="s">
        <v>114</v>
      </c>
      <c r="C90">
        <v>52.6661502437972</v>
      </c>
    </row>
    <row r="91" spans="1:11">
      <c r="B91" t="s">
        <v>115</v>
      </c>
      <c r="C91">
        <v>0.366055083700649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16.3494240810099</v>
      </c>
      <c r="E93">
        <v>9.18315587970148</v>
      </c>
      <c r="F93">
        <v>8.08038768232549</v>
      </c>
      <c r="G93">
        <v>6.81655579217797</v>
      </c>
      <c r="H93">
        <v>5.44383272243858</v>
      </c>
      <c r="I93">
        <v>2.97149871593926</v>
      </c>
      <c r="J93">
        <v>2.66453525910038e-15</v>
      </c>
    </row>
    <row r="94" spans="1:11">
      <c r="B94" t="s">
        <v>40</v>
      </c>
      <c r="C94">
        <v>0</v>
      </c>
      <c r="D94">
        <v>16.515638782548</v>
      </c>
      <c r="E94">
        <v>0.906625447419739</v>
      </c>
      <c r="F94">
        <v>0.634485735049917</v>
      </c>
      <c r="G94">
        <v>0.449225079143347</v>
      </c>
      <c r="H94">
        <v>0.313712795838459</v>
      </c>
      <c r="I94">
        <v>0.430529333605101</v>
      </c>
      <c r="J94">
        <v>0.11316148068768</v>
      </c>
    </row>
    <row r="95" spans="1:11">
      <c r="B95" t="s">
        <v>41</v>
      </c>
      <c r="C95">
        <v>0</v>
      </c>
      <c r="D95">
        <v>0.166214701538113</v>
      </c>
      <c r="E95">
        <v>8.07289364872819</v>
      </c>
      <c r="F95">
        <v>1.7372539324259</v>
      </c>
      <c r="G95">
        <v>1.71305696929087</v>
      </c>
      <c r="H95">
        <v>1.68643586557785</v>
      </c>
      <c r="I95">
        <v>2.90286334010442</v>
      </c>
      <c r="J95">
        <v>3.08466019662693</v>
      </c>
    </row>
    <row r="96" spans="1:11">
      <c r="B96" t="s">
        <v>42</v>
      </c>
      <c r="C96">
        <v>0</v>
      </c>
      <c r="D96">
        <v>1</v>
      </c>
      <c r="E96">
        <v>0.561680694940676</v>
      </c>
      <c r="F96">
        <v>0.494230722885889</v>
      </c>
      <c r="G96">
        <v>0.416929413440042</v>
      </c>
      <c r="H96">
        <v>0.332967858406809</v>
      </c>
      <c r="I96">
        <v>0.181749442745857</v>
      </c>
      <c r="J96">
        <v>1.62974258047124e-16</v>
      </c>
    </row>
    <row r="99" spans="1:10">
      <c r="A99" t="s">
        <v>118</v>
      </c>
      <c r="B99" t="s">
        <v>119</v>
      </c>
      <c r="C99">
        <v>18.6265704109175</v>
      </c>
    </row>
    <row r="100" spans="1:10">
      <c r="B100" t="s">
        <v>120</v>
      </c>
      <c r="C100">
        <v>18.4859180193033</v>
      </c>
    </row>
    <row r="101" spans="1:10">
      <c r="B101" t="s">
        <v>121</v>
      </c>
      <c r="C101">
        <v>24.8528803944111</v>
      </c>
    </row>
    <row r="102" spans="1:10">
      <c r="B102" t="s">
        <v>122</v>
      </c>
      <c r="C102">
        <v>11.0836948593053</v>
      </c>
    </row>
    <row r="103" spans="1:10">
      <c r="B103" t="s">
        <v>123</v>
      </c>
      <c r="C103">
        <v>273.381684338522</v>
      </c>
    </row>
    <row r="104" spans="1:10">
      <c r="B104" t="s">
        <v>124</v>
      </c>
      <c r="C104">
        <v>97.2902190660627</v>
      </c>
    </row>
    <row r="105" spans="1:10">
      <c r="B105" t="s">
        <v>125</v>
      </c>
      <c r="C105">
        <v>0.35587687339577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24.8528803944111</v>
      </c>
      <c r="E107">
        <v>13.7210106811259</v>
      </c>
      <c r="F107">
        <v>11.7768781167512</v>
      </c>
      <c r="G107">
        <v>9.74224450519486</v>
      </c>
      <c r="H107">
        <v>7.65587333642685</v>
      </c>
      <c r="I107">
        <v>4.05089214971731</v>
      </c>
      <c r="J107">
        <v>-1.77635683940025e-15</v>
      </c>
    </row>
    <row r="108" spans="1:10">
      <c r="B108" t="s">
        <v>40</v>
      </c>
      <c r="C108">
        <v>0</v>
      </c>
      <c r="D108">
        <v>25.4186702321723</v>
      </c>
      <c r="E108">
        <v>0.906625447419739</v>
      </c>
      <c r="F108">
        <v>0.634485735049917</v>
      </c>
      <c r="G108">
        <v>0.449225079143347</v>
      </c>
      <c r="H108">
        <v>0.313712795838459</v>
      </c>
      <c r="I108">
        <v>0.430529333605101</v>
      </c>
      <c r="J108">
        <v>0.11316148068768</v>
      </c>
    </row>
    <row r="109" spans="1:10">
      <c r="B109" t="s">
        <v>41</v>
      </c>
      <c r="C109">
        <v>0</v>
      </c>
      <c r="D109">
        <v>0.565789837761203</v>
      </c>
      <c r="E109">
        <v>12.038495160705</v>
      </c>
      <c r="F109">
        <v>2.57861829942452</v>
      </c>
      <c r="G109">
        <v>2.48385869069974</v>
      </c>
      <c r="H109">
        <v>2.40008396460647</v>
      </c>
      <c r="I109">
        <v>4.03551052031464</v>
      </c>
      <c r="J109">
        <v>4.16405363040499</v>
      </c>
    </row>
    <row r="110" spans="1:10">
      <c r="B110" t="s">
        <v>42</v>
      </c>
      <c r="C110">
        <v>0</v>
      </c>
      <c r="D110">
        <v>1</v>
      </c>
      <c r="E110">
        <v>0.552089353965242</v>
      </c>
      <c r="F110">
        <v>0.473863710356874</v>
      </c>
      <c r="G110">
        <v>0.391996595589205</v>
      </c>
      <c r="H110">
        <v>0.308047727866123</v>
      </c>
      <c r="I110">
        <v>0.162994875661506</v>
      </c>
      <c r="J110">
        <v>-7.14748878685191e-17</v>
      </c>
    </row>
    <row r="113" spans="1:9">
      <c r="A113" t="s">
        <v>128</v>
      </c>
      <c r="B113" t="s">
        <v>129</v>
      </c>
      <c r="C113">
        <v>15.4691003809005</v>
      </c>
    </row>
    <row r="114" spans="1:9">
      <c r="B114" t="s">
        <v>130</v>
      </c>
      <c r="C114">
        <v>19.4619087174888</v>
      </c>
    </row>
    <row r="115" spans="1:9">
      <c r="B115" t="s">
        <v>131</v>
      </c>
      <c r="C115">
        <v>15.3440875378019</v>
      </c>
    </row>
    <row r="116" spans="1:9">
      <c r="B116" t="s">
        <v>132</v>
      </c>
      <c r="C116">
        <v>6.12026675605039</v>
      </c>
    </row>
    <row r="117" spans="1:9">
      <c r="B117" t="s">
        <v>133</v>
      </c>
      <c r="C117">
        <v>118.149474041075</v>
      </c>
    </row>
    <row r="118" spans="1:9">
      <c r="B118" t="s">
        <v>134</v>
      </c>
      <c r="C118">
        <v>40.0574751305456</v>
      </c>
    </row>
    <row r="119" spans="1:9">
      <c r="B119" t="s">
        <v>135</v>
      </c>
      <c r="C119">
        <v>0.339040655539605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15.3440875378019</v>
      </c>
      <c r="E121">
        <v>7.35133472664635</v>
      </c>
      <c r="F121">
        <v>6.23952683959164</v>
      </c>
      <c r="G121">
        <v>5.0075554544951</v>
      </c>
      <c r="H121">
        <v>2.75861165801324</v>
      </c>
      <c r="I121">
        <v>0</v>
      </c>
    </row>
    <row r="122" spans="1:9">
      <c r="B122" t="s">
        <v>40</v>
      </c>
      <c r="C122">
        <v>0</v>
      </c>
      <c r="D122">
        <v>15.4940984897235</v>
      </c>
      <c r="E122">
        <v>0.634485735049917</v>
      </c>
      <c r="F122">
        <v>0.449225079143347</v>
      </c>
      <c r="G122">
        <v>0.313712795838459</v>
      </c>
      <c r="H122">
        <v>0.430529333605101</v>
      </c>
      <c r="I122">
        <v>0.11316148068768</v>
      </c>
    </row>
    <row r="123" spans="1:9">
      <c r="B123" t="s">
        <v>41</v>
      </c>
      <c r="C123">
        <v>0</v>
      </c>
      <c r="D123">
        <v>0.150010951921533</v>
      </c>
      <c r="E123">
        <v>8.62723854620551</v>
      </c>
      <c r="F123">
        <v>1.56103296619805</v>
      </c>
      <c r="G123">
        <v>1.545684180935</v>
      </c>
      <c r="H123">
        <v>2.67947313008696</v>
      </c>
      <c r="I123">
        <v>2.87177313870092</v>
      </c>
    </row>
    <row r="124" spans="1:9">
      <c r="B124" t="s">
        <v>42</v>
      </c>
      <c r="C124">
        <v>0</v>
      </c>
      <c r="D124">
        <v>1</v>
      </c>
      <c r="E124">
        <v>0.47909885214976</v>
      </c>
      <c r="F124">
        <v>0.406640461625355</v>
      </c>
      <c r="G124">
        <v>0.326350813768392</v>
      </c>
      <c r="H124">
        <v>0.179783362889261</v>
      </c>
      <c r="I124">
        <v>0</v>
      </c>
    </row>
    <row r="127" spans="1:9">
      <c r="A127" t="s">
        <v>138</v>
      </c>
      <c r="B127" t="s">
        <v>139</v>
      </c>
      <c r="C127">
        <v>19.4891514976388</v>
      </c>
    </row>
    <row r="128" spans="1:9">
      <c r="B128" t="s">
        <v>140</v>
      </c>
      <c r="C128">
        <v>18.1658160597012</v>
      </c>
    </row>
    <row r="129" spans="1:9">
      <c r="B129" t="s">
        <v>141</v>
      </c>
      <c r="C129">
        <v>23.7927294862095</v>
      </c>
    </row>
    <row r="130" spans="1:9">
      <c r="B130" t="s">
        <v>142</v>
      </c>
      <c r="C130">
        <v>10.6211908781046</v>
      </c>
    </row>
    <row r="131" spans="1:9">
      <c r="B131" t="s">
        <v>143</v>
      </c>
      <c r="C131">
        <v>235.548021913474</v>
      </c>
    </row>
    <row r="132" spans="1:9">
      <c r="B132" t="s">
        <v>144</v>
      </c>
      <c r="C132">
        <v>80.2671230190219</v>
      </c>
    </row>
    <row r="133" spans="1:9">
      <c r="B133" t="s">
        <v>145</v>
      </c>
      <c r="C133">
        <v>0.340767552904804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23.7927294862095</v>
      </c>
      <c r="E135">
        <v>11.2359026781482</v>
      </c>
      <c r="F135">
        <v>9.31407466063088</v>
      </c>
      <c r="G135">
        <v>7.33214474505395</v>
      </c>
      <c r="H135">
        <v>3.89292465416391</v>
      </c>
      <c r="I135">
        <v>8.88178419700125e-16</v>
      </c>
    </row>
    <row r="136" spans="1:9">
      <c r="B136" t="s">
        <v>40</v>
      </c>
      <c r="C136">
        <v>0</v>
      </c>
      <c r="D136">
        <v>24.3135452943336</v>
      </c>
      <c r="E136">
        <v>0.634485735049917</v>
      </c>
      <c r="F136">
        <v>0.449225079143347</v>
      </c>
      <c r="G136">
        <v>0.313712795838459</v>
      </c>
      <c r="H136">
        <v>0.430529333605101</v>
      </c>
      <c r="I136">
        <v>0.11316148068768</v>
      </c>
    </row>
    <row r="137" spans="1:9">
      <c r="B137" t="s">
        <v>41</v>
      </c>
      <c r="C137">
        <v>0</v>
      </c>
      <c r="D137">
        <v>0.520815808124084</v>
      </c>
      <c r="E137">
        <v>13.1913125431113</v>
      </c>
      <c r="F137">
        <v>2.37105309666066</v>
      </c>
      <c r="G137">
        <v>2.29564271141539</v>
      </c>
      <c r="H137">
        <v>3.86974942449514</v>
      </c>
      <c r="I137">
        <v>4.00608613485159</v>
      </c>
    </row>
    <row r="138" spans="1:9">
      <c r="B138" t="s">
        <v>42</v>
      </c>
      <c r="C138">
        <v>0</v>
      </c>
      <c r="D138">
        <v>1</v>
      </c>
      <c r="E138">
        <v>0.472241013149022</v>
      </c>
      <c r="F138">
        <v>0.391467261712423</v>
      </c>
      <c r="G138">
        <v>0.308167448770588</v>
      </c>
      <c r="H138">
        <v>0.163618245498915</v>
      </c>
      <c r="I138">
        <v>3.73298246514727e-17</v>
      </c>
    </row>
    <row r="141" spans="1:9">
      <c r="A141" t="s">
        <v>148</v>
      </c>
      <c r="B141" t="s">
        <v>149</v>
      </c>
      <c r="C141">
        <v>16.8079489806053</v>
      </c>
    </row>
    <row r="142" spans="1:9">
      <c r="B142" t="s">
        <v>150</v>
      </c>
      <c r="C142">
        <v>19.0752193150935</v>
      </c>
    </row>
    <row r="143" spans="1:9">
      <c r="B143" t="s">
        <v>151</v>
      </c>
      <c r="C143">
        <v>14.1266487991558</v>
      </c>
    </row>
    <row r="144" spans="1:9">
      <c r="B144" t="s">
        <v>152</v>
      </c>
      <c r="C144">
        <v>5.81552754070923</v>
      </c>
    </row>
    <row r="145" spans="1:8">
      <c r="B145" t="s">
        <v>153</v>
      </c>
      <c r="C145">
        <v>93.2358820744283</v>
      </c>
    </row>
    <row r="146" spans="1:8">
      <c r="B146" t="s">
        <v>154</v>
      </c>
      <c r="C146">
        <v>30.2193278576932</v>
      </c>
    </row>
    <row r="147" spans="1:8">
      <c r="B147" t="s">
        <v>155</v>
      </c>
      <c r="C147">
        <v>0.32411692993444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14.1266487991558</v>
      </c>
      <c r="E149">
        <v>5.69551304093594</v>
      </c>
      <c r="F149">
        <v>4.59624012493102</v>
      </c>
      <c r="G149">
        <v>2.55790509632708</v>
      </c>
      <c r="H149">
        <v>6.21724893790088e-15</v>
      </c>
    </row>
    <row r="150" spans="1:8">
      <c r="B150" t="s">
        <v>40</v>
      </c>
      <c r="C150">
        <v>0</v>
      </c>
      <c r="D150">
        <v>14.2622969073264</v>
      </c>
      <c r="E150">
        <v>0.449225079143347</v>
      </c>
      <c r="F150">
        <v>0.313712795838459</v>
      </c>
      <c r="G150">
        <v>0.430529333605101</v>
      </c>
      <c r="H150">
        <v>0.11316148068768</v>
      </c>
    </row>
    <row r="151" spans="1:8">
      <c r="B151" t="s">
        <v>41</v>
      </c>
      <c r="C151">
        <v>0</v>
      </c>
      <c r="D151">
        <v>0.135648108170618</v>
      </c>
      <c r="E151">
        <v>8.88036083736321</v>
      </c>
      <c r="F151">
        <v>1.41298571184338</v>
      </c>
      <c r="G151">
        <v>2.46886436220904</v>
      </c>
      <c r="H151">
        <v>2.67106657701476</v>
      </c>
    </row>
    <row r="152" spans="1:8">
      <c r="B152" t="s">
        <v>42</v>
      </c>
      <c r="C152">
        <v>0</v>
      </c>
      <c r="D152">
        <v>1</v>
      </c>
      <c r="E152">
        <v>0.403175099905952</v>
      </c>
      <c r="F152">
        <v>0.325359552026641</v>
      </c>
      <c r="G152">
        <v>0.181069490202088</v>
      </c>
      <c r="H152">
        <v>4.40107843430808e-16</v>
      </c>
    </row>
    <row r="155" spans="1:8">
      <c r="A155" t="s">
        <v>158</v>
      </c>
      <c r="B155" t="s">
        <v>159</v>
      </c>
      <c r="C155">
        <v>20.5991465231765</v>
      </c>
    </row>
    <row r="156" spans="1:8">
      <c r="B156" t="s">
        <v>160</v>
      </c>
      <c r="C156">
        <v>17.7703988415241</v>
      </c>
    </row>
    <row r="157" spans="1:8">
      <c r="B157" t="s">
        <v>161</v>
      </c>
      <c r="C157">
        <v>22.5274956165337</v>
      </c>
    </row>
    <row r="158" spans="1:8">
      <c r="B158" t="s">
        <v>162</v>
      </c>
      <c r="C158">
        <v>10.2008115304859</v>
      </c>
    </row>
    <row r="159" spans="1:8">
      <c r="B159" t="s">
        <v>163</v>
      </c>
      <c r="C159">
        <v>198.241961425497</v>
      </c>
    </row>
    <row r="160" spans="1:8">
      <c r="B160" t="s">
        <v>164</v>
      </c>
      <c r="C160">
        <v>66.3377470618719</v>
      </c>
    </row>
    <row r="161" spans="1:8">
      <c r="B161" t="s">
        <v>165</v>
      </c>
      <c r="C161">
        <v>0.334630199302194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22.5274956165337</v>
      </c>
      <c r="E163">
        <v>8.96401032795684</v>
      </c>
      <c r="F163">
        <v>7.06746979247323</v>
      </c>
      <c r="G163">
        <v>3.76377313493116</v>
      </c>
      <c r="H163">
        <v>3.10862446895044e-15</v>
      </c>
    </row>
    <row r="164" spans="1:8">
      <c r="B164" t="s">
        <v>40</v>
      </c>
      <c r="C164">
        <v>0</v>
      </c>
      <c r="D164">
        <v>23.0118036904504</v>
      </c>
      <c r="E164">
        <v>0.449225079143347</v>
      </c>
      <c r="F164">
        <v>0.313712795838459</v>
      </c>
      <c r="G164">
        <v>0.430529333605101</v>
      </c>
      <c r="H164">
        <v>0.11316148068768</v>
      </c>
    </row>
    <row r="165" spans="1:8">
      <c r="B165" t="s">
        <v>41</v>
      </c>
      <c r="C165">
        <v>0</v>
      </c>
      <c r="D165">
        <v>0.484308073916639</v>
      </c>
      <c r="E165">
        <v>14.0127103677203</v>
      </c>
      <c r="F165">
        <v>2.21025333132207</v>
      </c>
      <c r="G165">
        <v>3.73422599114717</v>
      </c>
      <c r="H165">
        <v>3.87693461561884</v>
      </c>
    </row>
    <row r="166" spans="1:8">
      <c r="B166" t="s">
        <v>42</v>
      </c>
      <c r="C166">
        <v>0</v>
      </c>
      <c r="D166">
        <v>1</v>
      </c>
      <c r="E166">
        <v>0.397914196968163</v>
      </c>
      <c r="F166">
        <v>0.313726386313717</v>
      </c>
      <c r="G166">
        <v>0.167074636213392</v>
      </c>
      <c r="H166">
        <v>1.37992456945321e-16</v>
      </c>
    </row>
    <row r="169" spans="1:8">
      <c r="A169" t="s">
        <v>168</v>
      </c>
      <c r="B169" t="s">
        <v>169</v>
      </c>
      <c r="C169">
        <v>18.7111225897723</v>
      </c>
    </row>
    <row r="170" spans="1:8">
      <c r="B170" t="s">
        <v>170</v>
      </c>
      <c r="C170">
        <v>18.5581905906811</v>
      </c>
    </row>
    <row r="171" spans="1:8">
      <c r="B171" t="s">
        <v>171</v>
      </c>
      <c r="C171">
        <v>12.6892379927051</v>
      </c>
    </row>
    <row r="172" spans="1:8">
      <c r="B172" t="s">
        <v>172</v>
      </c>
      <c r="C172">
        <v>5.54532370711961</v>
      </c>
    </row>
    <row r="173" spans="1:8">
      <c r="B173" t="s">
        <v>173</v>
      </c>
      <c r="C173">
        <v>69.790808959878</v>
      </c>
    </row>
    <row r="174" spans="1:8">
      <c r="B174" t="s">
        <v>174</v>
      </c>
      <c r="C174">
        <v>22.4537516461355</v>
      </c>
    </row>
    <row r="175" spans="1:8">
      <c r="B175" t="s">
        <v>175</v>
      </c>
      <c r="C175">
        <v>0.321729350623289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12.6892379927051</v>
      </c>
      <c r="E177">
        <v>4.16737521517356</v>
      </c>
      <c r="F177">
        <v>2.34863499312793</v>
      </c>
      <c r="G177">
        <v>8.88178419700125e-16</v>
      </c>
    </row>
    <row r="178" spans="1:7">
      <c r="B178" t="s">
        <v>40</v>
      </c>
      <c r="C178">
        <v>0</v>
      </c>
      <c r="D178">
        <v>12.8113490528064</v>
      </c>
      <c r="E178">
        <v>0.313712795838459</v>
      </c>
      <c r="F178">
        <v>0.430529333605101</v>
      </c>
      <c r="G178">
        <v>0.11316148068768</v>
      </c>
    </row>
    <row r="179" spans="1:7">
      <c r="B179" t="s">
        <v>41</v>
      </c>
      <c r="C179">
        <v>0</v>
      </c>
      <c r="D179">
        <v>0.122111060101318</v>
      </c>
      <c r="E179">
        <v>8.83557557337</v>
      </c>
      <c r="F179">
        <v>2.24926955565072</v>
      </c>
      <c r="G179">
        <v>2.46179647381561</v>
      </c>
    </row>
    <row r="180" spans="1:7">
      <c r="B180" t="s">
        <v>42</v>
      </c>
      <c r="C180">
        <v>0</v>
      </c>
      <c r="D180">
        <v>1</v>
      </c>
      <c r="E180">
        <v>0.328418082911624</v>
      </c>
      <c r="F180">
        <v>0.185088733813499</v>
      </c>
      <c r="G180">
        <v>6.99946222311166e-17</v>
      </c>
    </row>
    <row r="183" spans="1:7">
      <c r="A183" t="s">
        <v>178</v>
      </c>
      <c r="B183" t="s">
        <v>179</v>
      </c>
      <c r="C183">
        <v>22.032534735232</v>
      </c>
    </row>
    <row r="184" spans="1:7">
      <c r="B184" t="s">
        <v>180</v>
      </c>
      <c r="C184">
        <v>17.2843892614134</v>
      </c>
    </row>
    <row r="185" spans="1:7">
      <c r="B185" t="s">
        <v>181</v>
      </c>
      <c r="C185">
        <v>21.0599765210784</v>
      </c>
    </row>
    <row r="186" spans="1:7">
      <c r="B186" t="s">
        <v>182</v>
      </c>
      <c r="C186">
        <v>9.81524512642304</v>
      </c>
    </row>
    <row r="187" spans="1:7">
      <c r="B187" t="s">
        <v>183</v>
      </c>
      <c r="C187">
        <v>162.161819212304</v>
      </c>
    </row>
    <row r="188" spans="1:7">
      <c r="B188" t="s">
        <v>184</v>
      </c>
      <c r="C188">
        <v>54.7592472708169</v>
      </c>
    </row>
    <row r="189" spans="1:7">
      <c r="B189" t="s">
        <v>185</v>
      </c>
      <c r="C189">
        <v>0.337682738987564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21.0599765210784</v>
      </c>
      <c r="E191">
        <v>6.82631168784346</v>
      </c>
      <c r="F191">
        <v>3.64609696163052</v>
      </c>
      <c r="G191">
        <v>-2.22044604925031e-15</v>
      </c>
    </row>
    <row r="192" spans="1:7">
      <c r="B192" t="s">
        <v>40</v>
      </c>
      <c r="C192">
        <v>0</v>
      </c>
      <c r="D192">
        <v>21.5137241909272</v>
      </c>
      <c r="E192">
        <v>0.313712795838459</v>
      </c>
      <c r="F192">
        <v>0.430529333605101</v>
      </c>
      <c r="G192">
        <v>0.11316148068768</v>
      </c>
    </row>
    <row r="193" spans="1:7">
      <c r="B193" t="s">
        <v>41</v>
      </c>
      <c r="C193">
        <v>0</v>
      </c>
      <c r="D193">
        <v>0.453747669848788</v>
      </c>
      <c r="E193">
        <v>14.5473776290734</v>
      </c>
      <c r="F193">
        <v>3.61074405981804</v>
      </c>
      <c r="G193">
        <v>3.7592584423182</v>
      </c>
    </row>
    <row r="194" spans="1:7">
      <c r="B194" t="s">
        <v>42</v>
      </c>
      <c r="C194">
        <v>0</v>
      </c>
      <c r="D194">
        <v>1</v>
      </c>
      <c r="E194">
        <v>0.324136718814058</v>
      </c>
      <c r="F194">
        <v>0.173129203538343</v>
      </c>
      <c r="G194">
        <v>-1.05434402883969e-16</v>
      </c>
    </row>
    <row r="197" spans="1:7">
      <c r="A197" t="s">
        <v>188</v>
      </c>
      <c r="B197" t="s">
        <v>189</v>
      </c>
      <c r="C197">
        <v>21.5680345728835</v>
      </c>
    </row>
    <row r="198" spans="1:7">
      <c r="B198" t="s">
        <v>190</v>
      </c>
      <c r="C198">
        <v>17.8469075571907</v>
      </c>
    </row>
    <row r="199" spans="1:7">
      <c r="B199" t="s">
        <v>191</v>
      </c>
      <c r="C199">
        <v>11.0036804660274</v>
      </c>
    </row>
    <row r="200" spans="1:7">
      <c r="B200" t="s">
        <v>192</v>
      </c>
      <c r="C200">
        <v>5.31741153567255</v>
      </c>
    </row>
    <row r="201" spans="1:7">
      <c r="B201" t="s">
        <v>193</v>
      </c>
      <c r="C201">
        <v>48.4161940505204</v>
      </c>
    </row>
    <row r="202" spans="1:7">
      <c r="B202" t="s">
        <v>194</v>
      </c>
      <c r="C202">
        <v>16.3312740566637</v>
      </c>
    </row>
    <row r="203" spans="1:7">
      <c r="B203" t="s">
        <v>195</v>
      </c>
      <c r="C203">
        <v>0.337310157829066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11.0036804660274</v>
      </c>
      <c r="E205">
        <v>2.10812114196677</v>
      </c>
      <c r="F205">
        <v>-3.5527136788005e-15</v>
      </c>
    </row>
    <row r="206" spans="1:7">
      <c r="B206" t="s">
        <v>40</v>
      </c>
      <c r="C206">
        <v>0</v>
      </c>
      <c r="D206">
        <v>11.1119762804568</v>
      </c>
      <c r="E206">
        <v>0.430529333605101</v>
      </c>
      <c r="F206">
        <v>0.11316148068768</v>
      </c>
    </row>
    <row r="207" spans="1:7">
      <c r="B207" t="s">
        <v>41</v>
      </c>
      <c r="C207">
        <v>0</v>
      </c>
      <c r="D207">
        <v>0.108295814429401</v>
      </c>
      <c r="E207">
        <v>9.32608865766569</v>
      </c>
      <c r="F207">
        <v>2.22128262265445</v>
      </c>
    </row>
    <row r="208" spans="1:7">
      <c r="B208" t="s">
        <v>42</v>
      </c>
      <c r="C208">
        <v>0</v>
      </c>
      <c r="D208">
        <v>1</v>
      </c>
      <c r="E208">
        <v>0.191583275111937</v>
      </c>
      <c r="F208">
        <v>-3.22865943787545e-16</v>
      </c>
    </row>
    <row r="211" spans="1:6">
      <c r="A211" t="s">
        <v>198</v>
      </c>
      <c r="B211" t="s">
        <v>199</v>
      </c>
      <c r="C211">
        <v>23.8570000691481</v>
      </c>
    </row>
    <row r="212" spans="1:6">
      <c r="B212" t="s">
        <v>200</v>
      </c>
      <c r="C212">
        <v>16.6757403479417</v>
      </c>
    </row>
    <row r="213" spans="1:6">
      <c r="B213" t="s">
        <v>201</v>
      </c>
      <c r="C213">
        <v>19.4310958042525</v>
      </c>
    </row>
    <row r="214" spans="1:6">
      <c r="B214" t="s">
        <v>202</v>
      </c>
      <c r="C214">
        <v>9.44223147944449</v>
      </c>
    </row>
    <row r="215" spans="1:6">
      <c r="B215" t="s">
        <v>203</v>
      </c>
      <c r="C215">
        <v>128.245232308067</v>
      </c>
    </row>
    <row r="216" spans="1:6">
      <c r="B216" t="s">
        <v>204</v>
      </c>
      <c r="C216">
        <v>45.2129060719196</v>
      </c>
    </row>
    <row r="217" spans="1:6">
      <c r="B217" t="s">
        <v>205</v>
      </c>
      <c r="C217">
        <v>0.352550385368796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19.4310958042525</v>
      </c>
      <c r="E219">
        <v>3.53222129310501</v>
      </c>
      <c r="F219">
        <v>2.22044604925031e-15</v>
      </c>
    </row>
    <row r="220" spans="1:6">
      <c r="B220" t="s">
        <v>40</v>
      </c>
      <c r="C220">
        <v>0</v>
      </c>
      <c r="D220">
        <v>19.8592872134294</v>
      </c>
      <c r="E220">
        <v>0.430529333605101</v>
      </c>
      <c r="F220">
        <v>0.11316148068768</v>
      </c>
    </row>
    <row r="221" spans="1:6">
      <c r="B221" t="s">
        <v>41</v>
      </c>
      <c r="C221">
        <v>0</v>
      </c>
      <c r="D221">
        <v>0.428191409176884</v>
      </c>
      <c r="E221">
        <v>16.3294038447526</v>
      </c>
      <c r="F221">
        <v>3.64538277379268</v>
      </c>
    </row>
    <row r="222" spans="1:6">
      <c r="B222" t="s">
        <v>42</v>
      </c>
      <c r="C222">
        <v>0</v>
      </c>
      <c r="D222">
        <v>1</v>
      </c>
      <c r="E222">
        <v>0.181781888612374</v>
      </c>
      <c r="F222">
        <v>1.14272816706733e-16</v>
      </c>
    </row>
    <row r="225" spans="1:6">
      <c r="A225" t="s">
        <v>208</v>
      </c>
      <c r="B225" t="s">
        <v>209</v>
      </c>
      <c r="C225">
        <v>25.8084634116835</v>
      </c>
    </row>
    <row r="226" spans="1:6">
      <c r="B226" t="s">
        <v>210</v>
      </c>
      <c r="C226">
        <v>15.5151437581566</v>
      </c>
    </row>
    <row r="227" spans="1:6">
      <c r="B227" t="s">
        <v>211</v>
      </c>
      <c r="C227">
        <v>10.2875965733244</v>
      </c>
    </row>
    <row r="228" spans="1:6">
      <c r="B228" t="s">
        <v>212</v>
      </c>
      <c r="C228">
        <v>12.8084645149027</v>
      </c>
    </row>
    <row r="229" spans="1:6">
      <c r="B229" t="s">
        <v>213</v>
      </c>
      <c r="C229">
        <v>79.2144936145976</v>
      </c>
    </row>
    <row r="230" spans="1:6">
      <c r="B230" t="s">
        <v>214</v>
      </c>
      <c r="C230">
        <v>50.784347052586</v>
      </c>
    </row>
    <row r="231" spans="1:6">
      <c r="B231" t="s">
        <v>215</v>
      </c>
      <c r="C231">
        <v>0.641099181920763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9.18429450587846</v>
      </c>
      <c r="E233">
        <v>10.2875965733244</v>
      </c>
      <c r="F233">
        <v>1.77635683940025e-15</v>
      </c>
    </row>
    <row r="234" spans="1:6">
      <c r="B234" t="s">
        <v>40</v>
      </c>
      <c r="C234">
        <v>0</v>
      </c>
      <c r="D234">
        <v>9.28051145954927</v>
      </c>
      <c r="E234">
        <v>10.0876460172973</v>
      </c>
      <c r="F234">
        <v>0.420267954297847</v>
      </c>
    </row>
    <row r="235" spans="1:6">
      <c r="B235" t="s">
        <v>41</v>
      </c>
      <c r="C235">
        <v>0</v>
      </c>
      <c r="D235">
        <v>0.0962169536708152</v>
      </c>
      <c r="E235">
        <v>8.98434394985144</v>
      </c>
      <c r="F235">
        <v>10.7078645276222</v>
      </c>
    </row>
    <row r="236" spans="1:6">
      <c r="B236" t="s">
        <v>42</v>
      </c>
      <c r="C236">
        <v>0</v>
      </c>
      <c r="D236">
        <v>0.892754147231361</v>
      </c>
      <c r="E236">
        <v>1</v>
      </c>
      <c r="F236">
        <v>1.72669760788086e-16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23.8041597823729</v>
      </c>
      <c r="C2">
        <v>18.2502795769647</v>
      </c>
      <c r="D2">
        <v>28.1160048749071</v>
      </c>
      <c r="E2">
        <v>22.9559887235132</v>
      </c>
      <c r="F2">
        <v>494.841685798364</v>
      </c>
      <c r="G2">
        <v>261.783859493275</v>
      </c>
      <c r="H2">
        <v>0.529025478261638</v>
      </c>
    </row>
    <row r="3" spans="1:8">
      <c r="A3" t="s">
        <v>65</v>
      </c>
      <c r="B3">
        <v>23.7604092414691</v>
      </c>
      <c r="C3">
        <v>18.2517264025628</v>
      </c>
      <c r="D3">
        <v>24.0716648561961</v>
      </c>
      <c r="E3">
        <v>22.9119806765862</v>
      </c>
      <c r="F3">
        <v>423.66130146905</v>
      </c>
      <c r="G3">
        <v>266.419519708869</v>
      </c>
      <c r="H3">
        <v>0.628850260302406</v>
      </c>
    </row>
    <row r="4" spans="1:8">
      <c r="A4" t="s">
        <v>76</v>
      </c>
      <c r="B4">
        <v>13.6210111621216</v>
      </c>
      <c r="C4">
        <v>20.0795789685897</v>
      </c>
      <c r="D4">
        <v>17.3558197333656</v>
      </c>
      <c r="E4">
        <v>7.46186576011963</v>
      </c>
      <c r="F4">
        <v>190.914017067021</v>
      </c>
      <c r="G4">
        <v>91.837039108802</v>
      </c>
      <c r="H4">
        <v>0.481038744664631</v>
      </c>
    </row>
    <row r="5" spans="1:8">
      <c r="A5" t="s">
        <v>86</v>
      </c>
      <c r="B5">
        <v>17.7601854221676</v>
      </c>
      <c r="C5">
        <v>18.9269056144137</v>
      </c>
      <c r="D5">
        <v>25.8792468574056</v>
      </c>
      <c r="E5">
        <v>12.386306158471</v>
      </c>
      <c r="F5">
        <v>341.606058517753</v>
      </c>
      <c r="G5">
        <v>146.041561825395</v>
      </c>
      <c r="H5">
        <v>0.427514554218028</v>
      </c>
    </row>
    <row r="6" spans="1:8">
      <c r="A6" t="s">
        <v>96</v>
      </c>
      <c r="B6">
        <v>13.8607318063376</v>
      </c>
      <c r="C6">
        <v>19.9557887220558</v>
      </c>
      <c r="D6">
        <v>17.0895797382739</v>
      </c>
      <c r="E6">
        <v>6.87626266212572</v>
      </c>
      <c r="F6">
        <v>169.186839408912</v>
      </c>
      <c r="G6">
        <v>69.2108037723742</v>
      </c>
      <c r="H6">
        <v>0.40907912231339</v>
      </c>
    </row>
    <row r="7" spans="1:8">
      <c r="A7" t="s">
        <v>106</v>
      </c>
      <c r="B7">
        <v>18.0068163684999</v>
      </c>
      <c r="C7">
        <v>18.7390296546975</v>
      </c>
      <c r="D7">
        <v>25.63605575048</v>
      </c>
      <c r="E7">
        <v>11.6272017320935</v>
      </c>
      <c r="F7">
        <v>310.196274580807</v>
      </c>
      <c r="G7">
        <v>118.579073062588</v>
      </c>
      <c r="H7">
        <v>0.38227110632722</v>
      </c>
    </row>
    <row r="8" spans="1:8">
      <c r="A8" t="s">
        <v>116</v>
      </c>
      <c r="B8">
        <v>14.5068207668118</v>
      </c>
      <c r="C8">
        <v>19.7503042036693</v>
      </c>
      <c r="D8">
        <v>16.3494240810099</v>
      </c>
      <c r="E8">
        <v>6.46369906161881</v>
      </c>
      <c r="F8">
        <v>143.874931912887</v>
      </c>
      <c r="G8">
        <v>52.6661502437972</v>
      </c>
      <c r="H8">
        <v>0.366055083700649</v>
      </c>
    </row>
    <row r="9" spans="1:8">
      <c r="A9" t="s">
        <v>126</v>
      </c>
      <c r="B9">
        <v>18.6265704109175</v>
      </c>
      <c r="C9">
        <v>18.4859180193033</v>
      </c>
      <c r="D9">
        <v>24.8528803944111</v>
      </c>
      <c r="E9">
        <v>11.0836948593053</v>
      </c>
      <c r="F9">
        <v>273.381684338522</v>
      </c>
      <c r="G9">
        <v>97.2902190660627</v>
      </c>
      <c r="H9">
        <v>0.35587687339577</v>
      </c>
    </row>
    <row r="10" spans="1:8">
      <c r="A10" t="s">
        <v>136</v>
      </c>
      <c r="B10">
        <v>15.4691003809005</v>
      </c>
      <c r="C10">
        <v>19.4619087174888</v>
      </c>
      <c r="D10">
        <v>15.3440875378019</v>
      </c>
      <c r="E10">
        <v>6.12026675605039</v>
      </c>
      <c r="F10">
        <v>118.149474041075</v>
      </c>
      <c r="G10">
        <v>40.0574751305456</v>
      </c>
      <c r="H10">
        <v>0.339040655539605</v>
      </c>
    </row>
    <row r="11" spans="1:8">
      <c r="A11" t="s">
        <v>146</v>
      </c>
      <c r="B11">
        <v>19.4891514976388</v>
      </c>
      <c r="C11">
        <v>18.1658160597012</v>
      </c>
      <c r="D11">
        <v>23.7927294862095</v>
      </c>
      <c r="E11">
        <v>10.6211908781046</v>
      </c>
      <c r="F11">
        <v>235.548021913474</v>
      </c>
      <c r="G11">
        <v>80.2671230190219</v>
      </c>
      <c r="H11">
        <v>0.340767552904804</v>
      </c>
    </row>
    <row r="12" spans="1:8">
      <c r="A12" t="s">
        <v>156</v>
      </c>
      <c r="B12">
        <v>16.8079489806053</v>
      </c>
      <c r="C12">
        <v>19.0752193150935</v>
      </c>
      <c r="D12">
        <v>14.1266487991558</v>
      </c>
      <c r="E12">
        <v>5.81552754070923</v>
      </c>
      <c r="F12">
        <v>93.2358820744283</v>
      </c>
      <c r="G12">
        <v>30.2193278576932</v>
      </c>
      <c r="H12">
        <v>0.32411692993444</v>
      </c>
    </row>
    <row r="13" spans="1:8">
      <c r="A13" t="s">
        <v>166</v>
      </c>
      <c r="B13">
        <v>20.5991465231765</v>
      </c>
      <c r="C13">
        <v>17.7703988415241</v>
      </c>
      <c r="D13">
        <v>22.5274956165337</v>
      </c>
      <c r="E13">
        <v>10.2008115304859</v>
      </c>
      <c r="F13">
        <v>198.241961425497</v>
      </c>
      <c r="G13">
        <v>66.3377470618719</v>
      </c>
      <c r="H13">
        <v>0.334630199302194</v>
      </c>
    </row>
    <row r="14" spans="1:8">
      <c r="A14" t="s">
        <v>176</v>
      </c>
      <c r="B14">
        <v>18.7111225897723</v>
      </c>
      <c r="C14">
        <v>18.5581905906811</v>
      </c>
      <c r="D14">
        <v>12.6892379927051</v>
      </c>
      <c r="E14">
        <v>5.54532370711961</v>
      </c>
      <c r="F14">
        <v>69.790808959878</v>
      </c>
      <c r="G14">
        <v>22.4537516461355</v>
      </c>
      <c r="H14">
        <v>0.321729350623289</v>
      </c>
    </row>
    <row r="15" spans="1:8">
      <c r="A15" t="s">
        <v>186</v>
      </c>
      <c r="B15">
        <v>22.032534735232</v>
      </c>
      <c r="C15">
        <v>17.2843892614134</v>
      </c>
      <c r="D15">
        <v>21.0599765210784</v>
      </c>
      <c r="E15">
        <v>9.81524512642304</v>
      </c>
      <c r="F15">
        <v>162.161819212304</v>
      </c>
      <c r="G15">
        <v>54.7592472708169</v>
      </c>
      <c r="H15">
        <v>0.337682738987564</v>
      </c>
    </row>
    <row r="16" spans="1:8">
      <c r="A16" t="s">
        <v>196</v>
      </c>
      <c r="B16">
        <v>21.5680345728835</v>
      </c>
      <c r="C16">
        <v>17.8469075571907</v>
      </c>
      <c r="D16">
        <v>11.0036804660274</v>
      </c>
      <c r="E16">
        <v>5.31741153567255</v>
      </c>
      <c r="F16">
        <v>48.4161940505204</v>
      </c>
      <c r="G16">
        <v>16.3312740566637</v>
      </c>
      <c r="H16">
        <v>0.337310157829066</v>
      </c>
    </row>
    <row r="17" spans="1:8">
      <c r="A17" t="s">
        <v>206</v>
      </c>
      <c r="B17">
        <v>23.8570000691481</v>
      </c>
      <c r="C17">
        <v>16.6757403479417</v>
      </c>
      <c r="D17">
        <v>19.4310958042525</v>
      </c>
      <c r="E17">
        <v>9.44223147944449</v>
      </c>
      <c r="F17">
        <v>128.245232308067</v>
      </c>
      <c r="G17">
        <v>45.2129060719196</v>
      </c>
      <c r="H17">
        <v>0.352550385368796</v>
      </c>
    </row>
    <row r="18" spans="1:8">
      <c r="A18" t="s">
        <v>216</v>
      </c>
      <c r="B18">
        <v>25.8084634116835</v>
      </c>
      <c r="C18">
        <v>15.5151437581566</v>
      </c>
      <c r="D18">
        <v>10.2875965733244</v>
      </c>
      <c r="E18">
        <v>12.8084645149027</v>
      </c>
      <c r="F18">
        <v>79.2144936145976</v>
      </c>
      <c r="G18">
        <v>50.784347052586</v>
      </c>
      <c r="H18">
        <v>0.641099181920763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2015-05-24T20:52:05Z</dcterms:created>
  <dcterms:modified xsi:type="dcterms:W3CDTF">2015-05-24T20:52:05Z</dcterms:modified>
</cp:coreProperties>
</file>