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<sst xmlns="http://schemas.openxmlformats.org/spreadsheetml/2006/main" count="406" uniqueCount="219">
  <si>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</si>
  <si>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</si>
  <si>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</si>
  <si>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</si>
  <si>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</si>
  <si>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</si>
  <si>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</si>
  <si>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</si>
  <si>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</si>
  <si>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</si>
  <si>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</si>
  <si>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</si>
  <si>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</si>
  <si>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</si>
  <si>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</si>
  <si>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</si>
  <si>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</si>
  <si>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</si>
  <si>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</si>
  <si>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</si>
  <si>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</si>
  <si>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</si>
  <si>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</si>
  <si>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</si>
  <si>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</si>
  <si>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</si>
  <si>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</si>
  <si>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</si>
  <si>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</si>
  <si>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</si>
  <si>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</si>
  <si>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</si>
  <si>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</si>
  <si>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</si>
  <si>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</si>
  <si>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</si>
  <si>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</si>
  <si>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</si>
  <si>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</si>
  <si>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</si>
  <si>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</si>
  <si>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</si>
  <si>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</si>
  <si>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</si>
  <si>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</si>
  <si>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</si>
  <si>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</si>
  <si>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</si>
  <si>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</si>
  <si>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</si>
  <si>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</si>
  <si>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</si>
  <si>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</si>
  <si>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</si>
  <si>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</si>
  <si>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</si>
  <si>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</si>
  <si>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</si>
  <si>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</si>
  <si>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</si>
  <si>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</si>
  <si>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</si>
  <si>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</si>
  <si>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</si>
  <si>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</si>
  <si>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1451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</si>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</sst>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Main!$B$2:$B$645</c:f>
              <c:numCache>
                <c:formatCode>General</c:formatCode>
                <c:ptCount val="644"/>
                <c:pt idx="0">
                  <c:v>8921971.73663855</c:v>
                </c:pt>
                <c:pt idx="1">
                  <c:v>28608152.9366451</c:v>
                </c:pt>
                <c:pt idx="2">
                  <c:v>26679325.7299292</c:v>
                </c:pt>
                <c:pt idx="3">
                  <c:v>25232424.1473089</c:v>
                </c:pt>
                <c:pt idx="4">
                  <c:v>24862843.1953967</c:v>
                </c:pt>
                <c:pt idx="5">
                  <c:v>24184377.1273759</c:v>
                </c:pt>
                <c:pt idx="6">
                  <c:v>23874516.5951974</c:v>
                </c:pt>
                <c:pt idx="7">
                  <c:v>23239357.4616735</c:v>
                </c:pt>
                <c:pt idx="8">
                  <c:v>22951960.631919</c:v>
                </c:pt>
                <c:pt idx="9">
                  <c:v>22334460.2614366</c:v>
                </c:pt>
                <c:pt idx="10">
                  <c:v>22058001.2370554</c:v>
                </c:pt>
                <c:pt idx="11">
                  <c:v>21450417.3541036</c:v>
                </c:pt>
                <c:pt idx="12">
                  <c:v>21180033.3188193</c:v>
                </c:pt>
                <c:pt idx="13">
                  <c:v>20579267.4927634</c:v>
                </c:pt>
                <c:pt idx="14">
                  <c:v>20312313.9066032</c:v>
                </c:pt>
                <c:pt idx="15">
                  <c:v>19716078.439585</c:v>
                </c:pt>
                <c:pt idx="16">
                  <c:v>19451694.5440171</c:v>
                </c:pt>
                <c:pt idx="17">
                  <c:v>18861109.1323267</c:v>
                </c:pt>
                <c:pt idx="18">
                  <c:v>17987744.4347668</c:v>
                </c:pt>
                <c:pt idx="19">
                  <c:v>16705303.151474</c:v>
                </c:pt>
                <c:pt idx="20">
                  <c:v>16108478.6763098</c:v>
                </c:pt>
                <c:pt idx="21">
                  <c:v>15611813.2115084</c:v>
                </c:pt>
                <c:pt idx="22">
                  <c:v>15532583.1385305</c:v>
                </c:pt>
                <c:pt idx="23">
                  <c:v>15529940.9871836</c:v>
                </c:pt>
                <c:pt idx="24">
                  <c:v>15302746.7739434</c:v>
                </c:pt>
                <c:pt idx="25">
                  <c:v>15298109.0572753</c:v>
                </c:pt>
                <c:pt idx="26">
                  <c:v>15075860.9947031</c:v>
                </c:pt>
                <c:pt idx="27">
                  <c:v>15069785.7690871</c:v>
                </c:pt>
                <c:pt idx="28">
                  <c:v>14844338.801025</c:v>
                </c:pt>
                <c:pt idx="29">
                  <c:v>14837198.1246837</c:v>
                </c:pt>
                <c:pt idx="30">
                  <c:v>14608511.8885732</c:v>
                </c:pt>
                <c:pt idx="31">
                  <c:v>14600582.2179665</c:v>
                </c:pt>
                <c:pt idx="32">
                  <c:v>14370306.8248738</c:v>
                </c:pt>
                <c:pt idx="33">
                  <c:v>14361759.2147087</c:v>
                </c:pt>
                <c:pt idx="34">
                  <c:v>14131526.9885532</c:v>
                </c:pt>
                <c:pt idx="35">
                  <c:v>14148348.4706937</c:v>
                </c:pt>
                <c:pt idx="36">
                  <c:v>13704033.8273358</c:v>
                </c:pt>
                <c:pt idx="37">
                  <c:v>13273241.4586061</c:v>
                </c:pt>
                <c:pt idx="38">
                  <c:v>12985150.4412809</c:v>
                </c:pt>
                <c:pt idx="39">
                  <c:v>12740638.1886384</c:v>
                </c:pt>
                <c:pt idx="40">
                  <c:v>12535460.9455923</c:v>
                </c:pt>
                <c:pt idx="41">
                  <c:v>12486881.7834349</c:v>
                </c:pt>
                <c:pt idx="42">
                  <c:v>12485813.6346872</c:v>
                </c:pt>
                <c:pt idx="43">
                  <c:v>12384008.8580417</c:v>
                </c:pt>
                <c:pt idx="44">
                  <c:v>12387379.6130964</c:v>
                </c:pt>
                <c:pt idx="45">
                  <c:v>12275330.485794</c:v>
                </c:pt>
                <c:pt idx="46">
                  <c:v>12279234.4547903</c:v>
                </c:pt>
                <c:pt idx="47">
                  <c:v>12162246.3467165</c:v>
                </c:pt>
                <c:pt idx="48">
                  <c:v>12117267.1380959</c:v>
                </c:pt>
                <c:pt idx="49">
                  <c:v>12121025.5007113</c:v>
                </c:pt>
                <c:pt idx="50">
                  <c:v>12014907.9240773</c:v>
                </c:pt>
                <c:pt idx="51">
                  <c:v>12018025.9753453</c:v>
                </c:pt>
                <c:pt idx="52">
                  <c:v>11903220.2037873</c:v>
                </c:pt>
                <c:pt idx="53">
                  <c:v>11796611.2845281</c:v>
                </c:pt>
                <c:pt idx="54">
                  <c:v>11733217.9482986</c:v>
                </c:pt>
                <c:pt idx="55">
                  <c:v>11704514.7612137</c:v>
                </c:pt>
                <c:pt idx="56">
                  <c:v>11514823.1014494</c:v>
                </c:pt>
                <c:pt idx="57">
                  <c:v>11377782.4263261</c:v>
                </c:pt>
                <c:pt idx="58">
                  <c:v>11248732.8471213</c:v>
                </c:pt>
                <c:pt idx="59">
                  <c:v>11199391.0705871</c:v>
                </c:pt>
                <c:pt idx="60">
                  <c:v>11165632.1772356</c:v>
                </c:pt>
                <c:pt idx="61">
                  <c:v>11167858.0392304</c:v>
                </c:pt>
                <c:pt idx="62">
                  <c:v>11088935.306427</c:v>
                </c:pt>
                <c:pt idx="63">
                  <c:v>11069228.1561961</c:v>
                </c:pt>
                <c:pt idx="64">
                  <c:v>11076793.9111481</c:v>
                </c:pt>
                <c:pt idx="65">
                  <c:v>10991055.5255827</c:v>
                </c:pt>
                <c:pt idx="66">
                  <c:v>10912259.4018629</c:v>
                </c:pt>
                <c:pt idx="67">
                  <c:v>10885572.8591811</c:v>
                </c:pt>
                <c:pt idx="68">
                  <c:v>10892463.0398298</c:v>
                </c:pt>
                <c:pt idx="69">
                  <c:v>10816403.9539646</c:v>
                </c:pt>
                <c:pt idx="70">
                  <c:v>10796153.0907501</c:v>
                </c:pt>
                <c:pt idx="71">
                  <c:v>10793061.4234465</c:v>
                </c:pt>
                <c:pt idx="72">
                  <c:v>10711807.6771567</c:v>
                </c:pt>
                <c:pt idx="73">
                  <c:v>10673927.1302125</c:v>
                </c:pt>
                <c:pt idx="74">
                  <c:v>10667280.6104381</c:v>
                </c:pt>
                <c:pt idx="75">
                  <c:v>10573260.0951868</c:v>
                </c:pt>
                <c:pt idx="76">
                  <c:v>10494424.195815</c:v>
                </c:pt>
                <c:pt idx="77">
                  <c:v>10439682.0646535</c:v>
                </c:pt>
                <c:pt idx="78">
                  <c:v>10408743.2630085</c:v>
                </c:pt>
                <c:pt idx="79">
                  <c:v>10383164.896454</c:v>
                </c:pt>
                <c:pt idx="80">
                  <c:v>10385079.8243455</c:v>
                </c:pt>
                <c:pt idx="81">
                  <c:v>10331857.8124507</c:v>
                </c:pt>
                <c:pt idx="82">
                  <c:v>10302566.5899004</c:v>
                </c:pt>
                <c:pt idx="83">
                  <c:v>10290885.6824713</c:v>
                </c:pt>
                <c:pt idx="84">
                  <c:v>10290378.3844065</c:v>
                </c:pt>
                <c:pt idx="85">
                  <c:v>10239278.0956549</c:v>
                </c:pt>
                <c:pt idx="86">
                  <c:v>10192267.1071923</c:v>
                </c:pt>
                <c:pt idx="87">
                  <c:v>10179516.1891764</c:v>
                </c:pt>
                <c:pt idx="88">
                  <c:v>10180197.7646211</c:v>
                </c:pt>
                <c:pt idx="89">
                  <c:v>10137561.1696696</c:v>
                </c:pt>
                <c:pt idx="90">
                  <c:v>10115182.3223624</c:v>
                </c:pt>
                <c:pt idx="91">
                  <c:v>10074375.6895859</c:v>
                </c:pt>
                <c:pt idx="92">
                  <c:v>10054428.0810489</c:v>
                </c:pt>
                <c:pt idx="93">
                  <c:v>10051751.2838898</c:v>
                </c:pt>
                <c:pt idx="94">
                  <c:v>10002322.0073404</c:v>
                </c:pt>
                <c:pt idx="95">
                  <c:v>9966314.39274261</c:v>
                </c:pt>
                <c:pt idx="96">
                  <c:v>9944829.57733927</c:v>
                </c:pt>
                <c:pt idx="97">
                  <c:v>9927149.07526995</c:v>
                </c:pt>
                <c:pt idx="98">
                  <c:v>9909918.84629713</c:v>
                </c:pt>
                <c:pt idx="99">
                  <c:v>9878789.0255612</c:v>
                </c:pt>
                <c:pt idx="100">
                  <c:v>9859579.91436902</c:v>
                </c:pt>
                <c:pt idx="101">
                  <c:v>9851254.7255121</c:v>
                </c:pt>
                <c:pt idx="102">
                  <c:v>9851806.74186902</c:v>
                </c:pt>
                <c:pt idx="103">
                  <c:v>9819424.61360407</c:v>
                </c:pt>
                <c:pt idx="104">
                  <c:v>9790623.63632159</c:v>
                </c:pt>
                <c:pt idx="105">
                  <c:v>9776719.34853818</c:v>
                </c:pt>
                <c:pt idx="106">
                  <c:v>9769930.77041978</c:v>
                </c:pt>
                <c:pt idx="107">
                  <c:v>9771144.56209555</c:v>
                </c:pt>
                <c:pt idx="108">
                  <c:v>9747086.26727108</c:v>
                </c:pt>
                <c:pt idx="109">
                  <c:v>9726046.978742</c:v>
                </c:pt>
                <c:pt idx="110">
                  <c:v>9716803.33876448</c:v>
                </c:pt>
                <c:pt idx="111">
                  <c:v>9716892.14351457</c:v>
                </c:pt>
                <c:pt idx="112">
                  <c:v>9689171.9772848</c:v>
                </c:pt>
                <c:pt idx="113">
                  <c:v>9667375.68259316</c:v>
                </c:pt>
                <c:pt idx="114">
                  <c:v>9653841.52885079</c:v>
                </c:pt>
                <c:pt idx="115">
                  <c:v>9642632.99505624</c:v>
                </c:pt>
                <c:pt idx="116">
                  <c:v>9632017.60879024</c:v>
                </c:pt>
                <c:pt idx="117">
                  <c:v>9613397.14237139</c:v>
                </c:pt>
                <c:pt idx="118">
                  <c:v>9601473.13424124</c:v>
                </c:pt>
                <c:pt idx="119">
                  <c:v>9596455.54579265</c:v>
                </c:pt>
                <c:pt idx="120">
                  <c:v>9597083.36301418</c:v>
                </c:pt>
                <c:pt idx="121">
                  <c:v>9577778.3372845</c:v>
                </c:pt>
                <c:pt idx="122">
                  <c:v>9560826.59891997</c:v>
                </c:pt>
                <c:pt idx="123">
                  <c:v>9553195.655762</c:v>
                </c:pt>
                <c:pt idx="124">
                  <c:v>9549122.79269948</c:v>
                </c:pt>
                <c:pt idx="125">
                  <c:v>9548892.84666759</c:v>
                </c:pt>
                <c:pt idx="126">
                  <c:v>9535898.80785953</c:v>
                </c:pt>
                <c:pt idx="127">
                  <c:v>9524512.07692665</c:v>
                </c:pt>
                <c:pt idx="128">
                  <c:v>9519587.88070782</c:v>
                </c:pt>
                <c:pt idx="129">
                  <c:v>9520081.33873284</c:v>
                </c:pt>
                <c:pt idx="130">
                  <c:v>9504371.33091385</c:v>
                </c:pt>
                <c:pt idx="131">
                  <c:v>9491250.35647258</c:v>
                </c:pt>
                <c:pt idx="132">
                  <c:v>9483135.72673189</c:v>
                </c:pt>
                <c:pt idx="133">
                  <c:v>9476403.61325616</c:v>
                </c:pt>
                <c:pt idx="134">
                  <c:v>9470068.34626954</c:v>
                </c:pt>
                <c:pt idx="135">
                  <c:v>9459196.80372173</c:v>
                </c:pt>
                <c:pt idx="136">
                  <c:v>9452223.66447072</c:v>
                </c:pt>
                <c:pt idx="137">
                  <c:v>9449331.11491789</c:v>
                </c:pt>
                <c:pt idx="138">
                  <c:v>9449610.46473784</c:v>
                </c:pt>
                <c:pt idx="139">
                  <c:v>9438649.1536364</c:v>
                </c:pt>
                <c:pt idx="140">
                  <c:v>9429036.68238434</c:v>
                </c:pt>
                <c:pt idx="141">
                  <c:v>9424376.6225834</c:v>
                </c:pt>
                <c:pt idx="142">
                  <c:v>9422293.64831395</c:v>
                </c:pt>
                <c:pt idx="143">
                  <c:v>9422340.13142521</c:v>
                </c:pt>
                <c:pt idx="144">
                  <c:v>9415641.00932262</c:v>
                </c:pt>
                <c:pt idx="145">
                  <c:v>9410048.46879931</c:v>
                </c:pt>
                <c:pt idx="146">
                  <c:v>9407843.57994195</c:v>
                </c:pt>
                <c:pt idx="147">
                  <c:v>9407790.66288905</c:v>
                </c:pt>
                <c:pt idx="148">
                  <c:v>9399467.05072168</c:v>
                </c:pt>
                <c:pt idx="149">
                  <c:v>9392211.95002015</c:v>
                </c:pt>
                <c:pt idx="150">
                  <c:v>9387704.64604524</c:v>
                </c:pt>
                <c:pt idx="151">
                  <c:v>9384047.7696021</c:v>
                </c:pt>
                <c:pt idx="152">
                  <c:v>9380700.66950198</c:v>
                </c:pt>
                <c:pt idx="153">
                  <c:v>9375057.96970113</c:v>
                </c:pt>
                <c:pt idx="154">
                  <c:v>9371597.8564939</c:v>
                </c:pt>
                <c:pt idx="155">
                  <c:v>9370249.7388214</c:v>
                </c:pt>
                <c:pt idx="156">
                  <c:v>9370424.89059591</c:v>
                </c:pt>
                <c:pt idx="157">
                  <c:v>9364913.59516685</c:v>
                </c:pt>
                <c:pt idx="158">
                  <c:v>9359987.33501267</c:v>
                </c:pt>
                <c:pt idx="159">
                  <c:v>9357863.01858785</c:v>
                </c:pt>
                <c:pt idx="160">
                  <c:v>9358116.18656156</c:v>
                </c:pt>
                <c:pt idx="161">
                  <c:v>9356764.44075735</c:v>
                </c:pt>
                <c:pt idx="162">
                  <c:v>9356744.44573684</c:v>
                </c:pt>
                <c:pt idx="163">
                  <c:v>9352696.27196661</c:v>
                </c:pt>
                <c:pt idx="164">
                  <c:v>9350036.65425952</c:v>
                </c:pt>
                <c:pt idx="165">
                  <c:v>9348891.30726507</c:v>
                </c:pt>
                <c:pt idx="166">
                  <c:v>9349046.65730432</c:v>
                </c:pt>
                <c:pt idx="167">
                  <c:v>9344605.37680053</c:v>
                </c:pt>
                <c:pt idx="168">
                  <c:v>9342323.76082838</c:v>
                </c:pt>
                <c:pt idx="169">
                  <c:v>9340480.28369135</c:v>
                </c:pt>
                <c:pt idx="170">
                  <c:v>9338878.95142183</c:v>
                </c:pt>
                <c:pt idx="171">
                  <c:v>9336139.65582004</c:v>
                </c:pt>
                <c:pt idx="172">
                  <c:v>9334492.34157564</c:v>
                </c:pt>
                <c:pt idx="173">
                  <c:v>9333859.29675251</c:v>
                </c:pt>
                <c:pt idx="174">
                  <c:v>9333974.61181265</c:v>
                </c:pt>
                <c:pt idx="175">
                  <c:v>9331377.04497179</c:v>
                </c:pt>
                <c:pt idx="176">
                  <c:v>9329222.10181443</c:v>
                </c:pt>
                <c:pt idx="177">
                  <c:v>9328140.82532681</c:v>
                </c:pt>
                <c:pt idx="178">
                  <c:v>9328106.35341805</c:v>
                </c:pt>
                <c:pt idx="179">
                  <c:v>9327363.02568331</c:v>
                </c:pt>
                <c:pt idx="180">
                  <c:v>9327335.27382612</c:v>
                </c:pt>
                <c:pt idx="181">
                  <c:v>9326199.90434276</c:v>
                </c:pt>
                <c:pt idx="182">
                  <c:v>9325510.47646337</c:v>
                </c:pt>
                <c:pt idx="183">
                  <c:v>9325447.86146975</c:v>
                </c:pt>
                <c:pt idx="184">
                  <c:v>9325382.93985096</c:v>
                </c:pt>
                <c:pt idx="185">
                  <c:v>9325430.11053179</c:v>
                </c:pt>
                <c:pt idx="186">
                  <c:v>9323612.76127082</c:v>
                </c:pt>
                <c:pt idx="187">
                  <c:v>9322946.91341049</c:v>
                </c:pt>
                <c:pt idx="188">
                  <c:v>9322365.86658675</c:v>
                </c:pt>
                <c:pt idx="189">
                  <c:v>9322378.44713768</c:v>
                </c:pt>
                <c:pt idx="190">
                  <c:v>9321325.38252821</c:v>
                </c:pt>
                <c:pt idx="191">
                  <c:v>9321320.63211056</c:v>
                </c:pt>
                <c:pt idx="192">
                  <c:v>9321312.35558895</c:v>
                </c:pt>
                <c:pt idx="193">
                  <c:v>9320522.75690986</c:v>
                </c:pt>
                <c:pt idx="194">
                  <c:v>9319803.18680788</c:v>
                </c:pt>
                <c:pt idx="195">
                  <c:v>9319632.88769601</c:v>
                </c:pt>
                <c:pt idx="196">
                  <c:v>9319593.53196239</c:v>
                </c:pt>
                <c:pt idx="197">
                  <c:v>9319721.45633119</c:v>
                </c:pt>
                <c:pt idx="198">
                  <c:v>9319593.57493686</c:v>
                </c:pt>
                <c:pt idx="199">
                  <c:v>9319028.11962543</c:v>
                </c:pt>
                <c:pt idx="200">
                  <c:v>9318751.38865164</c:v>
                </c:pt>
                <c:pt idx="201">
                  <c:v>9318740.24751459</c:v>
                </c:pt>
                <c:pt idx="202">
                  <c:v>9318789.83562792</c:v>
                </c:pt>
                <c:pt idx="203">
                  <c:v>9318700.25859133</c:v>
                </c:pt>
                <c:pt idx="204">
                  <c:v>9318245.29399918</c:v>
                </c:pt>
                <c:pt idx="205">
                  <c:v>9318088.13882225</c:v>
                </c:pt>
                <c:pt idx="206">
                  <c:v>9318166.75420576</c:v>
                </c:pt>
                <c:pt idx="207">
                  <c:v>9317991.07233716</c:v>
                </c:pt>
                <c:pt idx="208">
                  <c:v>9318049.29603934</c:v>
                </c:pt>
                <c:pt idx="209">
                  <c:v>9317854.19187023</c:v>
                </c:pt>
                <c:pt idx="210">
                  <c:v>9318115.96764676</c:v>
                </c:pt>
                <c:pt idx="211">
                  <c:v>9317839.48364013</c:v>
                </c:pt>
                <c:pt idx="212">
                  <c:v>9317776.57096523</c:v>
                </c:pt>
                <c:pt idx="213">
                  <c:v>9317851.27811785</c:v>
                </c:pt>
                <c:pt idx="214">
                  <c:v>9317766.23272421</c:v>
                </c:pt>
                <c:pt idx="215">
                  <c:v>9317761.22749095</c:v>
                </c:pt>
                <c:pt idx="216">
                  <c:v>9317861.79641391</c:v>
                </c:pt>
                <c:pt idx="217">
                  <c:v>9317769.03580995</c:v>
                </c:pt>
                <c:pt idx="218">
                  <c:v>9317695.11089864</c:v>
                </c:pt>
                <c:pt idx="219">
                  <c:v>9317807.37918729</c:v>
                </c:pt>
                <c:pt idx="220">
                  <c:v>9317868.73702983</c:v>
                </c:pt>
                <c:pt idx="221">
                  <c:v>9317803.89200339</c:v>
                </c:pt>
                <c:pt idx="222">
                  <c:v>9317878.11053512</c:v>
                </c:pt>
                <c:pt idx="223">
                  <c:v>9317713.33145787</c:v>
                </c:pt>
                <c:pt idx="224">
                  <c:v>9317758.49861919</c:v>
                </c:pt>
                <c:pt idx="225">
                  <c:v>9317707.69671578</c:v>
                </c:pt>
                <c:pt idx="226">
                  <c:v>9317688.15481848</c:v>
                </c:pt>
                <c:pt idx="227">
                  <c:v>9317631.86862861</c:v>
                </c:pt>
                <c:pt idx="228">
                  <c:v>9317742.81294877</c:v>
                </c:pt>
                <c:pt idx="229">
                  <c:v>9317698.24556611</c:v>
                </c:pt>
                <c:pt idx="230">
                  <c:v>9317799.8850715</c:v>
                </c:pt>
                <c:pt idx="231">
                  <c:v>9317669.90477549</c:v>
                </c:pt>
                <c:pt idx="232">
                  <c:v>9317817.84261708</c:v>
                </c:pt>
                <c:pt idx="233">
                  <c:v>9317646.52146026</c:v>
                </c:pt>
                <c:pt idx="234">
                  <c:v>9317672.24257743</c:v>
                </c:pt>
                <c:pt idx="235">
                  <c:v>9317641.20563148</c:v>
                </c:pt>
                <c:pt idx="236">
                  <c:v>9317645.63402043</c:v>
                </c:pt>
                <c:pt idx="237">
                  <c:v>9317637.74392951</c:v>
                </c:pt>
                <c:pt idx="238">
                  <c:v>9317646.58059417</c:v>
                </c:pt>
                <c:pt idx="239">
                  <c:v>9317698.81629045</c:v>
                </c:pt>
                <c:pt idx="240">
                  <c:v>9317639.8771355</c:v>
                </c:pt>
                <c:pt idx="241">
                  <c:v>9317592.518601</c:v>
                </c:pt>
                <c:pt idx="242">
                  <c:v>9317613.0194145</c:v>
                </c:pt>
                <c:pt idx="243">
                  <c:v>9317643.08770608</c:v>
                </c:pt>
                <c:pt idx="244">
                  <c:v>9317629.70125882</c:v>
                </c:pt>
                <c:pt idx="245">
                  <c:v>9317581.98820791</c:v>
                </c:pt>
                <c:pt idx="246">
                  <c:v>9317616.86596802</c:v>
                </c:pt>
                <c:pt idx="247">
                  <c:v>9317554.64390453</c:v>
                </c:pt>
                <c:pt idx="248">
                  <c:v>9317563.80896939</c:v>
                </c:pt>
                <c:pt idx="249">
                  <c:v>9317600.99554543</c:v>
                </c:pt>
                <c:pt idx="250">
                  <c:v>9317564.76786883</c:v>
                </c:pt>
                <c:pt idx="251">
                  <c:v>9317534.69588726</c:v>
                </c:pt>
                <c:pt idx="252">
                  <c:v>9317538.03847678</c:v>
                </c:pt>
                <c:pt idx="253">
                  <c:v>9317531.22381345</c:v>
                </c:pt>
                <c:pt idx="254">
                  <c:v>9317526.35673709</c:v>
                </c:pt>
                <c:pt idx="255">
                  <c:v>9317592.25865337</c:v>
                </c:pt>
                <c:pt idx="256">
                  <c:v>9317523.93931661</c:v>
                </c:pt>
                <c:pt idx="257">
                  <c:v>9317555.16684617</c:v>
                </c:pt>
                <c:pt idx="258">
                  <c:v>9317543.35091866</c:v>
                </c:pt>
                <c:pt idx="259">
                  <c:v>9317511.56432211</c:v>
                </c:pt>
                <c:pt idx="260">
                  <c:v>9317507.34681132</c:v>
                </c:pt>
                <c:pt idx="261">
                  <c:v>9317554.25624509</c:v>
                </c:pt>
                <c:pt idx="262">
                  <c:v>9317521.07646169</c:v>
                </c:pt>
                <c:pt idx="263">
                  <c:v>9317530.41881468</c:v>
                </c:pt>
                <c:pt idx="264">
                  <c:v>9317521.45246755</c:v>
                </c:pt>
                <c:pt idx="265">
                  <c:v>9317559.96424913</c:v>
                </c:pt>
                <c:pt idx="266">
                  <c:v>9317501.93647502</c:v>
                </c:pt>
                <c:pt idx="267">
                  <c:v>9317544.73782761</c:v>
                </c:pt>
                <c:pt idx="268">
                  <c:v>9317505.38968079</c:v>
                </c:pt>
                <c:pt idx="269">
                  <c:v>9317541.22144886</c:v>
                </c:pt>
                <c:pt idx="270">
                  <c:v>9317507.9142017</c:v>
                </c:pt>
                <c:pt idx="271">
                  <c:v>9317556.0675066</c:v>
                </c:pt>
                <c:pt idx="272">
                  <c:v>9317511.12496892</c:v>
                </c:pt>
                <c:pt idx="273">
                  <c:v>9317504.02977429</c:v>
                </c:pt>
                <c:pt idx="274">
                  <c:v>9317506.72127666</c:v>
                </c:pt>
                <c:pt idx="275">
                  <c:v>9317508.7323292</c:v>
                </c:pt>
                <c:pt idx="276">
                  <c:v>9317507.56659497</c:v>
                </c:pt>
                <c:pt idx="277">
                  <c:v>9317511.83198247</c:v>
                </c:pt>
                <c:pt idx="278">
                  <c:v>9317500.62954636</c:v>
                </c:pt>
                <c:pt idx="279">
                  <c:v>9317505.25252261</c:v>
                </c:pt>
                <c:pt idx="280">
                  <c:v>9317509.67181467</c:v>
                </c:pt>
                <c:pt idx="281">
                  <c:v>9317499.43023555</c:v>
                </c:pt>
                <c:pt idx="282">
                  <c:v>9317504.37248624</c:v>
                </c:pt>
                <c:pt idx="283">
                  <c:v>9317502.69958032</c:v>
                </c:pt>
                <c:pt idx="284">
                  <c:v>9317499.70209447</c:v>
                </c:pt>
                <c:pt idx="285">
                  <c:v>9317503.90654677</c:v>
                </c:pt>
                <c:pt idx="286">
                  <c:v>9317510.93490417</c:v>
                </c:pt>
                <c:pt idx="287">
                  <c:v>9317501.87405622</c:v>
                </c:pt>
                <c:pt idx="288">
                  <c:v>9317498.61019907</c:v>
                </c:pt>
                <c:pt idx="289">
                  <c:v>9317497.82117081</c:v>
                </c:pt>
                <c:pt idx="290">
                  <c:v>9317500.68840754</c:v>
                </c:pt>
                <c:pt idx="291">
                  <c:v>9317503.46491633</c:v>
                </c:pt>
                <c:pt idx="292">
                  <c:v>9317496.4943633</c:v>
                </c:pt>
                <c:pt idx="293">
                  <c:v>9317503.59072113</c:v>
                </c:pt>
                <c:pt idx="294">
                  <c:v>9317496.31385307</c:v>
                </c:pt>
                <c:pt idx="295">
                  <c:v>9317495.73205091</c:v>
                </c:pt>
                <c:pt idx="296">
                  <c:v>9317494.32339704</c:v>
                </c:pt>
                <c:pt idx="297">
                  <c:v>9317492.70486168</c:v>
                </c:pt>
                <c:pt idx="298">
                  <c:v>9317495.91376885</c:v>
                </c:pt>
                <c:pt idx="299">
                  <c:v>9317489.15053936</c:v>
                </c:pt>
                <c:pt idx="300">
                  <c:v>9317490.38633754</c:v>
                </c:pt>
                <c:pt idx="301">
                  <c:v>9317491.37554429</c:v>
                </c:pt>
                <c:pt idx="302">
                  <c:v>9317487.94885716</c:v>
                </c:pt>
                <c:pt idx="303">
                  <c:v>9317488.83455617</c:v>
                </c:pt>
                <c:pt idx="304">
                  <c:v>9317486.25828687</c:v>
                </c:pt>
                <c:pt idx="305">
                  <c:v>9317486.4283473</c:v>
                </c:pt>
                <c:pt idx="306">
                  <c:v>9317487.02972226</c:v>
                </c:pt>
                <c:pt idx="307">
                  <c:v>9317486.65740688</c:v>
                </c:pt>
                <c:pt idx="308">
                  <c:v>9317489.30545852</c:v>
                </c:pt>
                <c:pt idx="309">
                  <c:v>9317486.90771247</c:v>
                </c:pt>
                <c:pt idx="310">
                  <c:v>9317489.1162109</c:v>
                </c:pt>
                <c:pt idx="311">
                  <c:v>9317488.05416145</c:v>
                </c:pt>
                <c:pt idx="312">
                  <c:v>9317487.72819652</c:v>
                </c:pt>
                <c:pt idx="313">
                  <c:v>9317487.65626874</c:v>
                </c:pt>
                <c:pt idx="314">
                  <c:v>9317487.26645788</c:v>
                </c:pt>
                <c:pt idx="315">
                  <c:v>9317486.19390269</c:v>
                </c:pt>
                <c:pt idx="316">
                  <c:v>9317487.23531838</c:v>
                </c:pt>
                <c:pt idx="317">
                  <c:v>9317486.36507027</c:v>
                </c:pt>
                <c:pt idx="318">
                  <c:v>9317487.38387349</c:v>
                </c:pt>
                <c:pt idx="319">
                  <c:v>9317485.72510041</c:v>
                </c:pt>
                <c:pt idx="320">
                  <c:v>9317486.01833863</c:v>
                </c:pt>
                <c:pt idx="321">
                  <c:v>9317487.07013477</c:v>
                </c:pt>
                <c:pt idx="322">
                  <c:v>9317485.80086394</c:v>
                </c:pt>
                <c:pt idx="323">
                  <c:v>9317485.83246546</c:v>
                </c:pt>
                <c:pt idx="324">
                  <c:v>9317486.24700371</c:v>
                </c:pt>
                <c:pt idx="325">
                  <c:v>9317485.79988954</c:v>
                </c:pt>
                <c:pt idx="326">
                  <c:v>9317486.10849141</c:v>
                </c:pt>
                <c:pt idx="327">
                  <c:v>9317485.43469788</c:v>
                </c:pt>
                <c:pt idx="328">
                  <c:v>9317486.14250407</c:v>
                </c:pt>
                <c:pt idx="329">
                  <c:v>9317484.81562917</c:v>
                </c:pt>
                <c:pt idx="330">
                  <c:v>9317484.06149768</c:v>
                </c:pt>
                <c:pt idx="331">
                  <c:v>9317484.5286009</c:v>
                </c:pt>
                <c:pt idx="332">
                  <c:v>9317484.23158231</c:v>
                </c:pt>
                <c:pt idx="333">
                  <c:v>9317484.63296338</c:v>
                </c:pt>
                <c:pt idx="334">
                  <c:v>9317484.38901801</c:v>
                </c:pt>
                <c:pt idx="335">
                  <c:v>9317483.53407486</c:v>
                </c:pt>
                <c:pt idx="336">
                  <c:v>9317483.21397092</c:v>
                </c:pt>
                <c:pt idx="337">
                  <c:v>9317483.30322934</c:v>
                </c:pt>
                <c:pt idx="338">
                  <c:v>9317483.71474649</c:v>
                </c:pt>
                <c:pt idx="339">
                  <c:v>9317483.1561097</c:v>
                </c:pt>
                <c:pt idx="340">
                  <c:v>9317483.1759783</c:v>
                </c:pt>
                <c:pt idx="341">
                  <c:v>9317482.78585408</c:v>
                </c:pt>
                <c:pt idx="342">
                  <c:v>9317482.8285679</c:v>
                </c:pt>
                <c:pt idx="343">
                  <c:v>9317483.18256062</c:v>
                </c:pt>
                <c:pt idx="344">
                  <c:v>9317483.12284503</c:v>
                </c:pt>
                <c:pt idx="345">
                  <c:v>9317483.39040037</c:v>
                </c:pt>
                <c:pt idx="346">
                  <c:v>9317483.02247315</c:v>
                </c:pt>
                <c:pt idx="347">
                  <c:v>9317482.92544649</c:v>
                </c:pt>
                <c:pt idx="348">
                  <c:v>9317482.82851645</c:v>
                </c:pt>
                <c:pt idx="349">
                  <c:v>9317483.08115141</c:v>
                </c:pt>
                <c:pt idx="350">
                  <c:v>9317482.72383542</c:v>
                </c:pt>
                <c:pt idx="351">
                  <c:v>9317483.55689918</c:v>
                </c:pt>
                <c:pt idx="352">
                  <c:v>9317482.86942585</c:v>
                </c:pt>
                <c:pt idx="353">
                  <c:v>9317482.92173505</c:v>
                </c:pt>
                <c:pt idx="354">
                  <c:v>9317482.94729212</c:v>
                </c:pt>
                <c:pt idx="355">
                  <c:v>9317482.51010809</c:v>
                </c:pt>
                <c:pt idx="356">
                  <c:v>9317482.80576987</c:v>
                </c:pt>
                <c:pt idx="357">
                  <c:v>9317482.59555181</c:v>
                </c:pt>
                <c:pt idx="358">
                  <c:v>9317482.4616942</c:v>
                </c:pt>
                <c:pt idx="359">
                  <c:v>9317482.60488232</c:v>
                </c:pt>
                <c:pt idx="360">
                  <c:v>9317482.36525543</c:v>
                </c:pt>
                <c:pt idx="361">
                  <c:v>9317482.36216055</c:v>
                </c:pt>
                <c:pt idx="362">
                  <c:v>9317482.34707328</c:v>
                </c:pt>
                <c:pt idx="363">
                  <c:v>9317482.43922515</c:v>
                </c:pt>
                <c:pt idx="364">
                  <c:v>9317482.33425945</c:v>
                </c:pt>
                <c:pt idx="365">
                  <c:v>9317482.4196058</c:v>
                </c:pt>
                <c:pt idx="366">
                  <c:v>9317482.05718481</c:v>
                </c:pt>
                <c:pt idx="367">
                  <c:v>9317482.0844566</c:v>
                </c:pt>
                <c:pt idx="368">
                  <c:v>9317482.04892235</c:v>
                </c:pt>
                <c:pt idx="369">
                  <c:v>9317482.39765299</c:v>
                </c:pt>
                <c:pt idx="370">
                  <c:v>9317482.02162257</c:v>
                </c:pt>
                <c:pt idx="371">
                  <c:v>9317481.99649673</c:v>
                </c:pt>
                <c:pt idx="372">
                  <c:v>9317481.98386987</c:v>
                </c:pt>
                <c:pt idx="373">
                  <c:v>9317482.01032595</c:v>
                </c:pt>
                <c:pt idx="374">
                  <c:v>9317482.1011249</c:v>
                </c:pt>
                <c:pt idx="375">
                  <c:v>9317482.0433467</c:v>
                </c:pt>
                <c:pt idx="376">
                  <c:v>9317482.07995427</c:v>
                </c:pt>
                <c:pt idx="377">
                  <c:v>9317482.03415499</c:v>
                </c:pt>
                <c:pt idx="378">
                  <c:v>9317482.0142417</c:v>
                </c:pt>
                <c:pt idx="379">
                  <c:v>9317482.08780195</c:v>
                </c:pt>
                <c:pt idx="380">
                  <c:v>9317482.09125085</c:v>
                </c:pt>
                <c:pt idx="381">
                  <c:v>9317482.04346013</c:v>
                </c:pt>
                <c:pt idx="382">
                  <c:v>9317482.00792307</c:v>
                </c:pt>
                <c:pt idx="383">
                  <c:v>9317482.01146914</c:v>
                </c:pt>
                <c:pt idx="384">
                  <c:v>9317482.00220122</c:v>
                </c:pt>
                <c:pt idx="385">
                  <c:v>9317482.02355121</c:v>
                </c:pt>
                <c:pt idx="386">
                  <c:v>9317481.95789059</c:v>
                </c:pt>
                <c:pt idx="387">
                  <c:v>9317481.98669332</c:v>
                </c:pt>
                <c:pt idx="388">
                  <c:v>9317481.9433409</c:v>
                </c:pt>
                <c:pt idx="389">
                  <c:v>9317481.98435658</c:v>
                </c:pt>
                <c:pt idx="390">
                  <c:v>9317481.92628365</c:v>
                </c:pt>
                <c:pt idx="391">
                  <c:v>9317481.93990521</c:v>
                </c:pt>
                <c:pt idx="392">
                  <c:v>9317481.86729829</c:v>
                </c:pt>
                <c:pt idx="393">
                  <c:v>9317481.85038686</c:v>
                </c:pt>
                <c:pt idx="394">
                  <c:v>9317481.89372851</c:v>
                </c:pt>
                <c:pt idx="395">
                  <c:v>9317481.8440737</c:v>
                </c:pt>
                <c:pt idx="396">
                  <c:v>9317481.85327077</c:v>
                </c:pt>
                <c:pt idx="397">
                  <c:v>9317481.84365304</c:v>
                </c:pt>
                <c:pt idx="398">
                  <c:v>9317481.8694411</c:v>
                </c:pt>
                <c:pt idx="399">
                  <c:v>9317481.85144333</c:v>
                </c:pt>
                <c:pt idx="400">
                  <c:v>9317481.84940484</c:v>
                </c:pt>
                <c:pt idx="401">
                  <c:v>9317481.84430782</c:v>
                </c:pt>
                <c:pt idx="402">
                  <c:v>9317481.83735025</c:v>
                </c:pt>
                <c:pt idx="403">
                  <c:v>9317481.82566141</c:v>
                </c:pt>
                <c:pt idx="404">
                  <c:v>9317481.82795881</c:v>
                </c:pt>
                <c:pt idx="405">
                  <c:v>9317481.85346412</c:v>
                </c:pt>
                <c:pt idx="406">
                  <c:v>9317481.85712003</c:v>
                </c:pt>
                <c:pt idx="407">
                  <c:v>9317481.84697956</c:v>
                </c:pt>
                <c:pt idx="408">
                  <c:v>9317481.84064212</c:v>
                </c:pt>
                <c:pt idx="409">
                  <c:v>9317481.84067482</c:v>
                </c:pt>
                <c:pt idx="410">
                  <c:v>9317481.84870275</c:v>
                </c:pt>
                <c:pt idx="411">
                  <c:v>9317481.82184818</c:v>
                </c:pt>
                <c:pt idx="412">
                  <c:v>9317481.84979081</c:v>
                </c:pt>
                <c:pt idx="413">
                  <c:v>9317481.84495958</c:v>
                </c:pt>
                <c:pt idx="414">
                  <c:v>9317481.82757863</c:v>
                </c:pt>
                <c:pt idx="415">
                  <c:v>9317481.84969684</c:v>
                </c:pt>
                <c:pt idx="416">
                  <c:v>9317481.82230171</c:v>
                </c:pt>
                <c:pt idx="417">
                  <c:v>9317481.84030902</c:v>
                </c:pt>
                <c:pt idx="418">
                  <c:v>9317481.81005045</c:v>
                </c:pt>
                <c:pt idx="419">
                  <c:v>9317481.81462603</c:v>
                </c:pt>
                <c:pt idx="420">
                  <c:v>9317481.81075178</c:v>
                </c:pt>
                <c:pt idx="421">
                  <c:v>9317481.81593881</c:v>
                </c:pt>
                <c:pt idx="422">
                  <c:v>9317481.80180533</c:v>
                </c:pt>
                <c:pt idx="423">
                  <c:v>9317481.81006779</c:v>
                </c:pt>
                <c:pt idx="424">
                  <c:v>9317481.78972512</c:v>
                </c:pt>
                <c:pt idx="425">
                  <c:v>9317481.79884981</c:v>
                </c:pt>
                <c:pt idx="426">
                  <c:v>9317481.79572112</c:v>
                </c:pt>
                <c:pt idx="427">
                  <c:v>9317481.78913186</c:v>
                </c:pt>
                <c:pt idx="428">
                  <c:v>9317481.7854386</c:v>
                </c:pt>
                <c:pt idx="429">
                  <c:v>9317481.7961549</c:v>
                </c:pt>
                <c:pt idx="430">
                  <c:v>9317481.76942262</c:v>
                </c:pt>
                <c:pt idx="431">
                  <c:v>9317481.75096773</c:v>
                </c:pt>
                <c:pt idx="432">
                  <c:v>9317481.76182219</c:v>
                </c:pt>
                <c:pt idx="433">
                  <c:v>9317481.75385481</c:v>
                </c:pt>
                <c:pt idx="434">
                  <c:v>9317481.75361481</c:v>
                </c:pt>
                <c:pt idx="435">
                  <c:v>9317481.75657268</c:v>
                </c:pt>
                <c:pt idx="436">
                  <c:v>9317481.76137904</c:v>
                </c:pt>
                <c:pt idx="437">
                  <c:v>9317481.76104847</c:v>
                </c:pt>
                <c:pt idx="438">
                  <c:v>9317481.75440452</c:v>
                </c:pt>
                <c:pt idx="439">
                  <c:v>9317481.75419198</c:v>
                </c:pt>
                <c:pt idx="440">
                  <c:v>9317481.75319997</c:v>
                </c:pt>
                <c:pt idx="441">
                  <c:v>9317481.75535909</c:v>
                </c:pt>
                <c:pt idx="442">
                  <c:v>9317481.75498712</c:v>
                </c:pt>
                <c:pt idx="443">
                  <c:v>9317481.75051027</c:v>
                </c:pt>
                <c:pt idx="444">
                  <c:v>9317481.75194818</c:v>
                </c:pt>
                <c:pt idx="445">
                  <c:v>9317481.74984185</c:v>
                </c:pt>
                <c:pt idx="446">
                  <c:v>9317481.75955155</c:v>
                </c:pt>
                <c:pt idx="447">
                  <c:v>9317481.75317561</c:v>
                </c:pt>
                <c:pt idx="448">
                  <c:v>9317481.75113595</c:v>
                </c:pt>
                <c:pt idx="449">
                  <c:v>9317481.74747241</c:v>
                </c:pt>
                <c:pt idx="450">
                  <c:v>9317481.74958924</c:v>
                </c:pt>
                <c:pt idx="451">
                  <c:v>9317481.7462759</c:v>
                </c:pt>
                <c:pt idx="452">
                  <c:v>9317481.74717004</c:v>
                </c:pt>
                <c:pt idx="453">
                  <c:v>9317481.74380796</c:v>
                </c:pt>
                <c:pt idx="454">
                  <c:v>9317481.74621652</c:v>
                </c:pt>
                <c:pt idx="455">
                  <c:v>9317481.74823495</c:v>
                </c:pt>
                <c:pt idx="456">
                  <c:v>9317481.74672437</c:v>
                </c:pt>
                <c:pt idx="457">
                  <c:v>9317481.73982846</c:v>
                </c:pt>
                <c:pt idx="458">
                  <c:v>9317481.74341594</c:v>
                </c:pt>
                <c:pt idx="459">
                  <c:v>9317481.74204498</c:v>
                </c:pt>
                <c:pt idx="460">
                  <c:v>9317481.73948929</c:v>
                </c:pt>
                <c:pt idx="461">
                  <c:v>9317481.74035167</c:v>
                </c:pt>
                <c:pt idx="462">
                  <c:v>9317481.73850626</c:v>
                </c:pt>
                <c:pt idx="463">
                  <c:v>9317481.73908253</c:v>
                </c:pt>
                <c:pt idx="464">
                  <c:v>9317481.73742703</c:v>
                </c:pt>
                <c:pt idx="465">
                  <c:v>9317481.73884325</c:v>
                </c:pt>
                <c:pt idx="466">
                  <c:v>9317481.73851339</c:v>
                </c:pt>
                <c:pt idx="467">
                  <c:v>9317481.73742274</c:v>
                </c:pt>
                <c:pt idx="468">
                  <c:v>9317481.73637987</c:v>
                </c:pt>
                <c:pt idx="469">
                  <c:v>9317481.73638426</c:v>
                </c:pt>
                <c:pt idx="470">
                  <c:v>9317481.73653401</c:v>
                </c:pt>
                <c:pt idx="471">
                  <c:v>9317481.73702512</c:v>
                </c:pt>
                <c:pt idx="472">
                  <c:v>9317481.73634809</c:v>
                </c:pt>
                <c:pt idx="473">
                  <c:v>9317481.73653559</c:v>
                </c:pt>
                <c:pt idx="474">
                  <c:v>9317481.73735509</c:v>
                </c:pt>
                <c:pt idx="475">
                  <c:v>9317481.73718366</c:v>
                </c:pt>
                <c:pt idx="476">
                  <c:v>9317481.74071189</c:v>
                </c:pt>
                <c:pt idx="477">
                  <c:v>9317481.73835715</c:v>
                </c:pt>
                <c:pt idx="478">
                  <c:v>9317481.73894046</c:v>
                </c:pt>
                <c:pt idx="479">
                  <c:v>9317481.73703506</c:v>
                </c:pt>
                <c:pt idx="480">
                  <c:v>9317481.7379683</c:v>
                </c:pt>
                <c:pt idx="481">
                  <c:v>9317481.73628078</c:v>
                </c:pt>
                <c:pt idx="482">
                  <c:v>9317481.73742734</c:v>
                </c:pt>
                <c:pt idx="483">
                  <c:v>9317481.7366121</c:v>
                </c:pt>
                <c:pt idx="484">
                  <c:v>9317481.73887607</c:v>
                </c:pt>
                <c:pt idx="485">
                  <c:v>9317481.7361223</c:v>
                </c:pt>
                <c:pt idx="486">
                  <c:v>9317481.736503</c:v>
                </c:pt>
                <c:pt idx="487">
                  <c:v>9317481.73543263</c:v>
                </c:pt>
                <c:pt idx="488">
                  <c:v>9317481.7361014</c:v>
                </c:pt>
                <c:pt idx="489">
                  <c:v>9317481.73536231</c:v>
                </c:pt>
                <c:pt idx="490">
                  <c:v>9317481.73554379</c:v>
                </c:pt>
                <c:pt idx="491">
                  <c:v>9317481.73527514</c:v>
                </c:pt>
                <c:pt idx="492">
                  <c:v>9317481.7352158</c:v>
                </c:pt>
                <c:pt idx="493">
                  <c:v>9317481.73555851</c:v>
                </c:pt>
                <c:pt idx="494">
                  <c:v>9317481.73576426</c:v>
                </c:pt>
                <c:pt idx="495">
                  <c:v>9317481.73491752</c:v>
                </c:pt>
                <c:pt idx="496">
                  <c:v>9317481.735625</c:v>
                </c:pt>
                <c:pt idx="497">
                  <c:v>9317481.73595648</c:v>
                </c:pt>
                <c:pt idx="498">
                  <c:v>9317481.73530087</c:v>
                </c:pt>
                <c:pt idx="499">
                  <c:v>9317481.73477981</c:v>
                </c:pt>
                <c:pt idx="500">
                  <c:v>9317481.73500895</c:v>
                </c:pt>
                <c:pt idx="501">
                  <c:v>9317481.73489976</c:v>
                </c:pt>
                <c:pt idx="502">
                  <c:v>9317481.73483061</c:v>
                </c:pt>
                <c:pt idx="503">
                  <c:v>9317481.73455319</c:v>
                </c:pt>
                <c:pt idx="504">
                  <c:v>9317481.73466291</c:v>
                </c:pt>
                <c:pt idx="505">
                  <c:v>9317481.73460503</c:v>
                </c:pt>
                <c:pt idx="506">
                  <c:v>9317481.73497409</c:v>
                </c:pt>
                <c:pt idx="507">
                  <c:v>9317481.73457869</c:v>
                </c:pt>
                <c:pt idx="508">
                  <c:v>9317481.7349806</c:v>
                </c:pt>
                <c:pt idx="509">
                  <c:v>9317481.73438412</c:v>
                </c:pt>
                <c:pt idx="510">
                  <c:v>9317481.73432066</c:v>
                </c:pt>
                <c:pt idx="511">
                  <c:v>9317481.73481715</c:v>
                </c:pt>
                <c:pt idx="512">
                  <c:v>9317481.73450796</c:v>
                </c:pt>
                <c:pt idx="513">
                  <c:v>9317481.7343893</c:v>
                </c:pt>
                <c:pt idx="514">
                  <c:v>9317481.73423231</c:v>
                </c:pt>
                <c:pt idx="515">
                  <c:v>9317481.73495548</c:v>
                </c:pt>
                <c:pt idx="516">
                  <c:v>9317481.73438701</c:v>
                </c:pt>
                <c:pt idx="517">
                  <c:v>9317481.73481938</c:v>
                </c:pt>
                <c:pt idx="518">
                  <c:v>9317481.73426435</c:v>
                </c:pt>
                <c:pt idx="519">
                  <c:v>9317481.73448263</c:v>
                </c:pt>
                <c:pt idx="520">
                  <c:v>9317481.73431056</c:v>
                </c:pt>
                <c:pt idx="521">
                  <c:v>9317481.73414759</c:v>
                </c:pt>
                <c:pt idx="522">
                  <c:v>9317481.73391586</c:v>
                </c:pt>
                <c:pt idx="523">
                  <c:v>9317481.73406584</c:v>
                </c:pt>
                <c:pt idx="524">
                  <c:v>9317481.73449474</c:v>
                </c:pt>
                <c:pt idx="525">
                  <c:v>9317481.73404876</c:v>
                </c:pt>
                <c:pt idx="526">
                  <c:v>9317481.73414702</c:v>
                </c:pt>
                <c:pt idx="527">
                  <c:v>9317481.73408689</c:v>
                </c:pt>
                <c:pt idx="528">
                  <c:v>9317481.73377243</c:v>
                </c:pt>
                <c:pt idx="529">
                  <c:v>9317481.73390527</c:v>
                </c:pt>
                <c:pt idx="530">
                  <c:v>9317481.73358198</c:v>
                </c:pt>
                <c:pt idx="531">
                  <c:v>9317481.73358059</c:v>
                </c:pt>
                <c:pt idx="532">
                  <c:v>9317481.73336145</c:v>
                </c:pt>
                <c:pt idx="533">
                  <c:v>9317481.73319571</c:v>
                </c:pt>
                <c:pt idx="534">
                  <c:v>9317481.73325935</c:v>
                </c:pt>
                <c:pt idx="535">
                  <c:v>9317481.7333078</c:v>
                </c:pt>
                <c:pt idx="536">
                  <c:v>9317481.73323886</c:v>
                </c:pt>
                <c:pt idx="537">
                  <c:v>9317481.73318339</c:v>
                </c:pt>
                <c:pt idx="538">
                  <c:v>9317481.7333326</c:v>
                </c:pt>
                <c:pt idx="539">
                  <c:v>9317481.73325549</c:v>
                </c:pt>
                <c:pt idx="540">
                  <c:v>9317481.73322635</c:v>
                </c:pt>
                <c:pt idx="541">
                  <c:v>9317481.73325453</c:v>
                </c:pt>
                <c:pt idx="542">
                  <c:v>9317481.73320407</c:v>
                </c:pt>
                <c:pt idx="543">
                  <c:v>9317481.73321292</c:v>
                </c:pt>
                <c:pt idx="544">
                  <c:v>9317481.73317145</c:v>
                </c:pt>
                <c:pt idx="545">
                  <c:v>9317481.73325054</c:v>
                </c:pt>
                <c:pt idx="546">
                  <c:v>9317481.73315028</c:v>
                </c:pt>
                <c:pt idx="547">
                  <c:v>9317481.73330747</c:v>
                </c:pt>
                <c:pt idx="548">
                  <c:v>9317481.7331817</c:v>
                </c:pt>
                <c:pt idx="549">
                  <c:v>9317481.73334342</c:v>
                </c:pt>
                <c:pt idx="550">
                  <c:v>9317481.73320855</c:v>
                </c:pt>
                <c:pt idx="551">
                  <c:v>9317481.73325153</c:v>
                </c:pt>
                <c:pt idx="552">
                  <c:v>9317481.73316271</c:v>
                </c:pt>
                <c:pt idx="553">
                  <c:v>9317481.73318098</c:v>
                </c:pt>
                <c:pt idx="554">
                  <c:v>9317481.73312078</c:v>
                </c:pt>
                <c:pt idx="555">
                  <c:v>9317481.73310155</c:v>
                </c:pt>
                <c:pt idx="556">
                  <c:v>9317481.73313458</c:v>
                </c:pt>
                <c:pt idx="557">
                  <c:v>9317481.73311859</c:v>
                </c:pt>
                <c:pt idx="558">
                  <c:v>9317481.73308004</c:v>
                </c:pt>
                <c:pt idx="559">
                  <c:v>9317481.7330566</c:v>
                </c:pt>
                <c:pt idx="560">
                  <c:v>9317481.73305315</c:v>
                </c:pt>
                <c:pt idx="561">
                  <c:v>9317481.73304538</c:v>
                </c:pt>
                <c:pt idx="562">
                  <c:v>9317481.73305918</c:v>
                </c:pt>
                <c:pt idx="563">
                  <c:v>9317481.73302109</c:v>
                </c:pt>
                <c:pt idx="564">
                  <c:v>9317481.73308329</c:v>
                </c:pt>
                <c:pt idx="565">
                  <c:v>9317481.73303427</c:v>
                </c:pt>
                <c:pt idx="566">
                  <c:v>9317481.73301209</c:v>
                </c:pt>
                <c:pt idx="567">
                  <c:v>9317481.73301701</c:v>
                </c:pt>
                <c:pt idx="568">
                  <c:v>9317481.73302847</c:v>
                </c:pt>
                <c:pt idx="569">
                  <c:v>9317481.73303566</c:v>
                </c:pt>
                <c:pt idx="570">
                  <c:v>9317481.73302268</c:v>
                </c:pt>
                <c:pt idx="571">
                  <c:v>9317481.73303858</c:v>
                </c:pt>
                <c:pt idx="572">
                  <c:v>9317481.7330253</c:v>
                </c:pt>
                <c:pt idx="573">
                  <c:v>9317481.73301448</c:v>
                </c:pt>
                <c:pt idx="574">
                  <c:v>9317481.73303872</c:v>
                </c:pt>
                <c:pt idx="575">
                  <c:v>9317481.7330088</c:v>
                </c:pt>
                <c:pt idx="576">
                  <c:v>9317481.73305249</c:v>
                </c:pt>
                <c:pt idx="577">
                  <c:v>9317481.73300792</c:v>
                </c:pt>
                <c:pt idx="578">
                  <c:v>9317481.73302725</c:v>
                </c:pt>
                <c:pt idx="579">
                  <c:v>9317481.73302037</c:v>
                </c:pt>
                <c:pt idx="580">
                  <c:v>9317481.73301107</c:v>
                </c:pt>
                <c:pt idx="581">
                  <c:v>9317481.73299996</c:v>
                </c:pt>
                <c:pt idx="582">
                  <c:v>9317481.73300476</c:v>
                </c:pt>
                <c:pt idx="583">
                  <c:v>9317481.73299892</c:v>
                </c:pt>
                <c:pt idx="584">
                  <c:v>9317481.73300542</c:v>
                </c:pt>
                <c:pt idx="585">
                  <c:v>9317481.73300306</c:v>
                </c:pt>
                <c:pt idx="586">
                  <c:v>9317481.73300643</c:v>
                </c:pt>
                <c:pt idx="587">
                  <c:v>9317481.73299418</c:v>
                </c:pt>
                <c:pt idx="588">
                  <c:v>9317481.73300694</c:v>
                </c:pt>
                <c:pt idx="589">
                  <c:v>9317481.73299036</c:v>
                </c:pt>
                <c:pt idx="590">
                  <c:v>9317481.73299793</c:v>
                </c:pt>
                <c:pt idx="591">
                  <c:v>9317481.73298546</c:v>
                </c:pt>
                <c:pt idx="592">
                  <c:v>9317481.73298671</c:v>
                </c:pt>
                <c:pt idx="593">
                  <c:v>9317481.73298921</c:v>
                </c:pt>
                <c:pt idx="594">
                  <c:v>9317481.73299236</c:v>
                </c:pt>
                <c:pt idx="595">
                  <c:v>9317481.73298701</c:v>
                </c:pt>
                <c:pt idx="596">
                  <c:v>9317481.73299045</c:v>
                </c:pt>
                <c:pt idx="597">
                  <c:v>9317481.73297732</c:v>
                </c:pt>
                <c:pt idx="598">
                  <c:v>9317481.73297698</c:v>
                </c:pt>
                <c:pt idx="599">
                  <c:v>9317481.7329789</c:v>
                </c:pt>
                <c:pt idx="600">
                  <c:v>9317481.73298017</c:v>
                </c:pt>
                <c:pt idx="601">
                  <c:v>9317481.73297686</c:v>
                </c:pt>
                <c:pt idx="602">
                  <c:v>9317481.73298084</c:v>
                </c:pt>
                <c:pt idx="603">
                  <c:v>9317481.73298204</c:v>
                </c:pt>
                <c:pt idx="604">
                  <c:v>9317481.7329822</c:v>
                </c:pt>
                <c:pt idx="605">
                  <c:v>9317481.73298498</c:v>
                </c:pt>
                <c:pt idx="606">
                  <c:v>9317481.73298368</c:v>
                </c:pt>
                <c:pt idx="607">
                  <c:v>9317481.73297544</c:v>
                </c:pt>
                <c:pt idx="608">
                  <c:v>9317481.73298104</c:v>
                </c:pt>
                <c:pt idx="609">
                  <c:v>9317481.73298329</c:v>
                </c:pt>
                <c:pt idx="610">
                  <c:v>9317481.73298463</c:v>
                </c:pt>
                <c:pt idx="611">
                  <c:v>9317481.73297783</c:v>
                </c:pt>
                <c:pt idx="612">
                  <c:v>9317481.73298319</c:v>
                </c:pt>
                <c:pt idx="613">
                  <c:v>9317481.73298208</c:v>
                </c:pt>
                <c:pt idx="614">
                  <c:v>9317481.73297639</c:v>
                </c:pt>
                <c:pt idx="615">
                  <c:v>9317481.73297344</c:v>
                </c:pt>
                <c:pt idx="616">
                  <c:v>9317481.73297248</c:v>
                </c:pt>
                <c:pt idx="617">
                  <c:v>9317481.73297274</c:v>
                </c:pt>
                <c:pt idx="618">
                  <c:v>9317481.7329713</c:v>
                </c:pt>
                <c:pt idx="619">
                  <c:v>9317481.73297276</c:v>
                </c:pt>
                <c:pt idx="620">
                  <c:v>9317481.73297073</c:v>
                </c:pt>
                <c:pt idx="621">
                  <c:v>9317481.73297335</c:v>
                </c:pt>
                <c:pt idx="622">
                  <c:v>9317481.73297028</c:v>
                </c:pt>
                <c:pt idx="623">
                  <c:v>9317481.7329694</c:v>
                </c:pt>
                <c:pt idx="624">
                  <c:v>9317481.7329721</c:v>
                </c:pt>
                <c:pt idx="625">
                  <c:v>9317481.73296975</c:v>
                </c:pt>
                <c:pt idx="626">
                  <c:v>9317481.73296752</c:v>
                </c:pt>
                <c:pt idx="627">
                  <c:v>9317481.73296855</c:v>
                </c:pt>
                <c:pt idx="628">
                  <c:v>9317481.73296398</c:v>
                </c:pt>
                <c:pt idx="629">
                  <c:v>9317481.73296415</c:v>
                </c:pt>
                <c:pt idx="630">
                  <c:v>9317481.73296481</c:v>
                </c:pt>
                <c:pt idx="631">
                  <c:v>9317481.7329643</c:v>
                </c:pt>
                <c:pt idx="632">
                  <c:v>9317481.7329651</c:v>
                </c:pt>
                <c:pt idx="633">
                  <c:v>9317481.73296488</c:v>
                </c:pt>
                <c:pt idx="634">
                  <c:v>9317481.73296379</c:v>
                </c:pt>
                <c:pt idx="635">
                  <c:v>9317481.73296112</c:v>
                </c:pt>
                <c:pt idx="636">
                  <c:v>9317481.7329614</c:v>
                </c:pt>
                <c:pt idx="637">
                  <c:v>9317481.73296126</c:v>
                </c:pt>
                <c:pt idx="638">
                  <c:v>9317481.73296108</c:v>
                </c:pt>
                <c:pt idx="639">
                  <c:v>9317481.73296235</c:v>
                </c:pt>
                <c:pt idx="640">
                  <c:v>9317481.73296264</c:v>
                </c:pt>
                <c:pt idx="641">
                  <c:v>9317481.73296117</c:v>
                </c:pt>
                <c:pt idx="642">
                  <c:v>9317481.73296144</c:v>
                </c:pt>
                <c:pt idx="643">
                  <c:v>9317481.73296118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Main!$C$2:$C$645</c:f>
              <c:numCache>
                <c:formatCode>General</c:formatCode>
                <c:ptCount val="644"/>
                <c:pt idx="0">
                  <c:v>0</c:v>
                </c:pt>
                <c:pt idx="1">
                  <c:v>464169.001907804</c:v>
                </c:pt>
                <c:pt idx="2">
                  <c:v>460169.461518959</c:v>
                </c:pt>
                <c:pt idx="3">
                  <c:v>455583.892773665</c:v>
                </c:pt>
                <c:pt idx="4">
                  <c:v>458039.548791276</c:v>
                </c:pt>
                <c:pt idx="5">
                  <c:v>459345.955887226</c:v>
                </c:pt>
                <c:pt idx="6">
                  <c:v>461830.766331433</c:v>
                </c:pt>
                <c:pt idx="7">
                  <c:v>463031.516824883</c:v>
                </c:pt>
                <c:pt idx="8">
                  <c:v>465299.30676548</c:v>
                </c:pt>
                <c:pt idx="9">
                  <c:v>466232.553313987</c:v>
                </c:pt>
                <c:pt idx="10">
                  <c:v>468196.514950508</c:v>
                </c:pt>
                <c:pt idx="11">
                  <c:v>468802.325541535</c:v>
                </c:pt>
                <c:pt idx="12">
                  <c:v>470422.008107593</c:v>
                </c:pt>
                <c:pt idx="13">
                  <c:v>470673.2403679</c:v>
                </c:pt>
                <c:pt idx="14">
                  <c:v>471926.741686225</c:v>
                </c:pt>
                <c:pt idx="15">
                  <c:v>471810.223492695</c:v>
                </c:pt>
                <c:pt idx="16">
                  <c:v>472684.456225858</c:v>
                </c:pt>
                <c:pt idx="17">
                  <c:v>472194.313283274</c:v>
                </c:pt>
                <c:pt idx="18">
                  <c:v>472746.103542134</c:v>
                </c:pt>
                <c:pt idx="19">
                  <c:v>481002.648469793</c:v>
                </c:pt>
                <c:pt idx="20">
                  <c:v>488558.065193863</c:v>
                </c:pt>
                <c:pt idx="21">
                  <c:v>496193.074411398</c:v>
                </c:pt>
                <c:pt idx="22">
                  <c:v>496417.412834021</c:v>
                </c:pt>
                <c:pt idx="23">
                  <c:v>497108.134928626</c:v>
                </c:pt>
                <c:pt idx="24">
                  <c:v>499943.795893316</c:v>
                </c:pt>
                <c:pt idx="25">
                  <c:v>500535.913377494</c:v>
                </c:pt>
                <c:pt idx="26">
                  <c:v>503534.056100448</c:v>
                </c:pt>
                <c:pt idx="27">
                  <c:v>504027.939519334</c:v>
                </c:pt>
                <c:pt idx="28">
                  <c:v>507517.251735794</c:v>
                </c:pt>
                <c:pt idx="29">
                  <c:v>507907.848936398</c:v>
                </c:pt>
                <c:pt idx="30">
                  <c:v>512040.565639397</c:v>
                </c:pt>
                <c:pt idx="31">
                  <c:v>512324.067198939</c:v>
                </c:pt>
                <c:pt idx="32">
                  <c:v>517200.162042979</c:v>
                </c:pt>
                <c:pt idx="33">
                  <c:v>517376.615679136</c:v>
                </c:pt>
                <c:pt idx="34">
                  <c:v>523077.917963033</c:v>
                </c:pt>
                <c:pt idx="35">
                  <c:v>523012.731582568</c:v>
                </c:pt>
                <c:pt idx="36">
                  <c:v>533822.091718689</c:v>
                </c:pt>
                <c:pt idx="37">
                  <c:v>546867.322646859</c:v>
                </c:pt>
                <c:pt idx="38">
                  <c:v>557856.105077938</c:v>
                </c:pt>
                <c:pt idx="39">
                  <c:v>569115.505893517</c:v>
                </c:pt>
                <c:pt idx="40">
                  <c:v>577153.052994285</c:v>
                </c:pt>
                <c:pt idx="41">
                  <c:v>581194.158065129</c:v>
                </c:pt>
                <c:pt idx="42">
                  <c:v>581564.242250359</c:v>
                </c:pt>
                <c:pt idx="43">
                  <c:v>587687.638068262</c:v>
                </c:pt>
                <c:pt idx="44">
                  <c:v>588201.769539741</c:v>
                </c:pt>
                <c:pt idx="45">
                  <c:v>594273.236143984</c:v>
                </c:pt>
                <c:pt idx="46">
                  <c:v>594661.426001563</c:v>
                </c:pt>
                <c:pt idx="47">
                  <c:v>600867.182790911</c:v>
                </c:pt>
                <c:pt idx="48">
                  <c:v>604005.64784967</c:v>
                </c:pt>
                <c:pt idx="49">
                  <c:v>604129.089281695</c:v>
                </c:pt>
                <c:pt idx="50">
                  <c:v>609872.7857686</c:v>
                </c:pt>
                <c:pt idx="51">
                  <c:v>609858.170017246</c:v>
                </c:pt>
                <c:pt idx="52">
                  <c:v>616134.055341592</c:v>
                </c:pt>
                <c:pt idx="53">
                  <c:v>621938.098245831</c:v>
                </c:pt>
                <c:pt idx="54">
                  <c:v>626803.607807492</c:v>
                </c:pt>
                <c:pt idx="55">
                  <c:v>628763.996648681</c:v>
                </c:pt>
                <c:pt idx="56">
                  <c:v>643493.044665525</c:v>
                </c:pt>
                <c:pt idx="57">
                  <c:v>655277.962085306</c:v>
                </c:pt>
                <c:pt idx="58">
                  <c:v>669166.273593544</c:v>
                </c:pt>
                <c:pt idx="59">
                  <c:v>674910.774088265</c:v>
                </c:pt>
                <c:pt idx="60">
                  <c:v>677325.675523523</c:v>
                </c:pt>
                <c:pt idx="61">
                  <c:v>677603.341865761</c:v>
                </c:pt>
                <c:pt idx="62">
                  <c:v>684439.520977631</c:v>
                </c:pt>
                <c:pt idx="63">
                  <c:v>686845.718433162</c:v>
                </c:pt>
                <c:pt idx="64">
                  <c:v>686299.923064544</c:v>
                </c:pt>
                <c:pt idx="65">
                  <c:v>694840.543389277</c:v>
                </c:pt>
                <c:pt idx="66">
                  <c:v>703700.130279745</c:v>
                </c:pt>
                <c:pt idx="67">
                  <c:v>707110.45034008</c:v>
                </c:pt>
                <c:pt idx="68">
                  <c:v>706821.376406625</c:v>
                </c:pt>
                <c:pt idx="69">
                  <c:v>715629.357888452</c:v>
                </c:pt>
                <c:pt idx="70">
                  <c:v>719870.426470534</c:v>
                </c:pt>
                <c:pt idx="71">
                  <c:v>719844.35851037</c:v>
                </c:pt>
                <c:pt idx="72">
                  <c:v>731420.991371164</c:v>
                </c:pt>
                <c:pt idx="73">
                  <c:v>737084.043596997</c:v>
                </c:pt>
                <c:pt idx="74">
                  <c:v>737859.103568337</c:v>
                </c:pt>
                <c:pt idx="75">
                  <c:v>752904.139928808</c:v>
                </c:pt>
                <c:pt idx="76">
                  <c:v>764975.801367898</c:v>
                </c:pt>
                <c:pt idx="77">
                  <c:v>776039.157333991</c:v>
                </c:pt>
                <c:pt idx="78">
                  <c:v>781833.35031731</c:v>
                </c:pt>
                <c:pt idx="79">
                  <c:v>787421.691770284</c:v>
                </c:pt>
                <c:pt idx="80">
                  <c:v>786952.571257102</c:v>
                </c:pt>
                <c:pt idx="81">
                  <c:v>798576.469777927</c:v>
                </c:pt>
                <c:pt idx="82">
                  <c:v>805828.196120849</c:v>
                </c:pt>
                <c:pt idx="83">
                  <c:v>808563.411677139</c:v>
                </c:pt>
                <c:pt idx="84">
                  <c:v>808797.905778961</c:v>
                </c:pt>
                <c:pt idx="85">
                  <c:v>820494.889253177</c:v>
                </c:pt>
                <c:pt idx="86">
                  <c:v>831025.340707468</c:v>
                </c:pt>
                <c:pt idx="87">
                  <c:v>834072.837375287</c:v>
                </c:pt>
                <c:pt idx="88">
                  <c:v>835019.741799732</c:v>
                </c:pt>
                <c:pt idx="89">
                  <c:v>844375.522707114</c:v>
                </c:pt>
                <c:pt idx="90">
                  <c:v>849649.731410721</c:v>
                </c:pt>
                <c:pt idx="91">
                  <c:v>859981.255937362</c:v>
                </c:pt>
                <c:pt idx="92">
                  <c:v>865021.589752697</c:v>
                </c:pt>
                <c:pt idx="93">
                  <c:v>864806.13535517</c:v>
                </c:pt>
                <c:pt idx="94">
                  <c:v>880394.795281476</c:v>
                </c:pt>
                <c:pt idx="95">
                  <c:v>890653.577206861</c:v>
                </c:pt>
                <c:pt idx="96">
                  <c:v>898043.597301071</c:v>
                </c:pt>
                <c:pt idx="97">
                  <c:v>903625.961040152</c:v>
                </c:pt>
                <c:pt idx="98">
                  <c:v>910004.992242683</c:v>
                </c:pt>
                <c:pt idx="99">
                  <c:v>920569.789764048</c:v>
                </c:pt>
                <c:pt idx="100">
                  <c:v>927186.962930647</c:v>
                </c:pt>
                <c:pt idx="101">
                  <c:v>930100.772532784</c:v>
                </c:pt>
                <c:pt idx="102">
                  <c:v>930224.88590902</c:v>
                </c:pt>
                <c:pt idx="103">
                  <c:v>942400.096521766</c:v>
                </c:pt>
                <c:pt idx="104">
                  <c:v>954758.971905751</c:v>
                </c:pt>
                <c:pt idx="105">
                  <c:v>960527.821604522</c:v>
                </c:pt>
                <c:pt idx="106">
                  <c:v>963993.888679166</c:v>
                </c:pt>
                <c:pt idx="107">
                  <c:v>962883.772530583</c:v>
                </c:pt>
                <c:pt idx="108">
                  <c:v>975252.405624912</c:v>
                </c:pt>
                <c:pt idx="109">
                  <c:v>986071.374595325</c:v>
                </c:pt>
                <c:pt idx="110">
                  <c:v>991298.959874342</c:v>
                </c:pt>
                <c:pt idx="111">
                  <c:v>990236.667693081</c:v>
                </c:pt>
                <c:pt idx="112">
                  <c:v>1004353.434245</c:v>
                </c:pt>
                <c:pt idx="113">
                  <c:v>1017167.62247923</c:v>
                </c:pt>
                <c:pt idx="114">
                  <c:v>1024571.38090933</c:v>
                </c:pt>
                <c:pt idx="115">
                  <c:v>1031427.02807276</c:v>
                </c:pt>
                <c:pt idx="116">
                  <c:v>1037475.54962945</c:v>
                </c:pt>
                <c:pt idx="117">
                  <c:v>1049770.75953071</c:v>
                </c:pt>
                <c:pt idx="118">
                  <c:v>1058038.77738782</c:v>
                </c:pt>
                <c:pt idx="119">
                  <c:v>1061682.44764307</c:v>
                </c:pt>
                <c:pt idx="120">
                  <c:v>1061343.41425831</c:v>
                </c:pt>
                <c:pt idx="121">
                  <c:v>1074901.60410994</c:v>
                </c:pt>
                <c:pt idx="122">
                  <c:v>1086834.94401827</c:v>
                </c:pt>
                <c:pt idx="123">
                  <c:v>1093235.24779537</c:v>
                </c:pt>
                <c:pt idx="124">
                  <c:v>1095720.48733564</c:v>
                </c:pt>
                <c:pt idx="125">
                  <c:v>1095207.0019572</c:v>
                </c:pt>
                <c:pt idx="126">
                  <c:v>1104292.64948423</c:v>
                </c:pt>
                <c:pt idx="127">
                  <c:v>1112815.05081919</c:v>
                </c:pt>
                <c:pt idx="128">
                  <c:v>1116140.28275271</c:v>
                </c:pt>
                <c:pt idx="129">
                  <c:v>1117158.90682369</c:v>
                </c:pt>
                <c:pt idx="130">
                  <c:v>1131188.92681136</c:v>
                </c:pt>
                <c:pt idx="131">
                  <c:v>1142334.23555055</c:v>
                </c:pt>
                <c:pt idx="132">
                  <c:v>1150746.20585677</c:v>
                </c:pt>
                <c:pt idx="133">
                  <c:v>1157260.28977141</c:v>
                </c:pt>
                <c:pt idx="134">
                  <c:v>1164070.93523525</c:v>
                </c:pt>
                <c:pt idx="135">
                  <c:v>1175176.69881096</c:v>
                </c:pt>
                <c:pt idx="136">
                  <c:v>1182504.03800947</c:v>
                </c:pt>
                <c:pt idx="137">
                  <c:v>1185508.15377025</c:v>
                </c:pt>
                <c:pt idx="138">
                  <c:v>1185406.09971258</c:v>
                </c:pt>
                <c:pt idx="139">
                  <c:v>1197900.82626751</c:v>
                </c:pt>
                <c:pt idx="140">
                  <c:v>1210606.51207774</c:v>
                </c:pt>
                <c:pt idx="141">
                  <c:v>1215691.52416002</c:v>
                </c:pt>
                <c:pt idx="142">
                  <c:v>1219385.52577738</c:v>
                </c:pt>
                <c:pt idx="143">
                  <c:v>1218710.80874371</c:v>
                </c:pt>
                <c:pt idx="144">
                  <c:v>1230386.71848039</c:v>
                </c:pt>
                <c:pt idx="145">
                  <c:v>1239782.34182031</c:v>
                </c:pt>
                <c:pt idx="146">
                  <c:v>1244159.09065539</c:v>
                </c:pt>
                <c:pt idx="147">
                  <c:v>1242656.69891742</c:v>
                </c:pt>
                <c:pt idx="148">
                  <c:v>1253449.85063503</c:v>
                </c:pt>
                <c:pt idx="149">
                  <c:v>1266320.27490801</c:v>
                </c:pt>
                <c:pt idx="150">
                  <c:v>1273604.14453834</c:v>
                </c:pt>
                <c:pt idx="151">
                  <c:v>1280358.10598795</c:v>
                </c:pt>
                <c:pt idx="152">
                  <c:v>1286215.74869136</c:v>
                </c:pt>
                <c:pt idx="153">
                  <c:v>1297914.60180643</c:v>
                </c:pt>
                <c:pt idx="154">
                  <c:v>1305666.75887701</c:v>
                </c:pt>
                <c:pt idx="155">
                  <c:v>1308930.00103086</c:v>
                </c:pt>
                <c:pt idx="156">
                  <c:v>1308706.83125268</c:v>
                </c:pt>
                <c:pt idx="157">
                  <c:v>1321335.80149182</c:v>
                </c:pt>
                <c:pt idx="158">
                  <c:v>1332447.05844805</c:v>
                </c:pt>
                <c:pt idx="159">
                  <c:v>1339256.89035106</c:v>
                </c:pt>
                <c:pt idx="160">
                  <c:v>1339849.31898834</c:v>
                </c:pt>
                <c:pt idx="161">
                  <c:v>1340812.29430197</c:v>
                </c:pt>
                <c:pt idx="162">
                  <c:v>1340878.30183907</c:v>
                </c:pt>
                <c:pt idx="163">
                  <c:v>1348697.41956984</c:v>
                </c:pt>
                <c:pt idx="164">
                  <c:v>1355640.81645694</c:v>
                </c:pt>
                <c:pt idx="165">
                  <c:v>1357482.07896995</c:v>
                </c:pt>
                <c:pt idx="166">
                  <c:v>1359882.956058</c:v>
                </c:pt>
                <c:pt idx="167">
                  <c:v>1371516.4311143</c:v>
                </c:pt>
                <c:pt idx="168">
                  <c:v>1379551.3602417</c:v>
                </c:pt>
                <c:pt idx="169">
                  <c:v>1385546.85789607</c:v>
                </c:pt>
                <c:pt idx="170">
                  <c:v>1391576.02455848</c:v>
                </c:pt>
                <c:pt idx="171">
                  <c:v>1400947.7503886</c:v>
                </c:pt>
                <c:pt idx="172">
                  <c:v>1406615.50274199</c:v>
                </c:pt>
                <c:pt idx="173">
                  <c:v>1408625.58324347</c:v>
                </c:pt>
                <c:pt idx="174">
                  <c:v>1408443.34813565</c:v>
                </c:pt>
                <c:pt idx="175">
                  <c:v>1418401.8347233</c:v>
                </c:pt>
                <c:pt idx="176">
                  <c:v>1429420.47091718</c:v>
                </c:pt>
                <c:pt idx="177">
                  <c:v>1432336.19966159</c:v>
                </c:pt>
                <c:pt idx="178">
                  <c:v>1431276.70011489</c:v>
                </c:pt>
                <c:pt idx="179">
                  <c:v>1438427.6189679</c:v>
                </c:pt>
                <c:pt idx="180">
                  <c:v>1438709.23527151</c:v>
                </c:pt>
                <c:pt idx="181">
                  <c:v>1449417.67406387</c:v>
                </c:pt>
                <c:pt idx="182">
                  <c:v>1455179.01246149</c:v>
                </c:pt>
                <c:pt idx="183">
                  <c:v>1452627.02220247</c:v>
                </c:pt>
                <c:pt idx="184">
                  <c:v>1457622.84638183</c:v>
                </c:pt>
                <c:pt idx="185">
                  <c:v>1457921.7181927</c:v>
                </c:pt>
                <c:pt idx="186">
                  <c:v>1466409.9697559</c:v>
                </c:pt>
                <c:pt idx="187">
                  <c:v>1471286.75677247</c:v>
                </c:pt>
                <c:pt idx="188">
                  <c:v>1474915.46962863</c:v>
                </c:pt>
                <c:pt idx="189">
                  <c:v>1474930.76422264</c:v>
                </c:pt>
                <c:pt idx="190">
                  <c:v>1484551.85438584</c:v>
                </c:pt>
                <c:pt idx="191">
                  <c:v>1487450.2041825</c:v>
                </c:pt>
                <c:pt idx="192">
                  <c:v>1487515.86125697</c:v>
                </c:pt>
                <c:pt idx="193">
                  <c:v>1496941.99046571</c:v>
                </c:pt>
                <c:pt idx="194">
                  <c:v>1504633.18017525</c:v>
                </c:pt>
                <c:pt idx="195">
                  <c:v>1511691.30958845</c:v>
                </c:pt>
                <c:pt idx="196">
                  <c:v>1510339.5312566</c:v>
                </c:pt>
                <c:pt idx="197">
                  <c:v>1510792.1466166</c:v>
                </c:pt>
                <c:pt idx="198">
                  <c:v>1510276.06595747</c:v>
                </c:pt>
                <c:pt idx="199">
                  <c:v>1509615.97120671</c:v>
                </c:pt>
                <c:pt idx="200">
                  <c:v>1509973.98441778</c:v>
                </c:pt>
                <c:pt idx="201">
                  <c:v>1507164.66570853</c:v>
                </c:pt>
                <c:pt idx="202">
                  <c:v>1513156.65798873</c:v>
                </c:pt>
                <c:pt idx="203">
                  <c:v>1504842.43541043</c:v>
                </c:pt>
                <c:pt idx="204">
                  <c:v>1512126.17127606</c:v>
                </c:pt>
                <c:pt idx="205">
                  <c:v>1514271.15305112</c:v>
                </c:pt>
                <c:pt idx="206">
                  <c:v>1514177.80520515</c:v>
                </c:pt>
                <c:pt idx="207">
                  <c:v>1516939.96919608</c:v>
                </c:pt>
                <c:pt idx="208">
                  <c:v>1518366.91764811</c:v>
                </c:pt>
                <c:pt idx="209">
                  <c:v>1518860.40516904</c:v>
                </c:pt>
                <c:pt idx="210">
                  <c:v>1518234.74526098</c:v>
                </c:pt>
                <c:pt idx="211">
                  <c:v>1518497.11814314</c:v>
                </c:pt>
                <c:pt idx="212">
                  <c:v>1517760.39593269</c:v>
                </c:pt>
                <c:pt idx="213">
                  <c:v>1520965.19075941</c:v>
                </c:pt>
                <c:pt idx="214">
                  <c:v>1517148.65816935</c:v>
                </c:pt>
                <c:pt idx="215">
                  <c:v>1516118.66828227</c:v>
                </c:pt>
                <c:pt idx="216">
                  <c:v>1519118.74375063</c:v>
                </c:pt>
                <c:pt idx="217">
                  <c:v>1516182.1645481</c:v>
                </c:pt>
                <c:pt idx="218">
                  <c:v>1522033.04549962</c:v>
                </c:pt>
                <c:pt idx="219">
                  <c:v>1518087.15692469</c:v>
                </c:pt>
                <c:pt idx="220">
                  <c:v>1517559.38981448</c:v>
                </c:pt>
                <c:pt idx="221">
                  <c:v>1519115.99759614</c:v>
                </c:pt>
                <c:pt idx="222">
                  <c:v>1525299.81120146</c:v>
                </c:pt>
                <c:pt idx="223">
                  <c:v>1521340.48132909</c:v>
                </c:pt>
                <c:pt idx="224">
                  <c:v>1524059.78748118</c:v>
                </c:pt>
                <c:pt idx="225">
                  <c:v>1520938.51437025</c:v>
                </c:pt>
                <c:pt idx="226">
                  <c:v>1525189.96832193</c:v>
                </c:pt>
                <c:pt idx="227">
                  <c:v>1526976.50166654</c:v>
                </c:pt>
                <c:pt idx="228">
                  <c:v>1530562.72104112</c:v>
                </c:pt>
                <c:pt idx="229">
                  <c:v>1527208.92588573</c:v>
                </c:pt>
                <c:pt idx="230">
                  <c:v>1536822.80735713</c:v>
                </c:pt>
                <c:pt idx="231">
                  <c:v>1528352.99099865</c:v>
                </c:pt>
                <c:pt idx="232">
                  <c:v>1520023.87153301</c:v>
                </c:pt>
                <c:pt idx="233">
                  <c:v>1529133.69332855</c:v>
                </c:pt>
                <c:pt idx="234">
                  <c:v>1526856.22630395</c:v>
                </c:pt>
                <c:pt idx="235">
                  <c:v>1529018.47258386</c:v>
                </c:pt>
                <c:pt idx="236">
                  <c:v>1526832.31241664</c:v>
                </c:pt>
                <c:pt idx="237">
                  <c:v>1526078.30230818</c:v>
                </c:pt>
                <c:pt idx="238">
                  <c:v>1526354.52417962</c:v>
                </c:pt>
                <c:pt idx="239">
                  <c:v>1525280.25024386</c:v>
                </c:pt>
                <c:pt idx="240">
                  <c:v>1528313.43023817</c:v>
                </c:pt>
                <c:pt idx="241">
                  <c:v>1527140.48330046</c:v>
                </c:pt>
                <c:pt idx="242">
                  <c:v>1527214.41403202</c:v>
                </c:pt>
                <c:pt idx="243">
                  <c:v>1525380.71312729</c:v>
                </c:pt>
                <c:pt idx="244">
                  <c:v>1528003.49998167</c:v>
                </c:pt>
                <c:pt idx="245">
                  <c:v>1524305.30834487</c:v>
                </c:pt>
                <c:pt idx="246">
                  <c:v>1524884.86688461</c:v>
                </c:pt>
                <c:pt idx="247">
                  <c:v>1528530.78570472</c:v>
                </c:pt>
                <c:pt idx="248">
                  <c:v>1527785.43798656</c:v>
                </c:pt>
                <c:pt idx="249">
                  <c:v>1527405.95436031</c:v>
                </c:pt>
                <c:pt idx="250">
                  <c:v>1527460.41753365</c:v>
                </c:pt>
                <c:pt idx="251">
                  <c:v>1528123.0487734</c:v>
                </c:pt>
                <c:pt idx="252">
                  <c:v>1527838.4257182</c:v>
                </c:pt>
                <c:pt idx="253">
                  <c:v>1531046.67313189</c:v>
                </c:pt>
                <c:pt idx="254">
                  <c:v>1530607.8889958</c:v>
                </c:pt>
                <c:pt idx="255">
                  <c:v>1530299.6214833</c:v>
                </c:pt>
                <c:pt idx="256">
                  <c:v>1530288.19786931</c:v>
                </c:pt>
                <c:pt idx="257">
                  <c:v>1529207.93154055</c:v>
                </c:pt>
                <c:pt idx="258">
                  <c:v>1531800.7630332</c:v>
                </c:pt>
                <c:pt idx="259">
                  <c:v>1529270.24395929</c:v>
                </c:pt>
                <c:pt idx="260">
                  <c:v>1528794.14535834</c:v>
                </c:pt>
                <c:pt idx="261">
                  <c:v>1530123.91900445</c:v>
                </c:pt>
                <c:pt idx="262">
                  <c:v>1527393.47722946</c:v>
                </c:pt>
                <c:pt idx="263">
                  <c:v>1529801.76751577</c:v>
                </c:pt>
                <c:pt idx="264">
                  <c:v>1529961.43574976</c:v>
                </c:pt>
                <c:pt idx="265">
                  <c:v>1529501.52650219</c:v>
                </c:pt>
                <c:pt idx="266">
                  <c:v>1526639.24065408</c:v>
                </c:pt>
                <c:pt idx="267">
                  <c:v>1525074.58283263</c:v>
                </c:pt>
                <c:pt idx="268">
                  <c:v>1526473.45450261</c:v>
                </c:pt>
                <c:pt idx="269">
                  <c:v>1523847.82088749</c:v>
                </c:pt>
                <c:pt idx="270">
                  <c:v>1527022.68553398</c:v>
                </c:pt>
                <c:pt idx="271">
                  <c:v>1525585.99446077</c:v>
                </c:pt>
                <c:pt idx="272">
                  <c:v>1526237.96164916</c:v>
                </c:pt>
                <c:pt idx="273">
                  <c:v>1526644.64279228</c:v>
                </c:pt>
                <c:pt idx="274">
                  <c:v>1525642.74429831</c:v>
                </c:pt>
                <c:pt idx="275">
                  <c:v>1527401.43168418</c:v>
                </c:pt>
                <c:pt idx="276">
                  <c:v>1526471.94418112</c:v>
                </c:pt>
                <c:pt idx="277">
                  <c:v>1526586.42271275</c:v>
                </c:pt>
                <c:pt idx="278">
                  <c:v>1527688.42443668</c:v>
                </c:pt>
                <c:pt idx="279">
                  <c:v>1527569.00270731</c:v>
                </c:pt>
                <c:pt idx="280">
                  <c:v>1528597.12844657</c:v>
                </c:pt>
                <c:pt idx="281">
                  <c:v>1528061.73615482</c:v>
                </c:pt>
                <c:pt idx="282">
                  <c:v>1527762.42055383</c:v>
                </c:pt>
                <c:pt idx="283">
                  <c:v>1528325.03170481</c:v>
                </c:pt>
                <c:pt idx="284">
                  <c:v>1526164.24209227</c:v>
                </c:pt>
                <c:pt idx="285">
                  <c:v>1528794.60774638</c:v>
                </c:pt>
                <c:pt idx="286">
                  <c:v>1528590.40767166</c:v>
                </c:pt>
                <c:pt idx="287">
                  <c:v>1527574.07943223</c:v>
                </c:pt>
                <c:pt idx="288">
                  <c:v>1528478.3151688</c:v>
                </c:pt>
                <c:pt idx="289">
                  <c:v>1528727.66408966</c:v>
                </c:pt>
                <c:pt idx="290">
                  <c:v>1528697.23620455</c:v>
                </c:pt>
                <c:pt idx="291">
                  <c:v>1528895.72853663</c:v>
                </c:pt>
                <c:pt idx="292">
                  <c:v>1528655.20049304</c:v>
                </c:pt>
                <c:pt idx="293">
                  <c:v>1529275.97938818</c:v>
                </c:pt>
                <c:pt idx="294">
                  <c:v>1528363.08982422</c:v>
                </c:pt>
                <c:pt idx="295">
                  <c:v>1527928.35821406</c:v>
                </c:pt>
                <c:pt idx="296">
                  <c:v>1527645.64808216</c:v>
                </c:pt>
                <c:pt idx="297">
                  <c:v>1527494.18003307</c:v>
                </c:pt>
                <c:pt idx="298">
                  <c:v>1527683.47543249</c:v>
                </c:pt>
                <c:pt idx="299">
                  <c:v>1527213.87522974</c:v>
                </c:pt>
                <c:pt idx="300">
                  <c:v>1526627.57915868</c:v>
                </c:pt>
                <c:pt idx="301">
                  <c:v>1527727.09108923</c:v>
                </c:pt>
                <c:pt idx="302">
                  <c:v>1527399.11635873</c:v>
                </c:pt>
                <c:pt idx="303">
                  <c:v>1527667.22619776</c:v>
                </c:pt>
                <c:pt idx="304">
                  <c:v>1526935.23345104</c:v>
                </c:pt>
                <c:pt idx="305">
                  <c:v>1526738.61033477</c:v>
                </c:pt>
                <c:pt idx="306">
                  <c:v>1526428.68477724</c:v>
                </c:pt>
                <c:pt idx="307">
                  <c:v>1527407.09709536</c:v>
                </c:pt>
                <c:pt idx="308">
                  <c:v>1526541.49681258</c:v>
                </c:pt>
                <c:pt idx="309">
                  <c:v>1527054.59365614</c:v>
                </c:pt>
                <c:pt idx="310">
                  <c:v>1526172.18082861</c:v>
                </c:pt>
                <c:pt idx="311">
                  <c:v>1526655.55645076</c:v>
                </c:pt>
                <c:pt idx="312">
                  <c:v>1526915.58299691</c:v>
                </c:pt>
                <c:pt idx="313">
                  <c:v>1526779.53751321</c:v>
                </c:pt>
                <c:pt idx="314">
                  <c:v>1527384.23286837</c:v>
                </c:pt>
                <c:pt idx="315">
                  <c:v>1526962.3765477</c:v>
                </c:pt>
                <c:pt idx="316">
                  <c:v>1526918.15525841</c:v>
                </c:pt>
                <c:pt idx="317">
                  <c:v>1527007.20350617</c:v>
                </c:pt>
                <c:pt idx="318">
                  <c:v>1526907.87325336</c:v>
                </c:pt>
                <c:pt idx="319">
                  <c:v>1526632.58171204</c:v>
                </c:pt>
                <c:pt idx="320">
                  <c:v>1526748.24271134</c:v>
                </c:pt>
                <c:pt idx="321">
                  <c:v>1526981.26650047</c:v>
                </c:pt>
                <c:pt idx="322">
                  <c:v>1526769.34072809</c:v>
                </c:pt>
                <c:pt idx="323">
                  <c:v>1526647.66341249</c:v>
                </c:pt>
                <c:pt idx="324">
                  <c:v>1526464.58345532</c:v>
                </c:pt>
                <c:pt idx="325">
                  <c:v>1526461.01938963</c:v>
                </c:pt>
                <c:pt idx="326">
                  <c:v>1526539.48938959</c:v>
                </c:pt>
                <c:pt idx="327">
                  <c:v>1526751.34147024</c:v>
                </c:pt>
                <c:pt idx="328">
                  <c:v>1526875.48993454</c:v>
                </c:pt>
                <c:pt idx="329">
                  <c:v>1526650.20278828</c:v>
                </c:pt>
                <c:pt idx="330">
                  <c:v>1526573.45648014</c:v>
                </c:pt>
                <c:pt idx="331">
                  <c:v>1526239.44832401</c:v>
                </c:pt>
                <c:pt idx="332">
                  <c:v>1526520.82825632</c:v>
                </c:pt>
                <c:pt idx="333">
                  <c:v>1526340.52122279</c:v>
                </c:pt>
                <c:pt idx="334">
                  <c:v>1526756.64059186</c:v>
                </c:pt>
                <c:pt idx="335">
                  <c:v>1526868.43528889</c:v>
                </c:pt>
                <c:pt idx="336">
                  <c:v>1526865.87755875</c:v>
                </c:pt>
                <c:pt idx="337">
                  <c:v>1527202.25067544</c:v>
                </c:pt>
                <c:pt idx="338">
                  <c:v>1526900.15815094</c:v>
                </c:pt>
                <c:pt idx="339">
                  <c:v>1527163.22682209</c:v>
                </c:pt>
                <c:pt idx="340">
                  <c:v>1527113.30245404</c:v>
                </c:pt>
                <c:pt idx="341">
                  <c:v>1526736.01588245</c:v>
                </c:pt>
                <c:pt idx="342">
                  <c:v>1526587.59082745</c:v>
                </c:pt>
                <c:pt idx="343">
                  <c:v>1526635.19461625</c:v>
                </c:pt>
                <c:pt idx="344">
                  <c:v>1526612.24772162</c:v>
                </c:pt>
                <c:pt idx="345">
                  <c:v>1526927.12748506</c:v>
                </c:pt>
                <c:pt idx="346">
                  <c:v>1526765.60350316</c:v>
                </c:pt>
                <c:pt idx="347">
                  <c:v>1526466.83549809</c:v>
                </c:pt>
                <c:pt idx="348">
                  <c:v>1526751.41402479</c:v>
                </c:pt>
                <c:pt idx="349">
                  <c:v>1526821.44354989</c:v>
                </c:pt>
                <c:pt idx="350">
                  <c:v>1526549.03948696</c:v>
                </c:pt>
                <c:pt idx="351">
                  <c:v>1526632.81455743</c:v>
                </c:pt>
                <c:pt idx="352">
                  <c:v>1526781.44382583</c:v>
                </c:pt>
                <c:pt idx="353">
                  <c:v>1526471.2586999</c:v>
                </c:pt>
                <c:pt idx="354">
                  <c:v>1526489.70569302</c:v>
                </c:pt>
                <c:pt idx="355">
                  <c:v>1526573.96147842</c:v>
                </c:pt>
                <c:pt idx="356">
                  <c:v>1526365.01662092</c:v>
                </c:pt>
                <c:pt idx="357">
                  <c:v>1526616.64673225</c:v>
                </c:pt>
                <c:pt idx="358">
                  <c:v>1526443.34753922</c:v>
                </c:pt>
                <c:pt idx="359">
                  <c:v>1526473.88272566</c:v>
                </c:pt>
                <c:pt idx="360">
                  <c:v>1526531.12003452</c:v>
                </c:pt>
                <c:pt idx="361">
                  <c:v>1526436.73811749</c:v>
                </c:pt>
                <c:pt idx="362">
                  <c:v>1526584.58601127</c:v>
                </c:pt>
                <c:pt idx="363">
                  <c:v>1526547.65306944</c:v>
                </c:pt>
                <c:pt idx="364">
                  <c:v>1526649.40179412</c:v>
                </c:pt>
                <c:pt idx="365">
                  <c:v>1526691.61222644</c:v>
                </c:pt>
                <c:pt idx="366">
                  <c:v>1526625.3283135</c:v>
                </c:pt>
                <c:pt idx="367">
                  <c:v>1526563.20503613</c:v>
                </c:pt>
                <c:pt idx="368">
                  <c:v>1526662.77270907</c:v>
                </c:pt>
                <c:pt idx="369">
                  <c:v>1526755.74045433</c:v>
                </c:pt>
                <c:pt idx="370">
                  <c:v>1526738.16742478</c:v>
                </c:pt>
                <c:pt idx="371">
                  <c:v>1526717.72091358</c:v>
                </c:pt>
                <c:pt idx="372">
                  <c:v>1526862.18972262</c:v>
                </c:pt>
                <c:pt idx="373">
                  <c:v>1526748.2392676</c:v>
                </c:pt>
                <c:pt idx="374">
                  <c:v>1526813.30366396</c:v>
                </c:pt>
                <c:pt idx="375">
                  <c:v>1526864.22462518</c:v>
                </c:pt>
                <c:pt idx="376">
                  <c:v>1526802.88733361</c:v>
                </c:pt>
                <c:pt idx="377">
                  <c:v>1526994.66439215</c:v>
                </c:pt>
                <c:pt idx="378">
                  <c:v>1526765.19147538</c:v>
                </c:pt>
                <c:pt idx="379">
                  <c:v>1526803.33409514</c:v>
                </c:pt>
                <c:pt idx="380">
                  <c:v>1526932.85357182</c:v>
                </c:pt>
                <c:pt idx="381">
                  <c:v>1526784.30131606</c:v>
                </c:pt>
                <c:pt idx="382">
                  <c:v>1526904.66771446</c:v>
                </c:pt>
                <c:pt idx="383">
                  <c:v>1526878.6581462</c:v>
                </c:pt>
                <c:pt idx="384">
                  <c:v>1526873.58507856</c:v>
                </c:pt>
                <c:pt idx="385">
                  <c:v>1526879.45545554</c:v>
                </c:pt>
                <c:pt idx="386">
                  <c:v>1526907.49198068</c:v>
                </c:pt>
                <c:pt idx="387">
                  <c:v>1526923.47527155</c:v>
                </c:pt>
                <c:pt idx="388">
                  <c:v>1526871.12533336</c:v>
                </c:pt>
                <c:pt idx="389">
                  <c:v>1526850.51035494</c:v>
                </c:pt>
                <c:pt idx="390">
                  <c:v>1526809.75373927</c:v>
                </c:pt>
                <c:pt idx="391">
                  <c:v>1526798.88616605</c:v>
                </c:pt>
                <c:pt idx="392">
                  <c:v>1526777.73996539</c:v>
                </c:pt>
                <c:pt idx="393">
                  <c:v>1526828.44289942</c:v>
                </c:pt>
                <c:pt idx="394">
                  <c:v>1526855.48002117</c:v>
                </c:pt>
                <c:pt idx="395">
                  <c:v>1526769.00334595</c:v>
                </c:pt>
                <c:pt idx="396">
                  <c:v>1526814.6601243</c:v>
                </c:pt>
                <c:pt idx="397">
                  <c:v>1526763.01932506</c:v>
                </c:pt>
                <c:pt idx="398">
                  <c:v>1526813.56934659</c:v>
                </c:pt>
                <c:pt idx="399">
                  <c:v>1526726.49873417</c:v>
                </c:pt>
                <c:pt idx="400">
                  <c:v>1526773.4442604</c:v>
                </c:pt>
                <c:pt idx="401">
                  <c:v>1526786.66911954</c:v>
                </c:pt>
                <c:pt idx="402">
                  <c:v>1526688.93126246</c:v>
                </c:pt>
                <c:pt idx="403">
                  <c:v>1526662.86958533</c:v>
                </c:pt>
                <c:pt idx="404">
                  <c:v>1526635.65004574</c:v>
                </c:pt>
                <c:pt idx="405">
                  <c:v>1526630.17795448</c:v>
                </c:pt>
                <c:pt idx="406">
                  <c:v>1526641.36544887</c:v>
                </c:pt>
                <c:pt idx="407">
                  <c:v>1526579.10510906</c:v>
                </c:pt>
                <c:pt idx="408">
                  <c:v>1526631.0938305</c:v>
                </c:pt>
                <c:pt idx="409">
                  <c:v>1526662.21082271</c:v>
                </c:pt>
                <c:pt idx="410">
                  <c:v>1526692.35730537</c:v>
                </c:pt>
                <c:pt idx="411">
                  <c:v>1526640.64893961</c:v>
                </c:pt>
                <c:pt idx="412">
                  <c:v>1526612.39420476</c:v>
                </c:pt>
                <c:pt idx="413">
                  <c:v>1526653.26227725</c:v>
                </c:pt>
                <c:pt idx="414">
                  <c:v>1526694.78516586</c:v>
                </c:pt>
                <c:pt idx="415">
                  <c:v>1526609.80588641</c:v>
                </c:pt>
                <c:pt idx="416">
                  <c:v>1526681.49922283</c:v>
                </c:pt>
                <c:pt idx="417">
                  <c:v>1526633.7308303</c:v>
                </c:pt>
                <c:pt idx="418">
                  <c:v>1526623.44146262</c:v>
                </c:pt>
                <c:pt idx="419">
                  <c:v>1526622.13693173</c:v>
                </c:pt>
                <c:pt idx="420">
                  <c:v>1526632.81049158</c:v>
                </c:pt>
                <c:pt idx="421">
                  <c:v>1526649.40063409</c:v>
                </c:pt>
                <c:pt idx="422">
                  <c:v>1526673.32088695</c:v>
                </c:pt>
                <c:pt idx="423">
                  <c:v>1526670.63903221</c:v>
                </c:pt>
                <c:pt idx="424">
                  <c:v>1526637.09760541</c:v>
                </c:pt>
                <c:pt idx="425">
                  <c:v>1526628.49304865</c:v>
                </c:pt>
                <c:pt idx="426">
                  <c:v>1526626.09682076</c:v>
                </c:pt>
                <c:pt idx="427">
                  <c:v>1526653.72166048</c:v>
                </c:pt>
                <c:pt idx="428">
                  <c:v>1526691.57754943</c:v>
                </c:pt>
                <c:pt idx="429">
                  <c:v>1526691.57291081</c:v>
                </c:pt>
                <c:pt idx="430">
                  <c:v>1526679.45181196</c:v>
                </c:pt>
                <c:pt idx="431">
                  <c:v>1526683.21969258</c:v>
                </c:pt>
                <c:pt idx="432">
                  <c:v>1526664.20591978</c:v>
                </c:pt>
                <c:pt idx="433">
                  <c:v>1526654.89968209</c:v>
                </c:pt>
                <c:pt idx="434">
                  <c:v>1526690.80427227</c:v>
                </c:pt>
                <c:pt idx="435">
                  <c:v>1526663.79117426</c:v>
                </c:pt>
                <c:pt idx="436">
                  <c:v>1526744.29334076</c:v>
                </c:pt>
                <c:pt idx="437">
                  <c:v>1526679.26971609</c:v>
                </c:pt>
                <c:pt idx="438">
                  <c:v>1526707.31718051</c:v>
                </c:pt>
                <c:pt idx="439">
                  <c:v>1526701.18935257</c:v>
                </c:pt>
                <c:pt idx="440">
                  <c:v>1526650.54090065</c:v>
                </c:pt>
                <c:pt idx="441">
                  <c:v>1526666.68516567</c:v>
                </c:pt>
                <c:pt idx="442">
                  <c:v>1526708.37564017</c:v>
                </c:pt>
                <c:pt idx="443">
                  <c:v>1526678.00495899</c:v>
                </c:pt>
                <c:pt idx="444">
                  <c:v>1526678.59042559</c:v>
                </c:pt>
                <c:pt idx="445">
                  <c:v>1526679.09793512</c:v>
                </c:pt>
                <c:pt idx="446">
                  <c:v>1526645.97461487</c:v>
                </c:pt>
                <c:pt idx="447">
                  <c:v>1526697.75580911</c:v>
                </c:pt>
                <c:pt idx="448">
                  <c:v>1526687.00356998</c:v>
                </c:pt>
                <c:pt idx="449">
                  <c:v>1526666.94277887</c:v>
                </c:pt>
                <c:pt idx="450">
                  <c:v>1526669.81134229</c:v>
                </c:pt>
                <c:pt idx="451">
                  <c:v>1526658.19745583</c:v>
                </c:pt>
                <c:pt idx="452">
                  <c:v>1526656.11899652</c:v>
                </c:pt>
                <c:pt idx="453">
                  <c:v>1526689.76054023</c:v>
                </c:pt>
                <c:pt idx="454">
                  <c:v>1526681.18051032</c:v>
                </c:pt>
                <c:pt idx="455">
                  <c:v>1526689.03025906</c:v>
                </c:pt>
                <c:pt idx="456">
                  <c:v>1526695.56909032</c:v>
                </c:pt>
                <c:pt idx="457">
                  <c:v>1526677.24252052</c:v>
                </c:pt>
                <c:pt idx="458">
                  <c:v>1526683.12494813</c:v>
                </c:pt>
                <c:pt idx="459">
                  <c:v>1526675.52561262</c:v>
                </c:pt>
                <c:pt idx="460">
                  <c:v>1526667.63287566</c:v>
                </c:pt>
                <c:pt idx="461">
                  <c:v>1526653.3569404</c:v>
                </c:pt>
                <c:pt idx="462">
                  <c:v>1526677.90429528</c:v>
                </c:pt>
                <c:pt idx="463">
                  <c:v>1526666.0997691</c:v>
                </c:pt>
                <c:pt idx="464">
                  <c:v>1526684.64677813</c:v>
                </c:pt>
                <c:pt idx="465">
                  <c:v>1526687.15274084</c:v>
                </c:pt>
                <c:pt idx="466">
                  <c:v>1526700.18902656</c:v>
                </c:pt>
                <c:pt idx="467">
                  <c:v>1526688.54929709</c:v>
                </c:pt>
                <c:pt idx="468">
                  <c:v>1526701.63237946</c:v>
                </c:pt>
                <c:pt idx="469">
                  <c:v>1526706.69342284</c:v>
                </c:pt>
                <c:pt idx="470">
                  <c:v>1526702.57875671</c:v>
                </c:pt>
                <c:pt idx="471">
                  <c:v>1526709.40716311</c:v>
                </c:pt>
                <c:pt idx="472">
                  <c:v>1526673.49957464</c:v>
                </c:pt>
                <c:pt idx="473">
                  <c:v>1526683.81394871</c:v>
                </c:pt>
                <c:pt idx="474">
                  <c:v>1526667.20918403</c:v>
                </c:pt>
                <c:pt idx="475">
                  <c:v>1526675.29419181</c:v>
                </c:pt>
                <c:pt idx="476">
                  <c:v>1526690.97190548</c:v>
                </c:pt>
                <c:pt idx="477">
                  <c:v>1526668.53746984</c:v>
                </c:pt>
                <c:pt idx="478">
                  <c:v>1526674.45073333</c:v>
                </c:pt>
                <c:pt idx="479">
                  <c:v>1526670.84940785</c:v>
                </c:pt>
                <c:pt idx="480">
                  <c:v>1526645.02749753</c:v>
                </c:pt>
                <c:pt idx="481">
                  <c:v>1526660.64820183</c:v>
                </c:pt>
                <c:pt idx="482">
                  <c:v>1526662.89548391</c:v>
                </c:pt>
                <c:pt idx="483">
                  <c:v>1526660.98924156</c:v>
                </c:pt>
                <c:pt idx="484">
                  <c:v>1526654.67643083</c:v>
                </c:pt>
                <c:pt idx="485">
                  <c:v>1526666.91407686</c:v>
                </c:pt>
                <c:pt idx="486">
                  <c:v>1526667.40638719</c:v>
                </c:pt>
                <c:pt idx="487">
                  <c:v>1526658.67175442</c:v>
                </c:pt>
                <c:pt idx="488">
                  <c:v>1526658.89684345</c:v>
                </c:pt>
                <c:pt idx="489">
                  <c:v>1526665.44358991</c:v>
                </c:pt>
                <c:pt idx="490">
                  <c:v>1526667.86056492</c:v>
                </c:pt>
                <c:pt idx="491">
                  <c:v>1526672.76508974</c:v>
                </c:pt>
                <c:pt idx="492">
                  <c:v>1526667.02227983</c:v>
                </c:pt>
                <c:pt idx="493">
                  <c:v>1526658.33868633</c:v>
                </c:pt>
                <c:pt idx="494">
                  <c:v>1526664.49568848</c:v>
                </c:pt>
                <c:pt idx="495">
                  <c:v>1526668.14325969</c:v>
                </c:pt>
                <c:pt idx="496">
                  <c:v>1526666.68779347</c:v>
                </c:pt>
                <c:pt idx="497">
                  <c:v>1526654.19242989</c:v>
                </c:pt>
                <c:pt idx="498">
                  <c:v>1526666.10288423</c:v>
                </c:pt>
                <c:pt idx="499">
                  <c:v>1526671.87738845</c:v>
                </c:pt>
                <c:pt idx="500">
                  <c:v>1526663.96447302</c:v>
                </c:pt>
                <c:pt idx="501">
                  <c:v>1526679.28082376</c:v>
                </c:pt>
                <c:pt idx="502">
                  <c:v>1526674.79411337</c:v>
                </c:pt>
                <c:pt idx="503">
                  <c:v>1526671.41823307</c:v>
                </c:pt>
                <c:pt idx="504">
                  <c:v>1526668.60254611</c:v>
                </c:pt>
                <c:pt idx="505">
                  <c:v>1526683.96630615</c:v>
                </c:pt>
                <c:pt idx="506">
                  <c:v>1526674.8325336</c:v>
                </c:pt>
                <c:pt idx="507">
                  <c:v>1526678.90348741</c:v>
                </c:pt>
                <c:pt idx="508">
                  <c:v>1526675.63608364</c:v>
                </c:pt>
                <c:pt idx="509">
                  <c:v>1526675.64311032</c:v>
                </c:pt>
                <c:pt idx="510">
                  <c:v>1526672.45518989</c:v>
                </c:pt>
                <c:pt idx="511">
                  <c:v>1526669.01747813</c:v>
                </c:pt>
                <c:pt idx="512">
                  <c:v>1526666.04316263</c:v>
                </c:pt>
                <c:pt idx="513">
                  <c:v>1526664.34552862</c:v>
                </c:pt>
                <c:pt idx="514">
                  <c:v>1526672.26432756</c:v>
                </c:pt>
                <c:pt idx="515">
                  <c:v>1526674.111266</c:v>
                </c:pt>
                <c:pt idx="516">
                  <c:v>1526670.45223183</c:v>
                </c:pt>
                <c:pt idx="517">
                  <c:v>1526685.63617899</c:v>
                </c:pt>
                <c:pt idx="518">
                  <c:v>1526673.60118167</c:v>
                </c:pt>
                <c:pt idx="519">
                  <c:v>1526665.6280577</c:v>
                </c:pt>
                <c:pt idx="520">
                  <c:v>1526665.13248337</c:v>
                </c:pt>
                <c:pt idx="521">
                  <c:v>1526672.34775449</c:v>
                </c:pt>
                <c:pt idx="522">
                  <c:v>1526677.25007563</c:v>
                </c:pt>
                <c:pt idx="523">
                  <c:v>1526678.12023024</c:v>
                </c:pt>
                <c:pt idx="524">
                  <c:v>1526672.83371145</c:v>
                </c:pt>
                <c:pt idx="525">
                  <c:v>1526675.34219737</c:v>
                </c:pt>
                <c:pt idx="526">
                  <c:v>1526679.63184646</c:v>
                </c:pt>
                <c:pt idx="527">
                  <c:v>1526679.44065412</c:v>
                </c:pt>
                <c:pt idx="528">
                  <c:v>1526680.27265109</c:v>
                </c:pt>
                <c:pt idx="529">
                  <c:v>1526682.03292188</c:v>
                </c:pt>
                <c:pt idx="530">
                  <c:v>1526679.87594686</c:v>
                </c:pt>
                <c:pt idx="531">
                  <c:v>1526678.05083925</c:v>
                </c:pt>
                <c:pt idx="532">
                  <c:v>1526682.73222456</c:v>
                </c:pt>
                <c:pt idx="533">
                  <c:v>1526679.44884606</c:v>
                </c:pt>
                <c:pt idx="534">
                  <c:v>1526676.67553286</c:v>
                </c:pt>
                <c:pt idx="535">
                  <c:v>1526676.0225073</c:v>
                </c:pt>
                <c:pt idx="536">
                  <c:v>1526682.14698771</c:v>
                </c:pt>
                <c:pt idx="537">
                  <c:v>1526675.2164552</c:v>
                </c:pt>
                <c:pt idx="538">
                  <c:v>1526674.4240106</c:v>
                </c:pt>
                <c:pt idx="539">
                  <c:v>1526673.82230332</c:v>
                </c:pt>
                <c:pt idx="540">
                  <c:v>1526676.6107801</c:v>
                </c:pt>
                <c:pt idx="541">
                  <c:v>1526672.34859131</c:v>
                </c:pt>
                <c:pt idx="542">
                  <c:v>1526674.64525852</c:v>
                </c:pt>
                <c:pt idx="543">
                  <c:v>1526681.93086639</c:v>
                </c:pt>
                <c:pt idx="544">
                  <c:v>1526677.22148199</c:v>
                </c:pt>
                <c:pt idx="545">
                  <c:v>1526678.22548064</c:v>
                </c:pt>
                <c:pt idx="546">
                  <c:v>1526675.05541161</c:v>
                </c:pt>
                <c:pt idx="547">
                  <c:v>1526678.1162225</c:v>
                </c:pt>
                <c:pt idx="548">
                  <c:v>1526674.67290894</c:v>
                </c:pt>
                <c:pt idx="549">
                  <c:v>1526680.06584362</c:v>
                </c:pt>
                <c:pt idx="550">
                  <c:v>1526672.73693324</c:v>
                </c:pt>
                <c:pt idx="551">
                  <c:v>1526673.2682827</c:v>
                </c:pt>
                <c:pt idx="552">
                  <c:v>1526674.03662873</c:v>
                </c:pt>
                <c:pt idx="553">
                  <c:v>1526676.1592506</c:v>
                </c:pt>
                <c:pt idx="554">
                  <c:v>1526676.04269019</c:v>
                </c:pt>
                <c:pt idx="555">
                  <c:v>1526677.36174696</c:v>
                </c:pt>
                <c:pt idx="556">
                  <c:v>1526674.1451552</c:v>
                </c:pt>
                <c:pt idx="557">
                  <c:v>1526677.82246425</c:v>
                </c:pt>
                <c:pt idx="558">
                  <c:v>1526675.50058545</c:v>
                </c:pt>
                <c:pt idx="559">
                  <c:v>1526676.78672506</c:v>
                </c:pt>
                <c:pt idx="560">
                  <c:v>1526677.89749191</c:v>
                </c:pt>
                <c:pt idx="561">
                  <c:v>1526677.99305675</c:v>
                </c:pt>
                <c:pt idx="562">
                  <c:v>1526681.9430443</c:v>
                </c:pt>
                <c:pt idx="563">
                  <c:v>1526677.8654597</c:v>
                </c:pt>
                <c:pt idx="564">
                  <c:v>1526677.61169609</c:v>
                </c:pt>
                <c:pt idx="565">
                  <c:v>1526678.76376073</c:v>
                </c:pt>
                <c:pt idx="566">
                  <c:v>1526677.65683073</c:v>
                </c:pt>
                <c:pt idx="567">
                  <c:v>1526677.27487525</c:v>
                </c:pt>
                <c:pt idx="568">
                  <c:v>1526675.99214512</c:v>
                </c:pt>
                <c:pt idx="569">
                  <c:v>1526678.62750586</c:v>
                </c:pt>
                <c:pt idx="570">
                  <c:v>1526679.12364923</c:v>
                </c:pt>
                <c:pt idx="571">
                  <c:v>1526678.6107932</c:v>
                </c:pt>
                <c:pt idx="572">
                  <c:v>1526679.37287051</c:v>
                </c:pt>
                <c:pt idx="573">
                  <c:v>1526677.29872333</c:v>
                </c:pt>
                <c:pt idx="574">
                  <c:v>1526673.44678778</c:v>
                </c:pt>
                <c:pt idx="575">
                  <c:v>1526677.98877297</c:v>
                </c:pt>
                <c:pt idx="576">
                  <c:v>1526678.7385473</c:v>
                </c:pt>
                <c:pt idx="577">
                  <c:v>1526678.75821452</c:v>
                </c:pt>
                <c:pt idx="578">
                  <c:v>1526680.32537816</c:v>
                </c:pt>
                <c:pt idx="579">
                  <c:v>1526677.51753989</c:v>
                </c:pt>
                <c:pt idx="580">
                  <c:v>1526679.24938845</c:v>
                </c:pt>
                <c:pt idx="581">
                  <c:v>1526680.42339633</c:v>
                </c:pt>
                <c:pt idx="582">
                  <c:v>1526680.40220393</c:v>
                </c:pt>
                <c:pt idx="583">
                  <c:v>1526679.88768651</c:v>
                </c:pt>
                <c:pt idx="584">
                  <c:v>1526679.62159028</c:v>
                </c:pt>
                <c:pt idx="585">
                  <c:v>1526679.56696497</c:v>
                </c:pt>
                <c:pt idx="586">
                  <c:v>1526680.18693822</c:v>
                </c:pt>
                <c:pt idx="587">
                  <c:v>1526677.594416</c:v>
                </c:pt>
                <c:pt idx="588">
                  <c:v>1526677.24563782</c:v>
                </c:pt>
                <c:pt idx="589">
                  <c:v>1526678.06623157</c:v>
                </c:pt>
                <c:pt idx="590">
                  <c:v>1526677.78597711</c:v>
                </c:pt>
                <c:pt idx="591">
                  <c:v>1526678.9976486</c:v>
                </c:pt>
                <c:pt idx="592">
                  <c:v>1526678.94411498</c:v>
                </c:pt>
                <c:pt idx="593">
                  <c:v>1526680.19212358</c:v>
                </c:pt>
                <c:pt idx="594">
                  <c:v>1526678.93269362</c:v>
                </c:pt>
                <c:pt idx="595">
                  <c:v>1526677.85895826</c:v>
                </c:pt>
                <c:pt idx="596">
                  <c:v>1526679.32129265</c:v>
                </c:pt>
                <c:pt idx="597">
                  <c:v>1526678.38446739</c:v>
                </c:pt>
                <c:pt idx="598">
                  <c:v>1526679.29546327</c:v>
                </c:pt>
                <c:pt idx="599">
                  <c:v>1526678.56366516</c:v>
                </c:pt>
                <c:pt idx="600">
                  <c:v>1526679.42685645</c:v>
                </c:pt>
                <c:pt idx="601">
                  <c:v>1526679.0578703</c:v>
                </c:pt>
                <c:pt idx="602">
                  <c:v>1526678.81137952</c:v>
                </c:pt>
                <c:pt idx="603">
                  <c:v>1526679.8081994</c:v>
                </c:pt>
                <c:pt idx="604">
                  <c:v>1526677.85764125</c:v>
                </c:pt>
                <c:pt idx="605">
                  <c:v>1526679.78531989</c:v>
                </c:pt>
                <c:pt idx="606">
                  <c:v>1526679.25156212</c:v>
                </c:pt>
                <c:pt idx="607">
                  <c:v>1526679.27837111</c:v>
                </c:pt>
                <c:pt idx="608">
                  <c:v>1526679.65241046</c:v>
                </c:pt>
                <c:pt idx="609">
                  <c:v>1526678.795993</c:v>
                </c:pt>
                <c:pt idx="610">
                  <c:v>1526678.68754131</c:v>
                </c:pt>
                <c:pt idx="611">
                  <c:v>1526679.73197529</c:v>
                </c:pt>
                <c:pt idx="612">
                  <c:v>1526679.89330517</c:v>
                </c:pt>
                <c:pt idx="613">
                  <c:v>1526679.8258918</c:v>
                </c:pt>
                <c:pt idx="614">
                  <c:v>1526679.55792881</c:v>
                </c:pt>
                <c:pt idx="615">
                  <c:v>1526678.62740062</c:v>
                </c:pt>
                <c:pt idx="616">
                  <c:v>1526678.44076144</c:v>
                </c:pt>
                <c:pt idx="617">
                  <c:v>1526678.54604823</c:v>
                </c:pt>
                <c:pt idx="618">
                  <c:v>1526678.6764979</c:v>
                </c:pt>
                <c:pt idx="619">
                  <c:v>1526678.85066701</c:v>
                </c:pt>
                <c:pt idx="620">
                  <c:v>1526678.83202186</c:v>
                </c:pt>
                <c:pt idx="621">
                  <c:v>1526678.64150989</c:v>
                </c:pt>
                <c:pt idx="622">
                  <c:v>1526679.40305412</c:v>
                </c:pt>
                <c:pt idx="623">
                  <c:v>1526679.06616333</c:v>
                </c:pt>
                <c:pt idx="624">
                  <c:v>1526678.61043688</c:v>
                </c:pt>
                <c:pt idx="625">
                  <c:v>1526678.86192219</c:v>
                </c:pt>
                <c:pt idx="626">
                  <c:v>1526678.58686865</c:v>
                </c:pt>
                <c:pt idx="627">
                  <c:v>1526678.61402862</c:v>
                </c:pt>
                <c:pt idx="628">
                  <c:v>1526678.78199092</c:v>
                </c:pt>
                <c:pt idx="629">
                  <c:v>1526678.2244856</c:v>
                </c:pt>
                <c:pt idx="630">
                  <c:v>1526678.80535133</c:v>
                </c:pt>
                <c:pt idx="631">
                  <c:v>1526679.29307451</c:v>
                </c:pt>
                <c:pt idx="632">
                  <c:v>1526678.71906751</c:v>
                </c:pt>
                <c:pt idx="633">
                  <c:v>1526679.25180576</c:v>
                </c:pt>
                <c:pt idx="634">
                  <c:v>1526678.82421286</c:v>
                </c:pt>
                <c:pt idx="635">
                  <c:v>1526679.17510828</c:v>
                </c:pt>
                <c:pt idx="636">
                  <c:v>1526679.31937611</c:v>
                </c:pt>
                <c:pt idx="637">
                  <c:v>1526679.1018284</c:v>
                </c:pt>
                <c:pt idx="638">
                  <c:v>1526679.11857521</c:v>
                </c:pt>
                <c:pt idx="639">
                  <c:v>1526678.91651865</c:v>
                </c:pt>
                <c:pt idx="640">
                  <c:v>1526679.36485054</c:v>
                </c:pt>
                <c:pt idx="641">
                  <c:v>1526678.57032654</c:v>
                </c:pt>
                <c:pt idx="642">
                  <c:v>1526679.41947821</c:v>
                </c:pt>
                <c:pt idx="643">
                  <c:v>1526679.3503332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Main!$D$2:$D$645</c:f>
              <c:numCache>
                <c:formatCode>General</c:formatCode>
                <c:ptCount val="644"/>
                <c:pt idx="0">
                  <c:v>3179280.88070955</c:v>
                </c:pt>
                <c:pt idx="1">
                  <c:v>9174783.40942509</c:v>
                </c:pt>
                <c:pt idx="2">
                  <c:v>8333740.66258066</c:v>
                </c:pt>
                <c:pt idx="3">
                  <c:v>7770105.94098721</c:v>
                </c:pt>
                <c:pt idx="4">
                  <c:v>7650605.56863402</c:v>
                </c:pt>
                <c:pt idx="5">
                  <c:v>7430658.02623662</c:v>
                </c:pt>
                <c:pt idx="6">
                  <c:v>7353251.56690449</c:v>
                </c:pt>
                <c:pt idx="7">
                  <c:v>7164831.06465661</c:v>
                </c:pt>
                <c:pt idx="8">
                  <c:v>7104368.85018901</c:v>
                </c:pt>
                <c:pt idx="9">
                  <c:v>6929972.71779581</c:v>
                </c:pt>
                <c:pt idx="10">
                  <c:v>6878235.67639723</c:v>
                </c:pt>
                <c:pt idx="11">
                  <c:v>6712398.73552797</c:v>
                </c:pt>
                <c:pt idx="12">
                  <c:v>6665782.73158076</c:v>
                </c:pt>
                <c:pt idx="13">
                  <c:v>6506185.88877655</c:v>
                </c:pt>
                <c:pt idx="14">
                  <c:v>6462609.81916968</c:v>
                </c:pt>
                <c:pt idx="15">
                  <c:v>6307208.95498639</c:v>
                </c:pt>
                <c:pt idx="16">
                  <c:v>6266080.38990994</c:v>
                </c:pt>
                <c:pt idx="17">
                  <c:v>6115986.1853176</c:v>
                </c:pt>
                <c:pt idx="18">
                  <c:v>5893858.73334759</c:v>
                </c:pt>
                <c:pt idx="19">
                  <c:v>5446108.92008096</c:v>
                </c:pt>
                <c:pt idx="20">
                  <c:v>5272345.34166417</c:v>
                </c:pt>
                <c:pt idx="21">
                  <c:v>5142641.86062691</c:v>
                </c:pt>
                <c:pt idx="22">
                  <c:v>5105090.78569828</c:v>
                </c:pt>
                <c:pt idx="23">
                  <c:v>5107399.55403574</c:v>
                </c:pt>
                <c:pt idx="24">
                  <c:v>5030989.65760249</c:v>
                </c:pt>
                <c:pt idx="25">
                  <c:v>5032726.28603491</c:v>
                </c:pt>
                <c:pt idx="26">
                  <c:v>4952347.38590795</c:v>
                </c:pt>
                <c:pt idx="27">
                  <c:v>4953749.21687926</c:v>
                </c:pt>
                <c:pt idx="28">
                  <c:v>4870545.24706393</c:v>
                </c:pt>
                <c:pt idx="29">
                  <c:v>4871651.16557273</c:v>
                </c:pt>
                <c:pt idx="30">
                  <c:v>4786893.68692082</c:v>
                </c:pt>
                <c:pt idx="31">
                  <c:v>4787701.57970061</c:v>
                </c:pt>
                <c:pt idx="32">
                  <c:v>4702524.68374307</c:v>
                </c:pt>
                <c:pt idx="33">
                  <c:v>4703103.54010926</c:v>
                </c:pt>
                <c:pt idx="34">
                  <c:v>4618429.21107997</c:v>
                </c:pt>
                <c:pt idx="35">
                  <c:v>4622872.90214248</c:v>
                </c:pt>
                <c:pt idx="36">
                  <c:v>4473381.6936878</c:v>
                </c:pt>
                <c:pt idx="37">
                  <c:v>4342235.16275831</c:v>
                </c:pt>
                <c:pt idx="38">
                  <c:v>4242995.95302992</c:v>
                </c:pt>
                <c:pt idx="39">
                  <c:v>4153153.51818211</c:v>
                </c:pt>
                <c:pt idx="40">
                  <c:v>4100441.76507968</c:v>
                </c:pt>
                <c:pt idx="41">
                  <c:v>4085092.8438535</c:v>
                </c:pt>
                <c:pt idx="42">
                  <c:v>4086638.64231954</c:v>
                </c:pt>
                <c:pt idx="43">
                  <c:v>4050162.88958407</c:v>
                </c:pt>
                <c:pt idx="44">
                  <c:v>4052751.92352048</c:v>
                </c:pt>
                <c:pt idx="45">
                  <c:v>4014277.72610359</c:v>
                </c:pt>
                <c:pt idx="46">
                  <c:v>4017198.22069405</c:v>
                </c:pt>
                <c:pt idx="47">
                  <c:v>3978386.43471626</c:v>
                </c:pt>
                <c:pt idx="48">
                  <c:v>3967442.34367402</c:v>
                </c:pt>
                <c:pt idx="49">
                  <c:v>3970370.6493939</c:v>
                </c:pt>
                <c:pt idx="50">
                  <c:v>3933846.31181504</c:v>
                </c:pt>
                <c:pt idx="51">
                  <c:v>3936711.49591762</c:v>
                </c:pt>
                <c:pt idx="52">
                  <c:v>3900101.03517901</c:v>
                </c:pt>
                <c:pt idx="53">
                  <c:v>3868896.92037785</c:v>
                </c:pt>
                <c:pt idx="54">
                  <c:v>3846468.07830598</c:v>
                </c:pt>
                <c:pt idx="55">
                  <c:v>3834957.72054914</c:v>
                </c:pt>
                <c:pt idx="56">
                  <c:v>3770299.36089425</c:v>
                </c:pt>
                <c:pt idx="57">
                  <c:v>3729485.12114702</c:v>
                </c:pt>
                <c:pt idx="58">
                  <c:v>3679514.95501887</c:v>
                </c:pt>
                <c:pt idx="59">
                  <c:v>3664058.3139645</c:v>
                </c:pt>
                <c:pt idx="60">
                  <c:v>3651478.86940879</c:v>
                </c:pt>
                <c:pt idx="61">
                  <c:v>3652525.0559316</c:v>
                </c:pt>
                <c:pt idx="62">
                  <c:v>3627093.96644137</c:v>
                </c:pt>
                <c:pt idx="63">
                  <c:v>3616939.32380237</c:v>
                </c:pt>
                <c:pt idx="64">
                  <c:v>3617826.16258164</c:v>
                </c:pt>
                <c:pt idx="65">
                  <c:v>3592057.69754013</c:v>
                </c:pt>
                <c:pt idx="66">
                  <c:v>3564672.1768173</c:v>
                </c:pt>
                <c:pt idx="67">
                  <c:v>3552958.00700477</c:v>
                </c:pt>
                <c:pt idx="68">
                  <c:v>3553621.07430778</c:v>
                </c:pt>
                <c:pt idx="69">
                  <c:v>3529732.54445438</c:v>
                </c:pt>
                <c:pt idx="70">
                  <c:v>3518824.06255618</c:v>
                </c:pt>
                <c:pt idx="71">
                  <c:v>3518816.66885581</c:v>
                </c:pt>
                <c:pt idx="72">
                  <c:v>3489714.41539198</c:v>
                </c:pt>
                <c:pt idx="73">
                  <c:v>3477918.719596</c:v>
                </c:pt>
                <c:pt idx="74">
                  <c:v>3478513.45410485</c:v>
                </c:pt>
                <c:pt idx="75">
                  <c:v>3443748.52422877</c:v>
                </c:pt>
                <c:pt idx="76">
                  <c:v>3417650.83356946</c:v>
                </c:pt>
                <c:pt idx="77">
                  <c:v>3392715.58606869</c:v>
                </c:pt>
                <c:pt idx="78">
                  <c:v>3380467.1668113</c:v>
                </c:pt>
                <c:pt idx="79">
                  <c:v>3371837.84445134</c:v>
                </c:pt>
                <c:pt idx="80">
                  <c:v>3371978.78498593</c:v>
                </c:pt>
                <c:pt idx="81">
                  <c:v>3352024.23130176</c:v>
                </c:pt>
                <c:pt idx="82">
                  <c:v>3339600.88345852</c:v>
                </c:pt>
                <c:pt idx="83">
                  <c:v>3336553.15067901</c:v>
                </c:pt>
                <c:pt idx="84">
                  <c:v>3335645.15586816</c:v>
                </c:pt>
                <c:pt idx="85">
                  <c:v>3315519.97972528</c:v>
                </c:pt>
                <c:pt idx="86">
                  <c:v>3299320.45394041</c:v>
                </c:pt>
                <c:pt idx="87">
                  <c:v>3295351.83145953</c:v>
                </c:pt>
                <c:pt idx="88">
                  <c:v>3294157.80222523</c:v>
                </c:pt>
                <c:pt idx="89">
                  <c:v>3278966.64551708</c:v>
                </c:pt>
                <c:pt idx="90">
                  <c:v>3271201.51856095</c:v>
                </c:pt>
                <c:pt idx="91">
                  <c:v>3255554.88283059</c:v>
                </c:pt>
                <c:pt idx="92">
                  <c:v>3247039.2303389</c:v>
                </c:pt>
                <c:pt idx="93">
                  <c:v>3246615.51817537</c:v>
                </c:pt>
                <c:pt idx="94">
                  <c:v>3224892.71165145</c:v>
                </c:pt>
                <c:pt idx="95">
                  <c:v>3212510.64055425</c:v>
                </c:pt>
                <c:pt idx="96">
                  <c:v>3203836.90993402</c:v>
                </c:pt>
                <c:pt idx="97">
                  <c:v>3195714.667928</c:v>
                </c:pt>
                <c:pt idx="98">
                  <c:v>3188670.03022682</c:v>
                </c:pt>
                <c:pt idx="99">
                  <c:v>3175391.06188443</c:v>
                </c:pt>
                <c:pt idx="100">
                  <c:v>3167532.39114292</c:v>
                </c:pt>
                <c:pt idx="101">
                  <c:v>3163058.33835348</c:v>
                </c:pt>
                <c:pt idx="102">
                  <c:v>3162652.6555779</c:v>
                </c:pt>
                <c:pt idx="103">
                  <c:v>3149221.69495056</c:v>
                </c:pt>
                <c:pt idx="104">
                  <c:v>3135133.96985994</c:v>
                </c:pt>
                <c:pt idx="105">
                  <c:v>3129143.67186608</c:v>
                </c:pt>
                <c:pt idx="106">
                  <c:v>3125168.48030864</c:v>
                </c:pt>
                <c:pt idx="107">
                  <c:v>3126414.19030648</c:v>
                </c:pt>
                <c:pt idx="108">
                  <c:v>3113698.62822812</c:v>
                </c:pt>
                <c:pt idx="109">
                  <c:v>3102986.66334885</c:v>
                </c:pt>
                <c:pt idx="110">
                  <c:v>3098674.91390793</c:v>
                </c:pt>
                <c:pt idx="111">
                  <c:v>3099302.54482329</c:v>
                </c:pt>
                <c:pt idx="112">
                  <c:v>3086343.66990895</c:v>
                </c:pt>
                <c:pt idx="113">
                  <c:v>3073647.26312545</c:v>
                </c:pt>
                <c:pt idx="114">
                  <c:v>3066426.02394249</c:v>
                </c:pt>
                <c:pt idx="115">
                  <c:v>3060950.84656762</c:v>
                </c:pt>
                <c:pt idx="116">
                  <c:v>3055069.21011104</c:v>
                </c:pt>
                <c:pt idx="117">
                  <c:v>3044853.49359495</c:v>
                </c:pt>
                <c:pt idx="118">
                  <c:v>3037889.79622539</c:v>
                </c:pt>
                <c:pt idx="119">
                  <c:v>3035568.43297795</c:v>
                </c:pt>
                <c:pt idx="120">
                  <c:v>3036117.07453116</c:v>
                </c:pt>
                <c:pt idx="121">
                  <c:v>3024680.25307701</c:v>
                </c:pt>
                <c:pt idx="122">
                  <c:v>3015520.72490835</c:v>
                </c:pt>
                <c:pt idx="123">
                  <c:v>3010513.89931275</c:v>
                </c:pt>
                <c:pt idx="124">
                  <c:v>3008775.534429</c:v>
                </c:pt>
                <c:pt idx="125">
                  <c:v>3009196.7131754</c:v>
                </c:pt>
                <c:pt idx="126">
                  <c:v>3002085.9831415</c:v>
                </c:pt>
                <c:pt idx="127">
                  <c:v>2995611.87180543</c:v>
                </c:pt>
                <c:pt idx="128">
                  <c:v>2992547.80818131</c:v>
                </c:pt>
                <c:pt idx="129">
                  <c:v>2992175.43739082</c:v>
                </c:pt>
                <c:pt idx="130">
                  <c:v>2981518.12603468</c:v>
                </c:pt>
                <c:pt idx="131">
                  <c:v>2974109.29791646</c:v>
                </c:pt>
                <c:pt idx="132">
                  <c:v>2968718.37989076</c:v>
                </c:pt>
                <c:pt idx="133">
                  <c:v>2963881.13526217</c:v>
                </c:pt>
                <c:pt idx="134">
                  <c:v>2959662.48286523</c:v>
                </c:pt>
                <c:pt idx="135">
                  <c:v>2952172.66032036</c:v>
                </c:pt>
                <c:pt idx="136">
                  <c:v>2947459.34613983</c:v>
                </c:pt>
                <c:pt idx="137">
                  <c:v>2945049.06525587</c:v>
                </c:pt>
                <c:pt idx="138">
                  <c:v>2944970.76996392</c:v>
                </c:pt>
                <c:pt idx="139">
                  <c:v>2937340.75177163</c:v>
                </c:pt>
                <c:pt idx="140">
                  <c:v>2929344.99024037</c:v>
                </c:pt>
                <c:pt idx="141">
                  <c:v>2926175.68089366</c:v>
                </c:pt>
                <c:pt idx="142">
                  <c:v>2923883.11318312</c:v>
                </c:pt>
                <c:pt idx="143">
                  <c:v>2924321.13625089</c:v>
                </c:pt>
                <c:pt idx="144">
                  <c:v>2917541.46777324</c:v>
                </c:pt>
                <c:pt idx="145">
                  <c:v>2912165.57805904</c:v>
                </c:pt>
                <c:pt idx="146">
                  <c:v>2910093.03363253</c:v>
                </c:pt>
                <c:pt idx="147">
                  <c:v>2910736.08704965</c:v>
                </c:pt>
                <c:pt idx="148">
                  <c:v>2904798.88428967</c:v>
                </c:pt>
                <c:pt idx="149">
                  <c:v>2897282.04919909</c:v>
                </c:pt>
                <c:pt idx="150">
                  <c:v>2893013.15419624</c:v>
                </c:pt>
                <c:pt idx="151">
                  <c:v>2889651.5559061</c:v>
                </c:pt>
                <c:pt idx="152">
                  <c:v>2886229.68421081</c:v>
                </c:pt>
                <c:pt idx="153">
                  <c:v>2880186.32361651</c:v>
                </c:pt>
                <c:pt idx="154">
                  <c:v>2876138.22730891</c:v>
                </c:pt>
                <c:pt idx="155">
                  <c:v>2874811.35108613</c:v>
                </c:pt>
                <c:pt idx="156">
                  <c:v>2875054.9016231</c:v>
                </c:pt>
                <c:pt idx="157">
                  <c:v>2868395.20917693</c:v>
                </c:pt>
                <c:pt idx="158">
                  <c:v>2862972.03891902</c:v>
                </c:pt>
                <c:pt idx="159">
                  <c:v>2859677.21613371</c:v>
                </c:pt>
                <c:pt idx="160">
                  <c:v>2859401.46754314</c:v>
                </c:pt>
                <c:pt idx="161">
                  <c:v>2858973.95580902</c:v>
                </c:pt>
                <c:pt idx="162">
                  <c:v>2858938.47189768</c:v>
                </c:pt>
                <c:pt idx="163">
                  <c:v>2854987.1077178</c:v>
                </c:pt>
                <c:pt idx="164">
                  <c:v>2851311.61411668</c:v>
                </c:pt>
                <c:pt idx="165">
                  <c:v>2850083.60378784</c:v>
                </c:pt>
                <c:pt idx="166">
                  <c:v>2848816.19386504</c:v>
                </c:pt>
                <c:pt idx="167">
                  <c:v>2843568.71704739</c:v>
                </c:pt>
                <c:pt idx="168">
                  <c:v>2840070.32725121</c:v>
                </c:pt>
                <c:pt idx="169">
                  <c:v>2837096.52105441</c:v>
                </c:pt>
                <c:pt idx="170">
                  <c:v>2834562.35142192</c:v>
                </c:pt>
                <c:pt idx="171">
                  <c:v>2830269.18804922</c:v>
                </c:pt>
                <c:pt idx="172">
                  <c:v>2827763.4232475</c:v>
                </c:pt>
                <c:pt idx="173">
                  <c:v>2826593.16701239</c:v>
                </c:pt>
                <c:pt idx="174">
                  <c:v>2826593.86708105</c:v>
                </c:pt>
                <c:pt idx="175">
                  <c:v>2822395.19986334</c:v>
                </c:pt>
                <c:pt idx="176">
                  <c:v>2817527.30325872</c:v>
                </c:pt>
                <c:pt idx="177">
                  <c:v>2816192.21489974</c:v>
                </c:pt>
                <c:pt idx="178">
                  <c:v>2816631.95654009</c:v>
                </c:pt>
                <c:pt idx="179">
                  <c:v>2813622.07766819</c:v>
                </c:pt>
                <c:pt idx="180">
                  <c:v>2813455.58232359</c:v>
                </c:pt>
                <c:pt idx="181">
                  <c:v>2809021.55655831</c:v>
                </c:pt>
                <c:pt idx="182">
                  <c:v>2806953.1059195</c:v>
                </c:pt>
                <c:pt idx="183">
                  <c:v>2808252.53069475</c:v>
                </c:pt>
                <c:pt idx="184">
                  <c:v>2806378.75895701</c:v>
                </c:pt>
                <c:pt idx="185">
                  <c:v>2806366.61703899</c:v>
                </c:pt>
                <c:pt idx="186">
                  <c:v>2802609.35189746</c:v>
                </c:pt>
                <c:pt idx="187">
                  <c:v>2800789.61089146</c:v>
                </c:pt>
                <c:pt idx="188">
                  <c:v>2799109.15738309</c:v>
                </c:pt>
                <c:pt idx="189">
                  <c:v>2799135.50368498</c:v>
                </c:pt>
                <c:pt idx="190">
                  <c:v>2795222.69685923</c:v>
                </c:pt>
                <c:pt idx="191">
                  <c:v>2794062.32350851</c:v>
                </c:pt>
                <c:pt idx="192">
                  <c:v>2794181.86010427</c:v>
                </c:pt>
                <c:pt idx="193">
                  <c:v>2790347.55190714</c:v>
                </c:pt>
                <c:pt idx="194">
                  <c:v>2787393.43113654</c:v>
                </c:pt>
                <c:pt idx="195">
                  <c:v>2784685.23481409</c:v>
                </c:pt>
                <c:pt idx="196">
                  <c:v>2785205.09692871</c:v>
                </c:pt>
                <c:pt idx="197">
                  <c:v>2785029.509437</c:v>
                </c:pt>
                <c:pt idx="198">
                  <c:v>2785262.41906155</c:v>
                </c:pt>
                <c:pt idx="199">
                  <c:v>2785486.79337564</c:v>
                </c:pt>
                <c:pt idx="200">
                  <c:v>2785017.86417149</c:v>
                </c:pt>
                <c:pt idx="201">
                  <c:v>2786392.89598922</c:v>
                </c:pt>
                <c:pt idx="202">
                  <c:v>2783998.97837424</c:v>
                </c:pt>
                <c:pt idx="203">
                  <c:v>2787203.41511755</c:v>
                </c:pt>
                <c:pt idx="204">
                  <c:v>2784471.01981152</c:v>
                </c:pt>
                <c:pt idx="205">
                  <c:v>2783464.04374688</c:v>
                </c:pt>
                <c:pt idx="206">
                  <c:v>2783488.17452404</c:v>
                </c:pt>
                <c:pt idx="207">
                  <c:v>2782629.06661503</c:v>
                </c:pt>
                <c:pt idx="208">
                  <c:v>2782076.49671593</c:v>
                </c:pt>
                <c:pt idx="209">
                  <c:v>2781941.21699484</c:v>
                </c:pt>
                <c:pt idx="210">
                  <c:v>2782551.22922517</c:v>
                </c:pt>
                <c:pt idx="211">
                  <c:v>2782106.04070821</c:v>
                </c:pt>
                <c:pt idx="212">
                  <c:v>2782293.18545711</c:v>
                </c:pt>
                <c:pt idx="213">
                  <c:v>2781021.22247003</c:v>
                </c:pt>
                <c:pt idx="214">
                  <c:v>2782265.55629837</c:v>
                </c:pt>
                <c:pt idx="215">
                  <c:v>2782657.91388542</c:v>
                </c:pt>
                <c:pt idx="216">
                  <c:v>2781530.08055416</c:v>
                </c:pt>
                <c:pt idx="217">
                  <c:v>2782602.303003</c:v>
                </c:pt>
                <c:pt idx="218">
                  <c:v>2780511.92290496</c:v>
                </c:pt>
                <c:pt idx="219">
                  <c:v>2782085.01690845</c:v>
                </c:pt>
                <c:pt idx="220">
                  <c:v>2782040.55205779</c:v>
                </c:pt>
                <c:pt idx="221">
                  <c:v>2781968.12248165</c:v>
                </c:pt>
                <c:pt idx="222">
                  <c:v>2779029.53667544</c:v>
                </c:pt>
                <c:pt idx="223">
                  <c:v>2780848.03101323</c:v>
                </c:pt>
                <c:pt idx="224">
                  <c:v>2779779.19119528</c:v>
                </c:pt>
                <c:pt idx="225">
                  <c:v>2780786.89112628</c:v>
                </c:pt>
                <c:pt idx="226">
                  <c:v>2779429.03334067</c:v>
                </c:pt>
                <c:pt idx="227">
                  <c:v>2778739.89686594</c:v>
                </c:pt>
                <c:pt idx="228">
                  <c:v>2777258.79394154</c:v>
                </c:pt>
                <c:pt idx="229">
                  <c:v>2778681.17720015</c:v>
                </c:pt>
                <c:pt idx="230">
                  <c:v>2774844.71361443</c:v>
                </c:pt>
                <c:pt idx="231">
                  <c:v>2778248.84023562</c:v>
                </c:pt>
                <c:pt idx="232">
                  <c:v>2781571.94779391</c:v>
                </c:pt>
                <c:pt idx="233">
                  <c:v>2777916.75393951</c:v>
                </c:pt>
                <c:pt idx="234">
                  <c:v>2778728.02128454</c:v>
                </c:pt>
                <c:pt idx="235">
                  <c:v>2777873.69368868</c:v>
                </c:pt>
                <c:pt idx="236">
                  <c:v>2778802.52132368</c:v>
                </c:pt>
                <c:pt idx="237">
                  <c:v>2778940.48701665</c:v>
                </c:pt>
                <c:pt idx="238">
                  <c:v>2778978.43049945</c:v>
                </c:pt>
                <c:pt idx="239">
                  <c:v>2779368.73725884</c:v>
                </c:pt>
                <c:pt idx="240">
                  <c:v>2778279.80991355</c:v>
                </c:pt>
                <c:pt idx="241">
                  <c:v>2778617.25672215</c:v>
                </c:pt>
                <c:pt idx="242">
                  <c:v>2778544.15000492</c:v>
                </c:pt>
                <c:pt idx="243">
                  <c:v>2779600.51675553</c:v>
                </c:pt>
                <c:pt idx="244">
                  <c:v>2778354.75178312</c:v>
                </c:pt>
                <c:pt idx="245">
                  <c:v>2779714.80237252</c:v>
                </c:pt>
                <c:pt idx="246">
                  <c:v>2779504.29011571</c:v>
                </c:pt>
                <c:pt idx="247">
                  <c:v>2777964.7836014</c:v>
                </c:pt>
                <c:pt idx="248">
                  <c:v>2778238.06279515</c:v>
                </c:pt>
                <c:pt idx="249">
                  <c:v>2778352.48828825</c:v>
                </c:pt>
                <c:pt idx="250">
                  <c:v>2778362.5969469</c:v>
                </c:pt>
                <c:pt idx="251">
                  <c:v>2778098.23179641</c:v>
                </c:pt>
                <c:pt idx="252">
                  <c:v>2778180.63783655</c:v>
                </c:pt>
                <c:pt idx="253">
                  <c:v>2776892.62822242</c:v>
                </c:pt>
                <c:pt idx="254">
                  <c:v>2776996.01499265</c:v>
                </c:pt>
                <c:pt idx="255">
                  <c:v>2776935.06858676</c:v>
                </c:pt>
                <c:pt idx="256">
                  <c:v>2777110.97882199</c:v>
                </c:pt>
                <c:pt idx="257">
                  <c:v>2777523.37601627</c:v>
                </c:pt>
                <c:pt idx="258">
                  <c:v>2776544.97293492</c:v>
                </c:pt>
                <c:pt idx="259">
                  <c:v>2777772.4046094</c:v>
                </c:pt>
                <c:pt idx="260">
                  <c:v>2777948.57649511</c:v>
                </c:pt>
                <c:pt idx="261">
                  <c:v>2777598.23717094</c:v>
                </c:pt>
                <c:pt idx="262">
                  <c:v>2778482.74805069</c:v>
                </c:pt>
                <c:pt idx="263">
                  <c:v>2777471.49694</c:v>
                </c:pt>
                <c:pt idx="264">
                  <c:v>2777514.84278174</c:v>
                </c:pt>
                <c:pt idx="265">
                  <c:v>2777685.99484177</c:v>
                </c:pt>
                <c:pt idx="266">
                  <c:v>2778784.18392031</c:v>
                </c:pt>
                <c:pt idx="267">
                  <c:v>2779604.44223405</c:v>
                </c:pt>
                <c:pt idx="268">
                  <c:v>2778849.67598167</c:v>
                </c:pt>
                <c:pt idx="269">
                  <c:v>2779833.95016723</c:v>
                </c:pt>
                <c:pt idx="270">
                  <c:v>2778648.16883249</c:v>
                </c:pt>
                <c:pt idx="271">
                  <c:v>2779243.64132613</c:v>
                </c:pt>
                <c:pt idx="272">
                  <c:v>2778868.11016295</c:v>
                </c:pt>
                <c:pt idx="273">
                  <c:v>2778793.32454343</c:v>
                </c:pt>
                <c:pt idx="274">
                  <c:v>2779143.09074569</c:v>
                </c:pt>
                <c:pt idx="275">
                  <c:v>2778483.55242028</c:v>
                </c:pt>
                <c:pt idx="276">
                  <c:v>2778929.22928941</c:v>
                </c:pt>
                <c:pt idx="277">
                  <c:v>2778855.46403306</c:v>
                </c:pt>
                <c:pt idx="278">
                  <c:v>2778284.51860555</c:v>
                </c:pt>
                <c:pt idx="279">
                  <c:v>2778304.91923256</c:v>
                </c:pt>
                <c:pt idx="280">
                  <c:v>2777943.18410042</c:v>
                </c:pt>
                <c:pt idx="281">
                  <c:v>2778115.32977542</c:v>
                </c:pt>
                <c:pt idx="282">
                  <c:v>2778192.25580118</c:v>
                </c:pt>
                <c:pt idx="283">
                  <c:v>2778053.68151326</c:v>
                </c:pt>
                <c:pt idx="284">
                  <c:v>2778850.21239347</c:v>
                </c:pt>
                <c:pt idx="285">
                  <c:v>2777833.00066594</c:v>
                </c:pt>
                <c:pt idx="286">
                  <c:v>2777895.29445681</c:v>
                </c:pt>
                <c:pt idx="287">
                  <c:v>2778284.32778426</c:v>
                </c:pt>
                <c:pt idx="288">
                  <c:v>2777966.0719078</c:v>
                </c:pt>
                <c:pt idx="289">
                  <c:v>2777832.34700569</c:v>
                </c:pt>
                <c:pt idx="290">
                  <c:v>2777845.43540838</c:v>
                </c:pt>
                <c:pt idx="291">
                  <c:v>2777771.38468974</c:v>
                </c:pt>
                <c:pt idx="292">
                  <c:v>2777877.39210913</c:v>
                </c:pt>
                <c:pt idx="293">
                  <c:v>2777654.28934906</c:v>
                </c:pt>
                <c:pt idx="294">
                  <c:v>2778003.96354812</c:v>
                </c:pt>
                <c:pt idx="295">
                  <c:v>2778196.29020197</c:v>
                </c:pt>
                <c:pt idx="296">
                  <c:v>2778326.83775984</c:v>
                </c:pt>
                <c:pt idx="297">
                  <c:v>2778399.25924358</c:v>
                </c:pt>
                <c:pt idx="298">
                  <c:v>2778335.48077021</c:v>
                </c:pt>
                <c:pt idx="299">
                  <c:v>2778489.93829233</c:v>
                </c:pt>
                <c:pt idx="300">
                  <c:v>2778686.94477035</c:v>
                </c:pt>
                <c:pt idx="301">
                  <c:v>2778288.81420343</c:v>
                </c:pt>
                <c:pt idx="302">
                  <c:v>2778415.90389994</c:v>
                </c:pt>
                <c:pt idx="303">
                  <c:v>2778331.20620029</c:v>
                </c:pt>
                <c:pt idx="304">
                  <c:v>2778611.81167035</c:v>
                </c:pt>
                <c:pt idx="305">
                  <c:v>2778699.62666026</c:v>
                </c:pt>
                <c:pt idx="306">
                  <c:v>2778816.19563315</c:v>
                </c:pt>
                <c:pt idx="307">
                  <c:v>2778442.96808061</c:v>
                </c:pt>
                <c:pt idx="308">
                  <c:v>2778774.74626184</c:v>
                </c:pt>
                <c:pt idx="309">
                  <c:v>2778547.18458438</c:v>
                </c:pt>
                <c:pt idx="310">
                  <c:v>2778916.60634806</c:v>
                </c:pt>
                <c:pt idx="311">
                  <c:v>2778731.86283231</c:v>
                </c:pt>
                <c:pt idx="312">
                  <c:v>2778580.23872698</c:v>
                </c:pt>
                <c:pt idx="313">
                  <c:v>2778679.99226977</c:v>
                </c:pt>
                <c:pt idx="314">
                  <c:v>2778386.53225594</c:v>
                </c:pt>
                <c:pt idx="315">
                  <c:v>2778592.20423301</c:v>
                </c:pt>
                <c:pt idx="316">
                  <c:v>2778609.82518191</c:v>
                </c:pt>
                <c:pt idx="317">
                  <c:v>2778582.64449557</c:v>
                </c:pt>
                <c:pt idx="318">
                  <c:v>2778612.28116466</c:v>
                </c:pt>
                <c:pt idx="319">
                  <c:v>2778703.91368335</c:v>
                </c:pt>
                <c:pt idx="320">
                  <c:v>2778658.26933034</c:v>
                </c:pt>
                <c:pt idx="321">
                  <c:v>2778559.28756371</c:v>
                </c:pt>
                <c:pt idx="322">
                  <c:v>2778656.75450291</c:v>
                </c:pt>
                <c:pt idx="323">
                  <c:v>2778710.85557794</c:v>
                </c:pt>
                <c:pt idx="324">
                  <c:v>2778773.3690718</c:v>
                </c:pt>
                <c:pt idx="325">
                  <c:v>2778766.75818296</c:v>
                </c:pt>
                <c:pt idx="326">
                  <c:v>2778746.14846487</c:v>
                </c:pt>
                <c:pt idx="327">
                  <c:v>2778625.42824623</c:v>
                </c:pt>
                <c:pt idx="328">
                  <c:v>2778576.20103045</c:v>
                </c:pt>
                <c:pt idx="329">
                  <c:v>2778659.63870648</c:v>
                </c:pt>
                <c:pt idx="330">
                  <c:v>2778685.13931681</c:v>
                </c:pt>
                <c:pt idx="331">
                  <c:v>2778814.92759573</c:v>
                </c:pt>
                <c:pt idx="332">
                  <c:v>2778716.50003943</c:v>
                </c:pt>
                <c:pt idx="333">
                  <c:v>2778763.59042368</c:v>
                </c:pt>
                <c:pt idx="334">
                  <c:v>2778610.53586444</c:v>
                </c:pt>
                <c:pt idx="335">
                  <c:v>2778584.44046117</c:v>
                </c:pt>
                <c:pt idx="336">
                  <c:v>2778589.55152147</c:v>
                </c:pt>
                <c:pt idx="337">
                  <c:v>2778448.32060424</c:v>
                </c:pt>
                <c:pt idx="338">
                  <c:v>2778573.16576925</c:v>
                </c:pt>
                <c:pt idx="339">
                  <c:v>2778492.76384436</c:v>
                </c:pt>
                <c:pt idx="340">
                  <c:v>2778509.86188413</c:v>
                </c:pt>
                <c:pt idx="341">
                  <c:v>2778662.89779417</c:v>
                </c:pt>
                <c:pt idx="342">
                  <c:v>2778724.82601037</c:v>
                </c:pt>
                <c:pt idx="343">
                  <c:v>2778708.7498319</c:v>
                </c:pt>
                <c:pt idx="344">
                  <c:v>2778705.22721398</c:v>
                </c:pt>
                <c:pt idx="345">
                  <c:v>2778590.4204544</c:v>
                </c:pt>
                <c:pt idx="346">
                  <c:v>2778635.03736827</c:v>
                </c:pt>
                <c:pt idx="347">
                  <c:v>2778775.92053697</c:v>
                </c:pt>
                <c:pt idx="348">
                  <c:v>2778657.56040351</c:v>
                </c:pt>
                <c:pt idx="349">
                  <c:v>2778645.27575421</c:v>
                </c:pt>
                <c:pt idx="350">
                  <c:v>2778736.7630651</c:v>
                </c:pt>
                <c:pt idx="351">
                  <c:v>2778711.15709401</c:v>
                </c:pt>
                <c:pt idx="352">
                  <c:v>2778646.65852217</c:v>
                </c:pt>
                <c:pt idx="353">
                  <c:v>2778765.19193521</c:v>
                </c:pt>
                <c:pt idx="354">
                  <c:v>2778772.66611853</c:v>
                </c:pt>
                <c:pt idx="355">
                  <c:v>2778723.14360528</c:v>
                </c:pt>
                <c:pt idx="356">
                  <c:v>2778801.23370006</c:v>
                </c:pt>
                <c:pt idx="357">
                  <c:v>2778709.54136538</c:v>
                </c:pt>
                <c:pt idx="358">
                  <c:v>2778765.63000101</c:v>
                </c:pt>
                <c:pt idx="359">
                  <c:v>2778754.97361164</c:v>
                </c:pt>
                <c:pt idx="360">
                  <c:v>2778731.37152502</c:v>
                </c:pt>
                <c:pt idx="361">
                  <c:v>2778769.86992003</c:v>
                </c:pt>
                <c:pt idx="362">
                  <c:v>2778714.2098178</c:v>
                </c:pt>
                <c:pt idx="363">
                  <c:v>2778725.2799905</c:v>
                </c:pt>
                <c:pt idx="364">
                  <c:v>2778689.39572287</c:v>
                </c:pt>
                <c:pt idx="365">
                  <c:v>2778670.51661178</c:v>
                </c:pt>
                <c:pt idx="366">
                  <c:v>2778695.60266229</c:v>
                </c:pt>
                <c:pt idx="367">
                  <c:v>2778715.97828488</c:v>
                </c:pt>
                <c:pt idx="368">
                  <c:v>2778678.04106006</c:v>
                </c:pt>
                <c:pt idx="369">
                  <c:v>2778625.5916401</c:v>
                </c:pt>
                <c:pt idx="370">
                  <c:v>2778646.59163668</c:v>
                </c:pt>
                <c:pt idx="371">
                  <c:v>2778666.63028994</c:v>
                </c:pt>
                <c:pt idx="372">
                  <c:v>2778610.84049135</c:v>
                </c:pt>
                <c:pt idx="373">
                  <c:v>2778654.87995868</c:v>
                </c:pt>
                <c:pt idx="374">
                  <c:v>2778628.55908676</c:v>
                </c:pt>
                <c:pt idx="375">
                  <c:v>2778622.53901737</c:v>
                </c:pt>
                <c:pt idx="376">
                  <c:v>2778630.0341201</c:v>
                </c:pt>
                <c:pt idx="377">
                  <c:v>2778567.97479999</c:v>
                </c:pt>
                <c:pt idx="378">
                  <c:v>2778650.35565572</c:v>
                </c:pt>
                <c:pt idx="379">
                  <c:v>2778635.32488957</c:v>
                </c:pt>
                <c:pt idx="380">
                  <c:v>2778584.03701489</c:v>
                </c:pt>
                <c:pt idx="381">
                  <c:v>2778637.28154522</c:v>
                </c:pt>
                <c:pt idx="382">
                  <c:v>2778593.1346789</c:v>
                </c:pt>
                <c:pt idx="383">
                  <c:v>2778604.57661548</c:v>
                </c:pt>
                <c:pt idx="384">
                  <c:v>2778611.00145255</c:v>
                </c:pt>
                <c:pt idx="385">
                  <c:v>2778604.76056113</c:v>
                </c:pt>
                <c:pt idx="386">
                  <c:v>2778589.08107353</c:v>
                </c:pt>
                <c:pt idx="387">
                  <c:v>2778581.345354</c:v>
                </c:pt>
                <c:pt idx="388">
                  <c:v>2778604.20550684</c:v>
                </c:pt>
                <c:pt idx="389">
                  <c:v>2778615.45650754</c:v>
                </c:pt>
                <c:pt idx="390">
                  <c:v>2778627.65505566</c:v>
                </c:pt>
                <c:pt idx="391">
                  <c:v>2778628.89050682</c:v>
                </c:pt>
                <c:pt idx="392">
                  <c:v>2778642.2895783</c:v>
                </c:pt>
                <c:pt idx="393">
                  <c:v>2778626.07907034</c:v>
                </c:pt>
                <c:pt idx="394">
                  <c:v>2778615.57317482</c:v>
                </c:pt>
                <c:pt idx="395">
                  <c:v>2778647.95916742</c:v>
                </c:pt>
                <c:pt idx="396">
                  <c:v>2778631.87327554</c:v>
                </c:pt>
                <c:pt idx="397">
                  <c:v>2778647.62398932</c:v>
                </c:pt>
                <c:pt idx="398">
                  <c:v>2778627.26041308</c:v>
                </c:pt>
                <c:pt idx="399">
                  <c:v>2778662.83851036</c:v>
                </c:pt>
                <c:pt idx="400">
                  <c:v>2778641.57891105</c:v>
                </c:pt>
                <c:pt idx="401">
                  <c:v>2778640.70675706</c:v>
                </c:pt>
                <c:pt idx="402">
                  <c:v>2778676.21255536</c:v>
                </c:pt>
                <c:pt idx="403">
                  <c:v>2778686.04900578</c:v>
                </c:pt>
                <c:pt idx="404">
                  <c:v>2778699.147775</c:v>
                </c:pt>
                <c:pt idx="405">
                  <c:v>2778697.84053167</c:v>
                </c:pt>
                <c:pt idx="406">
                  <c:v>2778695.46937802</c:v>
                </c:pt>
                <c:pt idx="407">
                  <c:v>2778724.94125666</c:v>
                </c:pt>
                <c:pt idx="408">
                  <c:v>2778696.64789553</c:v>
                </c:pt>
                <c:pt idx="409">
                  <c:v>2778681.61904239</c:v>
                </c:pt>
                <c:pt idx="410">
                  <c:v>2778676.00478804</c:v>
                </c:pt>
                <c:pt idx="411">
                  <c:v>2778691.08377172</c:v>
                </c:pt>
                <c:pt idx="412">
                  <c:v>2778701.45002542</c:v>
                </c:pt>
                <c:pt idx="413">
                  <c:v>2778684.99405853</c:v>
                </c:pt>
                <c:pt idx="414">
                  <c:v>2778669.05948621</c:v>
                </c:pt>
                <c:pt idx="415">
                  <c:v>2778703.9522546</c:v>
                </c:pt>
                <c:pt idx="416">
                  <c:v>2778676.85030875</c:v>
                </c:pt>
                <c:pt idx="417">
                  <c:v>2778693.2543827</c:v>
                </c:pt>
                <c:pt idx="418">
                  <c:v>2778698.50677046</c:v>
                </c:pt>
                <c:pt idx="419">
                  <c:v>2778698.31368442</c:v>
                </c:pt>
                <c:pt idx="420">
                  <c:v>2778693.12521211</c:v>
                </c:pt>
                <c:pt idx="421">
                  <c:v>2778688.72444174</c:v>
                </c:pt>
                <c:pt idx="422">
                  <c:v>2778679.16497809</c:v>
                </c:pt>
                <c:pt idx="423">
                  <c:v>2778681.57555239</c:v>
                </c:pt>
                <c:pt idx="424">
                  <c:v>2778696.15741973</c:v>
                </c:pt>
                <c:pt idx="425">
                  <c:v>2778699.52031111</c:v>
                </c:pt>
                <c:pt idx="426">
                  <c:v>2778701.28879689</c:v>
                </c:pt>
                <c:pt idx="427">
                  <c:v>2778690.96747964</c:v>
                </c:pt>
                <c:pt idx="428">
                  <c:v>2778676.05899936</c:v>
                </c:pt>
                <c:pt idx="429">
                  <c:v>2778674.71280829</c:v>
                </c:pt>
                <c:pt idx="430">
                  <c:v>2778682.37937728</c:v>
                </c:pt>
                <c:pt idx="431">
                  <c:v>2778681.12454251</c:v>
                </c:pt>
                <c:pt idx="432">
                  <c:v>2778689.33063068</c:v>
                </c:pt>
                <c:pt idx="433">
                  <c:v>2778692.51853339</c:v>
                </c:pt>
                <c:pt idx="434">
                  <c:v>2778678.56097613</c:v>
                </c:pt>
                <c:pt idx="435">
                  <c:v>2778687.8682349</c:v>
                </c:pt>
                <c:pt idx="436">
                  <c:v>2778658.73813964</c:v>
                </c:pt>
                <c:pt idx="437">
                  <c:v>2778683.51592935</c:v>
                </c:pt>
                <c:pt idx="438">
                  <c:v>2778671.24718726</c:v>
                </c:pt>
                <c:pt idx="439">
                  <c:v>2778673.68116108</c:v>
                </c:pt>
                <c:pt idx="440">
                  <c:v>2778693.25075734</c:v>
                </c:pt>
                <c:pt idx="441">
                  <c:v>2778689.57664297</c:v>
                </c:pt>
                <c:pt idx="442">
                  <c:v>2778672.20439342</c:v>
                </c:pt>
                <c:pt idx="443">
                  <c:v>2778684.05805909</c:v>
                </c:pt>
                <c:pt idx="444">
                  <c:v>2778681.77471487</c:v>
                </c:pt>
                <c:pt idx="445">
                  <c:v>2778683.27684234</c:v>
                </c:pt>
                <c:pt idx="446">
                  <c:v>2778698.38230156</c:v>
                </c:pt>
                <c:pt idx="447">
                  <c:v>2778675.42217733</c:v>
                </c:pt>
                <c:pt idx="448">
                  <c:v>2778680.81732263</c:v>
                </c:pt>
                <c:pt idx="449">
                  <c:v>2778687.35600538</c:v>
                </c:pt>
                <c:pt idx="450">
                  <c:v>2778686.10153204</c:v>
                </c:pt>
                <c:pt idx="451">
                  <c:v>2778690.22063103</c:v>
                </c:pt>
                <c:pt idx="452">
                  <c:v>2778690.97320772</c:v>
                </c:pt>
                <c:pt idx="453">
                  <c:v>2778678.19578307</c:v>
                </c:pt>
                <c:pt idx="454">
                  <c:v>2778681.76919173</c:v>
                </c:pt>
                <c:pt idx="455">
                  <c:v>2778678.27622878</c:v>
                </c:pt>
                <c:pt idx="456">
                  <c:v>2778676.20972289</c:v>
                </c:pt>
                <c:pt idx="457">
                  <c:v>2778683.43830085</c:v>
                </c:pt>
                <c:pt idx="458">
                  <c:v>2778681.00888558</c:v>
                </c:pt>
                <c:pt idx="459">
                  <c:v>2778684.34109729</c:v>
                </c:pt>
                <c:pt idx="460">
                  <c:v>2778685.27699299</c:v>
                </c:pt>
                <c:pt idx="461">
                  <c:v>2778691.64225223</c:v>
                </c:pt>
                <c:pt idx="462">
                  <c:v>2778681.68615736</c:v>
                </c:pt>
                <c:pt idx="463">
                  <c:v>2778686.29672227</c:v>
                </c:pt>
                <c:pt idx="464">
                  <c:v>2778678.03525179</c:v>
                </c:pt>
                <c:pt idx="465">
                  <c:v>2778677.04256457</c:v>
                </c:pt>
                <c:pt idx="466">
                  <c:v>2778673.04900496</c:v>
                </c:pt>
                <c:pt idx="467">
                  <c:v>2778676.86812746</c:v>
                </c:pt>
                <c:pt idx="468">
                  <c:v>2778671.47283268</c:v>
                </c:pt>
                <c:pt idx="469">
                  <c:v>2778669.79090977</c:v>
                </c:pt>
                <c:pt idx="470">
                  <c:v>2778670.72540206</c:v>
                </c:pt>
                <c:pt idx="471">
                  <c:v>2778668.47838372</c:v>
                </c:pt>
                <c:pt idx="472">
                  <c:v>2778681.93158552</c:v>
                </c:pt>
                <c:pt idx="473">
                  <c:v>2778677.91181514</c:v>
                </c:pt>
                <c:pt idx="474">
                  <c:v>2778684.54049906</c:v>
                </c:pt>
                <c:pt idx="475">
                  <c:v>2778681.16888632</c:v>
                </c:pt>
                <c:pt idx="476">
                  <c:v>2778673.8609006</c:v>
                </c:pt>
                <c:pt idx="477">
                  <c:v>2778682.9255405</c:v>
                </c:pt>
                <c:pt idx="478">
                  <c:v>2778682.28469246</c:v>
                </c:pt>
                <c:pt idx="479">
                  <c:v>2778683.54994824</c:v>
                </c:pt>
                <c:pt idx="480">
                  <c:v>2778694.30849905</c:v>
                </c:pt>
                <c:pt idx="481">
                  <c:v>2778686.71274858</c:v>
                </c:pt>
                <c:pt idx="482">
                  <c:v>2778687.06412406</c:v>
                </c:pt>
                <c:pt idx="483">
                  <c:v>2778686.16881093</c:v>
                </c:pt>
                <c:pt idx="484">
                  <c:v>2778689.02722928</c:v>
                </c:pt>
                <c:pt idx="485">
                  <c:v>2778684.58221729</c:v>
                </c:pt>
                <c:pt idx="486">
                  <c:v>2778684.45081258</c:v>
                </c:pt>
                <c:pt idx="487">
                  <c:v>2778688.1987802</c:v>
                </c:pt>
                <c:pt idx="488">
                  <c:v>2778688.2072239</c:v>
                </c:pt>
                <c:pt idx="489">
                  <c:v>2778685.69387971</c:v>
                </c:pt>
                <c:pt idx="490">
                  <c:v>2778684.5649723</c:v>
                </c:pt>
                <c:pt idx="491">
                  <c:v>2778682.88152869</c:v>
                </c:pt>
                <c:pt idx="492">
                  <c:v>2778685.4285191</c:v>
                </c:pt>
                <c:pt idx="493">
                  <c:v>2778689.17168748</c:v>
                </c:pt>
                <c:pt idx="494">
                  <c:v>2778686.26933439</c:v>
                </c:pt>
                <c:pt idx="495">
                  <c:v>2778685.69742802</c:v>
                </c:pt>
                <c:pt idx="496">
                  <c:v>2778686.1485291</c:v>
                </c:pt>
                <c:pt idx="497">
                  <c:v>2778691.02577335</c:v>
                </c:pt>
                <c:pt idx="498">
                  <c:v>2778686.42036045</c:v>
                </c:pt>
                <c:pt idx="499">
                  <c:v>2778683.92270419</c:v>
                </c:pt>
                <c:pt idx="500">
                  <c:v>2778687.02561898</c:v>
                </c:pt>
                <c:pt idx="501">
                  <c:v>2778681.83412117</c:v>
                </c:pt>
                <c:pt idx="502">
                  <c:v>2778682.83811095</c:v>
                </c:pt>
                <c:pt idx="503">
                  <c:v>2778683.72819271</c:v>
                </c:pt>
                <c:pt idx="504">
                  <c:v>2778685.02236139</c:v>
                </c:pt>
                <c:pt idx="505">
                  <c:v>2778678.96495024</c:v>
                </c:pt>
                <c:pt idx="506">
                  <c:v>2778682.47015041</c:v>
                </c:pt>
                <c:pt idx="507">
                  <c:v>2778681.37192201</c:v>
                </c:pt>
                <c:pt idx="508">
                  <c:v>2778682.06024662</c:v>
                </c:pt>
                <c:pt idx="509">
                  <c:v>2778681.81238213</c:v>
                </c:pt>
                <c:pt idx="510">
                  <c:v>2778683.25901609</c:v>
                </c:pt>
                <c:pt idx="511">
                  <c:v>2778684.61048173</c:v>
                </c:pt>
                <c:pt idx="512">
                  <c:v>2778686.05268452</c:v>
                </c:pt>
                <c:pt idx="513">
                  <c:v>2778686.23158101</c:v>
                </c:pt>
                <c:pt idx="514">
                  <c:v>2778683.02359775</c:v>
                </c:pt>
                <c:pt idx="515">
                  <c:v>2778681.63482799</c:v>
                </c:pt>
                <c:pt idx="516">
                  <c:v>2778683.64204096</c:v>
                </c:pt>
                <c:pt idx="517">
                  <c:v>2778678.15752661</c:v>
                </c:pt>
                <c:pt idx="518">
                  <c:v>2778682.69506238</c:v>
                </c:pt>
                <c:pt idx="519">
                  <c:v>2778685.52953953</c:v>
                </c:pt>
                <c:pt idx="520">
                  <c:v>2778685.83412898</c:v>
                </c:pt>
                <c:pt idx="521">
                  <c:v>2778683.09989718</c:v>
                </c:pt>
                <c:pt idx="522">
                  <c:v>2778681.5322168</c:v>
                </c:pt>
                <c:pt idx="523">
                  <c:v>2778681.12534899</c:v>
                </c:pt>
                <c:pt idx="524">
                  <c:v>2778683.23808652</c:v>
                </c:pt>
                <c:pt idx="525">
                  <c:v>2778682.19245738</c:v>
                </c:pt>
                <c:pt idx="526">
                  <c:v>2778680.45490413</c:v>
                </c:pt>
                <c:pt idx="527">
                  <c:v>2778680.57832325</c:v>
                </c:pt>
                <c:pt idx="528">
                  <c:v>2778680.56356879</c:v>
                </c:pt>
                <c:pt idx="529">
                  <c:v>2778679.89223116</c:v>
                </c:pt>
                <c:pt idx="530">
                  <c:v>2778680.86371295</c:v>
                </c:pt>
                <c:pt idx="531">
                  <c:v>2778681.4220683</c:v>
                </c:pt>
                <c:pt idx="532">
                  <c:v>2778679.79534131</c:v>
                </c:pt>
                <c:pt idx="533">
                  <c:v>2778681.14363213</c:v>
                </c:pt>
                <c:pt idx="534">
                  <c:v>2778682.31713341</c:v>
                </c:pt>
                <c:pt idx="535">
                  <c:v>2778682.9921503</c:v>
                </c:pt>
                <c:pt idx="536">
                  <c:v>2778680.05811761</c:v>
                </c:pt>
                <c:pt idx="537">
                  <c:v>2778682.80621477</c:v>
                </c:pt>
                <c:pt idx="538">
                  <c:v>2778683.01707618</c:v>
                </c:pt>
                <c:pt idx="539">
                  <c:v>2778683.62184346</c:v>
                </c:pt>
                <c:pt idx="540">
                  <c:v>2778682.27630846</c:v>
                </c:pt>
                <c:pt idx="541">
                  <c:v>2778683.66317301</c:v>
                </c:pt>
                <c:pt idx="542">
                  <c:v>2778683.02481332</c:v>
                </c:pt>
                <c:pt idx="543">
                  <c:v>2778680.14603679</c:v>
                </c:pt>
                <c:pt idx="544">
                  <c:v>2778682.04221763</c:v>
                </c:pt>
                <c:pt idx="545">
                  <c:v>2778681.63859666</c:v>
                </c:pt>
                <c:pt idx="546">
                  <c:v>2778682.78730617</c:v>
                </c:pt>
                <c:pt idx="547">
                  <c:v>2778681.64543663</c:v>
                </c:pt>
                <c:pt idx="548">
                  <c:v>2778682.92141076</c:v>
                </c:pt>
                <c:pt idx="549">
                  <c:v>2778680.7180735</c:v>
                </c:pt>
                <c:pt idx="550">
                  <c:v>2778683.48881016</c:v>
                </c:pt>
                <c:pt idx="551">
                  <c:v>2778683.64568514</c:v>
                </c:pt>
                <c:pt idx="552">
                  <c:v>2778683.21712706</c:v>
                </c:pt>
                <c:pt idx="553">
                  <c:v>2778682.24124071</c:v>
                </c:pt>
                <c:pt idx="554">
                  <c:v>2778682.50924555</c:v>
                </c:pt>
                <c:pt idx="555">
                  <c:v>2778681.99248861</c:v>
                </c:pt>
                <c:pt idx="556">
                  <c:v>2778683.35233532</c:v>
                </c:pt>
                <c:pt idx="557">
                  <c:v>2778681.8986953</c:v>
                </c:pt>
                <c:pt idx="558">
                  <c:v>2778682.7889129</c:v>
                </c:pt>
                <c:pt idx="559">
                  <c:v>2778682.27596055</c:v>
                </c:pt>
                <c:pt idx="560">
                  <c:v>2778681.86132887</c:v>
                </c:pt>
                <c:pt idx="561">
                  <c:v>2778681.79731184</c:v>
                </c:pt>
                <c:pt idx="562">
                  <c:v>2778680.33225244</c:v>
                </c:pt>
                <c:pt idx="563">
                  <c:v>2778681.89131101</c:v>
                </c:pt>
                <c:pt idx="564">
                  <c:v>2778682.08109477</c:v>
                </c:pt>
                <c:pt idx="565">
                  <c:v>2778681.5489736</c:v>
                </c:pt>
                <c:pt idx="566">
                  <c:v>2778682.00592457</c:v>
                </c:pt>
                <c:pt idx="567">
                  <c:v>2778682.11340958</c:v>
                </c:pt>
                <c:pt idx="568">
                  <c:v>2778682.52624435</c:v>
                </c:pt>
                <c:pt idx="569">
                  <c:v>2778681.63840173</c:v>
                </c:pt>
                <c:pt idx="570">
                  <c:v>2778681.5548561</c:v>
                </c:pt>
                <c:pt idx="571">
                  <c:v>2778681.63199949</c:v>
                </c:pt>
                <c:pt idx="572">
                  <c:v>2778681.10467778</c:v>
                </c:pt>
                <c:pt idx="573">
                  <c:v>2778682.18377223</c:v>
                </c:pt>
                <c:pt idx="574">
                  <c:v>2778683.72321032</c:v>
                </c:pt>
                <c:pt idx="575">
                  <c:v>2778681.96247454</c:v>
                </c:pt>
                <c:pt idx="576">
                  <c:v>2778681.7331593</c:v>
                </c:pt>
                <c:pt idx="577">
                  <c:v>2778681.62842387</c:v>
                </c:pt>
                <c:pt idx="578">
                  <c:v>2778681.00511636</c:v>
                </c:pt>
                <c:pt idx="579">
                  <c:v>2778682.1290916</c:v>
                </c:pt>
                <c:pt idx="580">
                  <c:v>2778681.44582534</c:v>
                </c:pt>
                <c:pt idx="581">
                  <c:v>2778681.01479736</c:v>
                </c:pt>
                <c:pt idx="582">
                  <c:v>2778681.01701274</c:v>
                </c:pt>
                <c:pt idx="583">
                  <c:v>2778681.27476123</c:v>
                </c:pt>
                <c:pt idx="584">
                  <c:v>2778681.37703369</c:v>
                </c:pt>
                <c:pt idx="585">
                  <c:v>2778681.35746565</c:v>
                </c:pt>
                <c:pt idx="586">
                  <c:v>2778681.19579035</c:v>
                </c:pt>
                <c:pt idx="587">
                  <c:v>2778682.189189</c:v>
                </c:pt>
                <c:pt idx="588">
                  <c:v>2778682.38985897</c:v>
                </c:pt>
                <c:pt idx="589">
                  <c:v>2778681.95575213</c:v>
                </c:pt>
                <c:pt idx="590">
                  <c:v>2778682.04043843</c:v>
                </c:pt>
                <c:pt idx="591">
                  <c:v>2778681.56078225</c:v>
                </c:pt>
                <c:pt idx="592">
                  <c:v>2778681.57810511</c:v>
                </c:pt>
                <c:pt idx="593">
                  <c:v>2778681.03597056</c:v>
                </c:pt>
                <c:pt idx="594">
                  <c:v>2778681.62803089</c:v>
                </c:pt>
                <c:pt idx="595">
                  <c:v>2778681.95881067</c:v>
                </c:pt>
                <c:pt idx="596">
                  <c:v>2778681.4143547</c:v>
                </c:pt>
                <c:pt idx="597">
                  <c:v>2778681.76596555</c:v>
                </c:pt>
                <c:pt idx="598">
                  <c:v>2778681.42899064</c:v>
                </c:pt>
                <c:pt idx="599">
                  <c:v>2778681.67292235</c:v>
                </c:pt>
                <c:pt idx="600">
                  <c:v>2778681.3946696</c:v>
                </c:pt>
                <c:pt idx="601">
                  <c:v>2778681.46093619</c:v>
                </c:pt>
                <c:pt idx="602">
                  <c:v>2778681.58513922</c:v>
                </c:pt>
                <c:pt idx="603">
                  <c:v>2778681.18975062</c:v>
                </c:pt>
                <c:pt idx="604">
                  <c:v>2778681.93817395</c:v>
                </c:pt>
                <c:pt idx="605">
                  <c:v>2778681.11639652</c:v>
                </c:pt>
                <c:pt idx="606">
                  <c:v>2778681.36954663</c:v>
                </c:pt>
                <c:pt idx="607">
                  <c:v>2778681.42990492</c:v>
                </c:pt>
                <c:pt idx="608">
                  <c:v>2778681.26027969</c:v>
                </c:pt>
                <c:pt idx="609">
                  <c:v>2778681.5522595</c:v>
                </c:pt>
                <c:pt idx="610">
                  <c:v>2778681.70022259</c:v>
                </c:pt>
                <c:pt idx="611">
                  <c:v>2778681.29500496</c:v>
                </c:pt>
                <c:pt idx="612">
                  <c:v>2778681.20969476</c:v>
                </c:pt>
                <c:pt idx="613">
                  <c:v>2778681.15022671</c:v>
                </c:pt>
                <c:pt idx="614">
                  <c:v>2778681.32894972</c:v>
                </c:pt>
                <c:pt idx="615">
                  <c:v>2778681.72127471</c:v>
                </c:pt>
                <c:pt idx="616">
                  <c:v>2778681.75781021</c:v>
                </c:pt>
                <c:pt idx="617">
                  <c:v>2778681.71065321</c:v>
                </c:pt>
                <c:pt idx="618">
                  <c:v>2778681.64045482</c:v>
                </c:pt>
                <c:pt idx="619">
                  <c:v>2778681.58229706</c:v>
                </c:pt>
                <c:pt idx="620">
                  <c:v>2778681.58503887</c:v>
                </c:pt>
                <c:pt idx="621">
                  <c:v>2778681.65610882</c:v>
                </c:pt>
                <c:pt idx="622">
                  <c:v>2778681.33290083</c:v>
                </c:pt>
                <c:pt idx="623">
                  <c:v>2778681.4582394</c:v>
                </c:pt>
                <c:pt idx="624">
                  <c:v>2778681.61690127</c:v>
                </c:pt>
                <c:pt idx="625">
                  <c:v>2778681.53493002</c:v>
                </c:pt>
                <c:pt idx="626">
                  <c:v>2778681.62641521</c:v>
                </c:pt>
                <c:pt idx="627">
                  <c:v>2778681.60061155</c:v>
                </c:pt>
                <c:pt idx="628">
                  <c:v>2778681.53671058</c:v>
                </c:pt>
                <c:pt idx="629">
                  <c:v>2778681.77318498</c:v>
                </c:pt>
                <c:pt idx="630">
                  <c:v>2778681.54019048</c:v>
                </c:pt>
                <c:pt idx="631">
                  <c:v>2778681.321003</c:v>
                </c:pt>
                <c:pt idx="632">
                  <c:v>2778681.56059909</c:v>
                </c:pt>
                <c:pt idx="633">
                  <c:v>2778681.36839786</c:v>
                </c:pt>
                <c:pt idx="634">
                  <c:v>2778681.50244174</c:v>
                </c:pt>
                <c:pt idx="635">
                  <c:v>2778681.38048765</c:v>
                </c:pt>
                <c:pt idx="636">
                  <c:v>2778681.3134895</c:v>
                </c:pt>
                <c:pt idx="637">
                  <c:v>2778681.42634553</c:v>
                </c:pt>
                <c:pt idx="638">
                  <c:v>2778681.40028392</c:v>
                </c:pt>
                <c:pt idx="639">
                  <c:v>2778681.46504837</c:v>
                </c:pt>
                <c:pt idx="640">
                  <c:v>2778681.28821545</c:v>
                </c:pt>
                <c:pt idx="641">
                  <c:v>2778681.60391022</c:v>
                </c:pt>
                <c:pt idx="642">
                  <c:v>2778681.28706108</c:v>
                </c:pt>
                <c:pt idx="643">
                  <c:v>2778681.3281395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Main!$E$2:$E$645</c:f>
              <c:numCache>
                <c:formatCode>General</c:formatCode>
                <c:ptCount val="644"/>
                <c:pt idx="0">
                  <c:v>3174517.40051987</c:v>
                </c:pt>
                <c:pt idx="1">
                  <c:v>3174517.40051987</c:v>
                </c:pt>
                <c:pt idx="2">
                  <c:v>3174517.40051987</c:v>
                </c:pt>
                <c:pt idx="3">
                  <c:v>3174517.40051987</c:v>
                </c:pt>
                <c:pt idx="4">
                  <c:v>3174517.40051987</c:v>
                </c:pt>
                <c:pt idx="5">
                  <c:v>3174517.40051987</c:v>
                </c:pt>
                <c:pt idx="6">
                  <c:v>3174517.40051987</c:v>
                </c:pt>
                <c:pt idx="7">
                  <c:v>3174517.40051987</c:v>
                </c:pt>
                <c:pt idx="8">
                  <c:v>3174517.40051987</c:v>
                </c:pt>
                <c:pt idx="9">
                  <c:v>3174517.40051987</c:v>
                </c:pt>
                <c:pt idx="10">
                  <c:v>3174517.40051987</c:v>
                </c:pt>
                <c:pt idx="11">
                  <c:v>3174517.40051987</c:v>
                </c:pt>
                <c:pt idx="12">
                  <c:v>3174517.40051987</c:v>
                </c:pt>
                <c:pt idx="13">
                  <c:v>3174517.40051987</c:v>
                </c:pt>
                <c:pt idx="14">
                  <c:v>3174517.40051987</c:v>
                </c:pt>
                <c:pt idx="15">
                  <c:v>3174517.40051987</c:v>
                </c:pt>
                <c:pt idx="16">
                  <c:v>3174517.40051987</c:v>
                </c:pt>
                <c:pt idx="17">
                  <c:v>3174517.40051987</c:v>
                </c:pt>
                <c:pt idx="18">
                  <c:v>3174517.40051987</c:v>
                </c:pt>
                <c:pt idx="19">
                  <c:v>3174517.40051987</c:v>
                </c:pt>
                <c:pt idx="20">
                  <c:v>3174517.40051987</c:v>
                </c:pt>
                <c:pt idx="21">
                  <c:v>3174517.40051987</c:v>
                </c:pt>
                <c:pt idx="22">
                  <c:v>3174517.40051987</c:v>
                </c:pt>
                <c:pt idx="23">
                  <c:v>3174517.40051987</c:v>
                </c:pt>
                <c:pt idx="24">
                  <c:v>3174517.40051987</c:v>
                </c:pt>
                <c:pt idx="25">
                  <c:v>3174517.40051987</c:v>
                </c:pt>
                <c:pt idx="26">
                  <c:v>3174517.40051987</c:v>
                </c:pt>
                <c:pt idx="27">
                  <c:v>3174517.40051987</c:v>
                </c:pt>
                <c:pt idx="28">
                  <c:v>3174517.40051987</c:v>
                </c:pt>
                <c:pt idx="29">
                  <c:v>3174517.40051987</c:v>
                </c:pt>
                <c:pt idx="30">
                  <c:v>3174517.40051987</c:v>
                </c:pt>
                <c:pt idx="31">
                  <c:v>3174517.40051987</c:v>
                </c:pt>
                <c:pt idx="32">
                  <c:v>3174517.40051987</c:v>
                </c:pt>
                <c:pt idx="33">
                  <c:v>3174517.40051987</c:v>
                </c:pt>
                <c:pt idx="34">
                  <c:v>3174517.40051987</c:v>
                </c:pt>
                <c:pt idx="35">
                  <c:v>3174517.40051987</c:v>
                </c:pt>
                <c:pt idx="36">
                  <c:v>3174517.40051987</c:v>
                </c:pt>
                <c:pt idx="37">
                  <c:v>3174517.40051987</c:v>
                </c:pt>
                <c:pt idx="38">
                  <c:v>3174517.40051987</c:v>
                </c:pt>
                <c:pt idx="39">
                  <c:v>3174517.40051987</c:v>
                </c:pt>
                <c:pt idx="40">
                  <c:v>3174517.40051987</c:v>
                </c:pt>
                <c:pt idx="41">
                  <c:v>3174517.40051987</c:v>
                </c:pt>
                <c:pt idx="42">
                  <c:v>3174517.40051987</c:v>
                </c:pt>
                <c:pt idx="43">
                  <c:v>3174517.40051987</c:v>
                </c:pt>
                <c:pt idx="44">
                  <c:v>3174517.40051987</c:v>
                </c:pt>
                <c:pt idx="45">
                  <c:v>3174517.40051987</c:v>
                </c:pt>
                <c:pt idx="46">
                  <c:v>3174517.40051987</c:v>
                </c:pt>
                <c:pt idx="47">
                  <c:v>3174517.40051987</c:v>
                </c:pt>
                <c:pt idx="48">
                  <c:v>3174517.40051987</c:v>
                </c:pt>
                <c:pt idx="49">
                  <c:v>3174517.40051987</c:v>
                </c:pt>
                <c:pt idx="50">
                  <c:v>3174517.40051987</c:v>
                </c:pt>
                <c:pt idx="51">
                  <c:v>3174517.40051987</c:v>
                </c:pt>
                <c:pt idx="52">
                  <c:v>3174517.40051987</c:v>
                </c:pt>
                <c:pt idx="53">
                  <c:v>3174517.40051987</c:v>
                </c:pt>
                <c:pt idx="54">
                  <c:v>3174517.40051987</c:v>
                </c:pt>
                <c:pt idx="55">
                  <c:v>3174517.40051987</c:v>
                </c:pt>
                <c:pt idx="56">
                  <c:v>3174517.40051987</c:v>
                </c:pt>
                <c:pt idx="57">
                  <c:v>3174517.40051987</c:v>
                </c:pt>
                <c:pt idx="58">
                  <c:v>3174517.40051987</c:v>
                </c:pt>
                <c:pt idx="59">
                  <c:v>3174517.40051987</c:v>
                </c:pt>
                <c:pt idx="60">
                  <c:v>3174517.40051987</c:v>
                </c:pt>
                <c:pt idx="61">
                  <c:v>3174517.40051987</c:v>
                </c:pt>
                <c:pt idx="62">
                  <c:v>3174517.40051987</c:v>
                </c:pt>
                <c:pt idx="63">
                  <c:v>3174517.40051987</c:v>
                </c:pt>
                <c:pt idx="64">
                  <c:v>3174517.40051987</c:v>
                </c:pt>
                <c:pt idx="65">
                  <c:v>3174517.40051987</c:v>
                </c:pt>
                <c:pt idx="66">
                  <c:v>3174517.40051987</c:v>
                </c:pt>
                <c:pt idx="67">
                  <c:v>3174517.40051987</c:v>
                </c:pt>
                <c:pt idx="68">
                  <c:v>3174517.40051987</c:v>
                </c:pt>
                <c:pt idx="69">
                  <c:v>3174517.40051987</c:v>
                </c:pt>
                <c:pt idx="70">
                  <c:v>3174517.40051987</c:v>
                </c:pt>
                <c:pt idx="71">
                  <c:v>3174517.40051987</c:v>
                </c:pt>
                <c:pt idx="72">
                  <c:v>3174517.40051987</c:v>
                </c:pt>
                <c:pt idx="73">
                  <c:v>3174517.40051987</c:v>
                </c:pt>
                <c:pt idx="74">
                  <c:v>3174517.40051987</c:v>
                </c:pt>
                <c:pt idx="75">
                  <c:v>3174517.40051987</c:v>
                </c:pt>
                <c:pt idx="76">
                  <c:v>3174517.40051987</c:v>
                </c:pt>
                <c:pt idx="77">
                  <c:v>3174517.40051987</c:v>
                </c:pt>
                <c:pt idx="78">
                  <c:v>3174517.40051987</c:v>
                </c:pt>
                <c:pt idx="79">
                  <c:v>3174517.40051987</c:v>
                </c:pt>
                <c:pt idx="80">
                  <c:v>3174517.40051987</c:v>
                </c:pt>
                <c:pt idx="81">
                  <c:v>3174517.40051987</c:v>
                </c:pt>
                <c:pt idx="82">
                  <c:v>3174517.40051987</c:v>
                </c:pt>
                <c:pt idx="83">
                  <c:v>3174517.40051987</c:v>
                </c:pt>
                <c:pt idx="84">
                  <c:v>3174517.40051987</c:v>
                </c:pt>
                <c:pt idx="85">
                  <c:v>3174517.40051987</c:v>
                </c:pt>
                <c:pt idx="86">
                  <c:v>3174517.40051987</c:v>
                </c:pt>
                <c:pt idx="87">
                  <c:v>3174517.40051987</c:v>
                </c:pt>
                <c:pt idx="88">
                  <c:v>3174517.40051987</c:v>
                </c:pt>
                <c:pt idx="89">
                  <c:v>3174517.40051987</c:v>
                </c:pt>
                <c:pt idx="90">
                  <c:v>3174517.40051987</c:v>
                </c:pt>
                <c:pt idx="91">
                  <c:v>3174517.40051987</c:v>
                </c:pt>
                <c:pt idx="92">
                  <c:v>3174517.40051987</c:v>
                </c:pt>
                <c:pt idx="93">
                  <c:v>3174517.40051987</c:v>
                </c:pt>
                <c:pt idx="94">
                  <c:v>3174517.40051987</c:v>
                </c:pt>
                <c:pt idx="95">
                  <c:v>3174517.40051987</c:v>
                </c:pt>
                <c:pt idx="96">
                  <c:v>3174517.40051987</c:v>
                </c:pt>
                <c:pt idx="97">
                  <c:v>3174517.40051987</c:v>
                </c:pt>
                <c:pt idx="98">
                  <c:v>3174517.40051987</c:v>
                </c:pt>
                <c:pt idx="99">
                  <c:v>3174517.40051987</c:v>
                </c:pt>
                <c:pt idx="100">
                  <c:v>3174517.40051987</c:v>
                </c:pt>
                <c:pt idx="101">
                  <c:v>3174517.40051987</c:v>
                </c:pt>
                <c:pt idx="102">
                  <c:v>3174517.40051987</c:v>
                </c:pt>
                <c:pt idx="103">
                  <c:v>3174517.40051987</c:v>
                </c:pt>
                <c:pt idx="104">
                  <c:v>3174517.40051987</c:v>
                </c:pt>
                <c:pt idx="105">
                  <c:v>3174517.40051987</c:v>
                </c:pt>
                <c:pt idx="106">
                  <c:v>3174517.40051987</c:v>
                </c:pt>
                <c:pt idx="107">
                  <c:v>3174517.40051987</c:v>
                </c:pt>
                <c:pt idx="108">
                  <c:v>3174517.40051987</c:v>
                </c:pt>
                <c:pt idx="109">
                  <c:v>3174517.40051987</c:v>
                </c:pt>
                <c:pt idx="110">
                  <c:v>3174517.40051987</c:v>
                </c:pt>
                <c:pt idx="111">
                  <c:v>3174517.40051987</c:v>
                </c:pt>
                <c:pt idx="112">
                  <c:v>3174517.40051987</c:v>
                </c:pt>
                <c:pt idx="113">
                  <c:v>3174517.40051987</c:v>
                </c:pt>
                <c:pt idx="114">
                  <c:v>3174517.40051987</c:v>
                </c:pt>
                <c:pt idx="115">
                  <c:v>3174517.40051987</c:v>
                </c:pt>
                <c:pt idx="116">
                  <c:v>3174517.40051987</c:v>
                </c:pt>
                <c:pt idx="117">
                  <c:v>3174517.40051987</c:v>
                </c:pt>
                <c:pt idx="118">
                  <c:v>3174517.40051987</c:v>
                </c:pt>
                <c:pt idx="119">
                  <c:v>3174517.40051987</c:v>
                </c:pt>
                <c:pt idx="120">
                  <c:v>3174517.40051987</c:v>
                </c:pt>
                <c:pt idx="121">
                  <c:v>3174517.40051987</c:v>
                </c:pt>
                <c:pt idx="122">
                  <c:v>3174517.40051987</c:v>
                </c:pt>
                <c:pt idx="123">
                  <c:v>3174517.40051987</c:v>
                </c:pt>
                <c:pt idx="124">
                  <c:v>3174517.40051987</c:v>
                </c:pt>
                <c:pt idx="125">
                  <c:v>3174517.40051987</c:v>
                </c:pt>
                <c:pt idx="126">
                  <c:v>3174517.40051987</c:v>
                </c:pt>
                <c:pt idx="127">
                  <c:v>3174517.40051987</c:v>
                </c:pt>
                <c:pt idx="128">
                  <c:v>3174517.40051987</c:v>
                </c:pt>
                <c:pt idx="129">
                  <c:v>3174517.40051987</c:v>
                </c:pt>
                <c:pt idx="130">
                  <c:v>3174517.40051987</c:v>
                </c:pt>
                <c:pt idx="131">
                  <c:v>3174517.40051987</c:v>
                </c:pt>
                <c:pt idx="132">
                  <c:v>3174517.40051987</c:v>
                </c:pt>
                <c:pt idx="133">
                  <c:v>3174517.40051987</c:v>
                </c:pt>
                <c:pt idx="134">
                  <c:v>3174517.40051987</c:v>
                </c:pt>
                <c:pt idx="135">
                  <c:v>3174517.40051987</c:v>
                </c:pt>
                <c:pt idx="136">
                  <c:v>3174517.40051987</c:v>
                </c:pt>
                <c:pt idx="137">
                  <c:v>3174517.40051987</c:v>
                </c:pt>
                <c:pt idx="138">
                  <c:v>3174517.40051987</c:v>
                </c:pt>
                <c:pt idx="139">
                  <c:v>3174517.40051987</c:v>
                </c:pt>
                <c:pt idx="140">
                  <c:v>3174517.40051987</c:v>
                </c:pt>
                <c:pt idx="141">
                  <c:v>3174517.40051987</c:v>
                </c:pt>
                <c:pt idx="142">
                  <c:v>3174517.40051987</c:v>
                </c:pt>
                <c:pt idx="143">
                  <c:v>3174517.40051987</c:v>
                </c:pt>
                <c:pt idx="144">
                  <c:v>3174517.40051987</c:v>
                </c:pt>
                <c:pt idx="145">
                  <c:v>3174517.40051987</c:v>
                </c:pt>
                <c:pt idx="146">
                  <c:v>3174517.40051987</c:v>
                </c:pt>
                <c:pt idx="147">
                  <c:v>3174517.40051987</c:v>
                </c:pt>
                <c:pt idx="148">
                  <c:v>3174517.40051987</c:v>
                </c:pt>
                <c:pt idx="149">
                  <c:v>3174517.40051987</c:v>
                </c:pt>
                <c:pt idx="150">
                  <c:v>3174517.40051987</c:v>
                </c:pt>
                <c:pt idx="151">
                  <c:v>3174517.40051987</c:v>
                </c:pt>
                <c:pt idx="152">
                  <c:v>3174517.40051987</c:v>
                </c:pt>
                <c:pt idx="153">
                  <c:v>3174517.40051987</c:v>
                </c:pt>
                <c:pt idx="154">
                  <c:v>3174517.40051987</c:v>
                </c:pt>
                <c:pt idx="155">
                  <c:v>3174517.40051987</c:v>
                </c:pt>
                <c:pt idx="156">
                  <c:v>3174517.40051987</c:v>
                </c:pt>
                <c:pt idx="157">
                  <c:v>3174517.40051987</c:v>
                </c:pt>
                <c:pt idx="158">
                  <c:v>3174517.40051987</c:v>
                </c:pt>
                <c:pt idx="159">
                  <c:v>3174517.40051987</c:v>
                </c:pt>
                <c:pt idx="160">
                  <c:v>3174517.40051987</c:v>
                </c:pt>
                <c:pt idx="161">
                  <c:v>3174517.40051987</c:v>
                </c:pt>
                <c:pt idx="162">
                  <c:v>3174517.40051987</c:v>
                </c:pt>
                <c:pt idx="163">
                  <c:v>3174517.40051987</c:v>
                </c:pt>
                <c:pt idx="164">
                  <c:v>3174517.40051987</c:v>
                </c:pt>
                <c:pt idx="165">
                  <c:v>3174517.40051987</c:v>
                </c:pt>
                <c:pt idx="166">
                  <c:v>3174517.40051987</c:v>
                </c:pt>
                <c:pt idx="167">
                  <c:v>3174517.40051987</c:v>
                </c:pt>
                <c:pt idx="168">
                  <c:v>3174517.40051987</c:v>
                </c:pt>
                <c:pt idx="169">
                  <c:v>3174517.40051987</c:v>
                </c:pt>
                <c:pt idx="170">
                  <c:v>3174517.40051987</c:v>
                </c:pt>
                <c:pt idx="171">
                  <c:v>3174517.40051987</c:v>
                </c:pt>
                <c:pt idx="172">
                  <c:v>3174517.40051987</c:v>
                </c:pt>
                <c:pt idx="173">
                  <c:v>3174517.40051987</c:v>
                </c:pt>
                <c:pt idx="174">
                  <c:v>3174517.40051987</c:v>
                </c:pt>
                <c:pt idx="175">
                  <c:v>3174517.40051987</c:v>
                </c:pt>
                <c:pt idx="176">
                  <c:v>3174517.40051987</c:v>
                </c:pt>
                <c:pt idx="177">
                  <c:v>3174517.40051987</c:v>
                </c:pt>
                <c:pt idx="178">
                  <c:v>3174517.40051987</c:v>
                </c:pt>
                <c:pt idx="179">
                  <c:v>3174517.40051987</c:v>
                </c:pt>
                <c:pt idx="180">
                  <c:v>3174517.40051987</c:v>
                </c:pt>
                <c:pt idx="181">
                  <c:v>3174517.40051987</c:v>
                </c:pt>
                <c:pt idx="182">
                  <c:v>3174517.40051987</c:v>
                </c:pt>
                <c:pt idx="183">
                  <c:v>3174517.40051987</c:v>
                </c:pt>
                <c:pt idx="184">
                  <c:v>3174517.40051987</c:v>
                </c:pt>
                <c:pt idx="185">
                  <c:v>3174517.40051987</c:v>
                </c:pt>
                <c:pt idx="186">
                  <c:v>3174517.40051987</c:v>
                </c:pt>
                <c:pt idx="187">
                  <c:v>3174517.40051987</c:v>
                </c:pt>
                <c:pt idx="188">
                  <c:v>3174517.40051987</c:v>
                </c:pt>
                <c:pt idx="189">
                  <c:v>3174517.40051987</c:v>
                </c:pt>
                <c:pt idx="190">
                  <c:v>3174517.40051987</c:v>
                </c:pt>
                <c:pt idx="191">
                  <c:v>3174517.40051987</c:v>
                </c:pt>
                <c:pt idx="192">
                  <c:v>3174517.40051987</c:v>
                </c:pt>
                <c:pt idx="193">
                  <c:v>3174517.40051987</c:v>
                </c:pt>
                <c:pt idx="194">
                  <c:v>3174517.40051987</c:v>
                </c:pt>
                <c:pt idx="195">
                  <c:v>3174517.40051987</c:v>
                </c:pt>
                <c:pt idx="196">
                  <c:v>3174517.40051987</c:v>
                </c:pt>
                <c:pt idx="197">
                  <c:v>3174517.40051987</c:v>
                </c:pt>
                <c:pt idx="198">
                  <c:v>3174517.40051987</c:v>
                </c:pt>
                <c:pt idx="199">
                  <c:v>3174517.40051987</c:v>
                </c:pt>
                <c:pt idx="200">
                  <c:v>3174517.40051987</c:v>
                </c:pt>
                <c:pt idx="201">
                  <c:v>3174517.40051987</c:v>
                </c:pt>
                <c:pt idx="202">
                  <c:v>3174517.40051987</c:v>
                </c:pt>
                <c:pt idx="203">
                  <c:v>3174517.40051987</c:v>
                </c:pt>
                <c:pt idx="204">
                  <c:v>3174517.40051987</c:v>
                </c:pt>
                <c:pt idx="205">
                  <c:v>3174517.40051987</c:v>
                </c:pt>
                <c:pt idx="206">
                  <c:v>3174517.40051987</c:v>
                </c:pt>
                <c:pt idx="207">
                  <c:v>3174517.40051987</c:v>
                </c:pt>
                <c:pt idx="208">
                  <c:v>3174517.40051987</c:v>
                </c:pt>
                <c:pt idx="209">
                  <c:v>3174517.40051987</c:v>
                </c:pt>
                <c:pt idx="210">
                  <c:v>3174517.40051987</c:v>
                </c:pt>
                <c:pt idx="211">
                  <c:v>3174517.40051987</c:v>
                </c:pt>
                <c:pt idx="212">
                  <c:v>3174517.40051987</c:v>
                </c:pt>
                <c:pt idx="213">
                  <c:v>3174517.40051987</c:v>
                </c:pt>
                <c:pt idx="214">
                  <c:v>3174517.40051987</c:v>
                </c:pt>
                <c:pt idx="215">
                  <c:v>3174517.40051987</c:v>
                </c:pt>
                <c:pt idx="216">
                  <c:v>3174517.40051987</c:v>
                </c:pt>
                <c:pt idx="217">
                  <c:v>3174517.40051987</c:v>
                </c:pt>
                <c:pt idx="218">
                  <c:v>3174517.40051987</c:v>
                </c:pt>
                <c:pt idx="219">
                  <c:v>3174517.40051987</c:v>
                </c:pt>
                <c:pt idx="220">
                  <c:v>3174517.40051987</c:v>
                </c:pt>
                <c:pt idx="221">
                  <c:v>3174517.40051987</c:v>
                </c:pt>
                <c:pt idx="222">
                  <c:v>3174517.40051987</c:v>
                </c:pt>
                <c:pt idx="223">
                  <c:v>3174517.40051987</c:v>
                </c:pt>
                <c:pt idx="224">
                  <c:v>3174517.40051987</c:v>
                </c:pt>
                <c:pt idx="225">
                  <c:v>3174517.40051987</c:v>
                </c:pt>
                <c:pt idx="226">
                  <c:v>3174517.40051987</c:v>
                </c:pt>
                <c:pt idx="227">
                  <c:v>3174517.40051987</c:v>
                </c:pt>
                <c:pt idx="228">
                  <c:v>3174517.40051987</c:v>
                </c:pt>
                <c:pt idx="229">
                  <c:v>3174517.40051987</c:v>
                </c:pt>
                <c:pt idx="230">
                  <c:v>3174517.40051987</c:v>
                </c:pt>
                <c:pt idx="231">
                  <c:v>3174517.40051987</c:v>
                </c:pt>
                <c:pt idx="232">
                  <c:v>3174517.40051987</c:v>
                </c:pt>
                <c:pt idx="233">
                  <c:v>3174517.40051987</c:v>
                </c:pt>
                <c:pt idx="234">
                  <c:v>3174517.40051987</c:v>
                </c:pt>
                <c:pt idx="235">
                  <c:v>3174517.40051987</c:v>
                </c:pt>
                <c:pt idx="236">
                  <c:v>3174517.40051987</c:v>
                </c:pt>
                <c:pt idx="237">
                  <c:v>3174517.40051987</c:v>
                </c:pt>
                <c:pt idx="238">
                  <c:v>3174517.40051987</c:v>
                </c:pt>
                <c:pt idx="239">
                  <c:v>3174517.40051987</c:v>
                </c:pt>
                <c:pt idx="240">
                  <c:v>3174517.40051987</c:v>
                </c:pt>
                <c:pt idx="241">
                  <c:v>3174517.40051987</c:v>
                </c:pt>
                <c:pt idx="242">
                  <c:v>3174517.40051987</c:v>
                </c:pt>
                <c:pt idx="243">
                  <c:v>3174517.40051987</c:v>
                </c:pt>
                <c:pt idx="244">
                  <c:v>3174517.40051987</c:v>
                </c:pt>
                <c:pt idx="245">
                  <c:v>3174517.40051987</c:v>
                </c:pt>
                <c:pt idx="246">
                  <c:v>3174517.40051987</c:v>
                </c:pt>
                <c:pt idx="247">
                  <c:v>3174517.40051987</c:v>
                </c:pt>
                <c:pt idx="248">
                  <c:v>3174517.40051987</c:v>
                </c:pt>
                <c:pt idx="249">
                  <c:v>3174517.40051987</c:v>
                </c:pt>
                <c:pt idx="250">
                  <c:v>3174517.40051987</c:v>
                </c:pt>
                <c:pt idx="251">
                  <c:v>3174517.40051987</c:v>
                </c:pt>
                <c:pt idx="252">
                  <c:v>3174517.40051987</c:v>
                </c:pt>
                <c:pt idx="253">
                  <c:v>3174517.40051987</c:v>
                </c:pt>
                <c:pt idx="254">
                  <c:v>3174517.40051987</c:v>
                </c:pt>
                <c:pt idx="255">
                  <c:v>3174517.40051987</c:v>
                </c:pt>
                <c:pt idx="256">
                  <c:v>3174517.40051987</c:v>
                </c:pt>
                <c:pt idx="257">
                  <c:v>3174517.40051987</c:v>
                </c:pt>
                <c:pt idx="258">
                  <c:v>3174517.40051987</c:v>
                </c:pt>
                <c:pt idx="259">
                  <c:v>3174517.40051987</c:v>
                </c:pt>
                <c:pt idx="260">
                  <c:v>3174517.40051987</c:v>
                </c:pt>
                <c:pt idx="261">
                  <c:v>3174517.40051987</c:v>
                </c:pt>
                <c:pt idx="262">
                  <c:v>3174517.40051987</c:v>
                </c:pt>
                <c:pt idx="263">
                  <c:v>3174517.40051987</c:v>
                </c:pt>
                <c:pt idx="264">
                  <c:v>3174517.40051987</c:v>
                </c:pt>
                <c:pt idx="265">
                  <c:v>3174517.40051987</c:v>
                </c:pt>
                <c:pt idx="266">
                  <c:v>3174517.40051987</c:v>
                </c:pt>
                <c:pt idx="267">
                  <c:v>3174517.40051987</c:v>
                </c:pt>
                <c:pt idx="268">
                  <c:v>3174517.40051987</c:v>
                </c:pt>
                <c:pt idx="269">
                  <c:v>3174517.40051987</c:v>
                </c:pt>
                <c:pt idx="270">
                  <c:v>3174517.40051987</c:v>
                </c:pt>
                <c:pt idx="271">
                  <c:v>3174517.40051987</c:v>
                </c:pt>
                <c:pt idx="272">
                  <c:v>3174517.40051987</c:v>
                </c:pt>
                <c:pt idx="273">
                  <c:v>3174517.40051987</c:v>
                </c:pt>
                <c:pt idx="274">
                  <c:v>3174517.40051987</c:v>
                </c:pt>
                <c:pt idx="275">
                  <c:v>3174517.40051987</c:v>
                </c:pt>
                <c:pt idx="276">
                  <c:v>3174517.40051987</c:v>
                </c:pt>
                <c:pt idx="277">
                  <c:v>3174517.40051987</c:v>
                </c:pt>
                <c:pt idx="278">
                  <c:v>3174517.40051987</c:v>
                </c:pt>
                <c:pt idx="279">
                  <c:v>3174517.40051987</c:v>
                </c:pt>
                <c:pt idx="280">
                  <c:v>3174517.40051987</c:v>
                </c:pt>
                <c:pt idx="281">
                  <c:v>3174517.40051987</c:v>
                </c:pt>
                <c:pt idx="282">
                  <c:v>3174517.40051987</c:v>
                </c:pt>
                <c:pt idx="283">
                  <c:v>3174517.40051987</c:v>
                </c:pt>
                <c:pt idx="284">
                  <c:v>3174517.40051987</c:v>
                </c:pt>
                <c:pt idx="285">
                  <c:v>3174517.40051987</c:v>
                </c:pt>
                <c:pt idx="286">
                  <c:v>3174517.40051987</c:v>
                </c:pt>
                <c:pt idx="287">
                  <c:v>3174517.40051987</c:v>
                </c:pt>
                <c:pt idx="288">
                  <c:v>3174517.40051987</c:v>
                </c:pt>
                <c:pt idx="289">
                  <c:v>3174517.40051987</c:v>
                </c:pt>
                <c:pt idx="290">
                  <c:v>3174517.40051987</c:v>
                </c:pt>
                <c:pt idx="291">
                  <c:v>3174517.40051987</c:v>
                </c:pt>
                <c:pt idx="292">
                  <c:v>3174517.40051987</c:v>
                </c:pt>
                <c:pt idx="293">
                  <c:v>3174517.40051987</c:v>
                </c:pt>
                <c:pt idx="294">
                  <c:v>3174517.40051987</c:v>
                </c:pt>
                <c:pt idx="295">
                  <c:v>3174517.40051987</c:v>
                </c:pt>
                <c:pt idx="296">
                  <c:v>3174517.40051987</c:v>
                </c:pt>
                <c:pt idx="297">
                  <c:v>3174517.40051987</c:v>
                </c:pt>
                <c:pt idx="298">
                  <c:v>3174517.40051987</c:v>
                </c:pt>
                <c:pt idx="299">
                  <c:v>3174517.40051987</c:v>
                </c:pt>
                <c:pt idx="300">
                  <c:v>3174517.40051987</c:v>
                </c:pt>
                <c:pt idx="301">
                  <c:v>3174517.40051987</c:v>
                </c:pt>
                <c:pt idx="302">
                  <c:v>3174517.40051987</c:v>
                </c:pt>
                <c:pt idx="303">
                  <c:v>3174517.40051987</c:v>
                </c:pt>
                <c:pt idx="304">
                  <c:v>3174517.40051987</c:v>
                </c:pt>
                <c:pt idx="305">
                  <c:v>3174517.40051987</c:v>
                </c:pt>
                <c:pt idx="306">
                  <c:v>3174517.40051987</c:v>
                </c:pt>
                <c:pt idx="307">
                  <c:v>3174517.40051987</c:v>
                </c:pt>
                <c:pt idx="308">
                  <c:v>3174517.40051987</c:v>
                </c:pt>
                <c:pt idx="309">
                  <c:v>3174517.40051987</c:v>
                </c:pt>
                <c:pt idx="310">
                  <c:v>3174517.40051987</c:v>
                </c:pt>
                <c:pt idx="311">
                  <c:v>3174517.40051987</c:v>
                </c:pt>
                <c:pt idx="312">
                  <c:v>3174517.40051987</c:v>
                </c:pt>
                <c:pt idx="313">
                  <c:v>3174517.40051987</c:v>
                </c:pt>
                <c:pt idx="314">
                  <c:v>3174517.40051987</c:v>
                </c:pt>
                <c:pt idx="315">
                  <c:v>3174517.40051987</c:v>
                </c:pt>
                <c:pt idx="316">
                  <c:v>3174517.40051987</c:v>
                </c:pt>
                <c:pt idx="317">
                  <c:v>3174517.40051987</c:v>
                </c:pt>
                <c:pt idx="318">
                  <c:v>3174517.40051987</c:v>
                </c:pt>
                <c:pt idx="319">
                  <c:v>3174517.40051987</c:v>
                </c:pt>
                <c:pt idx="320">
                  <c:v>3174517.40051987</c:v>
                </c:pt>
                <c:pt idx="321">
                  <c:v>3174517.40051987</c:v>
                </c:pt>
                <c:pt idx="322">
                  <c:v>3174517.40051987</c:v>
                </c:pt>
                <c:pt idx="323">
                  <c:v>3174517.40051987</c:v>
                </c:pt>
                <c:pt idx="324">
                  <c:v>3174517.40051987</c:v>
                </c:pt>
                <c:pt idx="325">
                  <c:v>3174517.40051987</c:v>
                </c:pt>
                <c:pt idx="326">
                  <c:v>3174517.40051987</c:v>
                </c:pt>
                <c:pt idx="327">
                  <c:v>3174517.40051987</c:v>
                </c:pt>
                <c:pt idx="328">
                  <c:v>3174517.40051987</c:v>
                </c:pt>
                <c:pt idx="329">
                  <c:v>3174517.40051987</c:v>
                </c:pt>
                <c:pt idx="330">
                  <c:v>3174517.40051987</c:v>
                </c:pt>
                <c:pt idx="331">
                  <c:v>3174517.40051987</c:v>
                </c:pt>
                <c:pt idx="332">
                  <c:v>3174517.40051987</c:v>
                </c:pt>
                <c:pt idx="333">
                  <c:v>3174517.40051987</c:v>
                </c:pt>
                <c:pt idx="334">
                  <c:v>3174517.40051987</c:v>
                </c:pt>
                <c:pt idx="335">
                  <c:v>3174517.40051987</c:v>
                </c:pt>
                <c:pt idx="336">
                  <c:v>3174517.40051987</c:v>
                </c:pt>
                <c:pt idx="337">
                  <c:v>3174517.40051987</c:v>
                </c:pt>
                <c:pt idx="338">
                  <c:v>3174517.40051987</c:v>
                </c:pt>
                <c:pt idx="339">
                  <c:v>3174517.40051987</c:v>
                </c:pt>
                <c:pt idx="340">
                  <c:v>3174517.40051987</c:v>
                </c:pt>
                <c:pt idx="341">
                  <c:v>3174517.40051987</c:v>
                </c:pt>
                <c:pt idx="342">
                  <c:v>3174517.40051987</c:v>
                </c:pt>
                <c:pt idx="343">
                  <c:v>3174517.40051987</c:v>
                </c:pt>
                <c:pt idx="344">
                  <c:v>3174517.40051987</c:v>
                </c:pt>
                <c:pt idx="345">
                  <c:v>3174517.40051987</c:v>
                </c:pt>
                <c:pt idx="346">
                  <c:v>3174517.40051987</c:v>
                </c:pt>
                <c:pt idx="347">
                  <c:v>3174517.40051987</c:v>
                </c:pt>
                <c:pt idx="348">
                  <c:v>3174517.40051987</c:v>
                </c:pt>
                <c:pt idx="349">
                  <c:v>3174517.40051987</c:v>
                </c:pt>
                <c:pt idx="350">
                  <c:v>3174517.40051987</c:v>
                </c:pt>
                <c:pt idx="351">
                  <c:v>3174517.40051987</c:v>
                </c:pt>
                <c:pt idx="352">
                  <c:v>3174517.40051987</c:v>
                </c:pt>
                <c:pt idx="353">
                  <c:v>3174517.40051987</c:v>
                </c:pt>
                <c:pt idx="354">
                  <c:v>3174517.40051987</c:v>
                </c:pt>
                <c:pt idx="355">
                  <c:v>3174517.40051987</c:v>
                </c:pt>
                <c:pt idx="356">
                  <c:v>3174517.40051987</c:v>
                </c:pt>
                <c:pt idx="357">
                  <c:v>3174517.40051987</c:v>
                </c:pt>
                <c:pt idx="358">
                  <c:v>3174517.40051987</c:v>
                </c:pt>
                <c:pt idx="359">
                  <c:v>3174517.40051987</c:v>
                </c:pt>
                <c:pt idx="360">
                  <c:v>3174517.40051987</c:v>
                </c:pt>
                <c:pt idx="361">
                  <c:v>3174517.40051987</c:v>
                </c:pt>
                <c:pt idx="362">
                  <c:v>3174517.40051987</c:v>
                </c:pt>
                <c:pt idx="363">
                  <c:v>3174517.40051987</c:v>
                </c:pt>
                <c:pt idx="364">
                  <c:v>3174517.40051987</c:v>
                </c:pt>
                <c:pt idx="365">
                  <c:v>3174517.40051987</c:v>
                </c:pt>
                <c:pt idx="366">
                  <c:v>3174517.40051987</c:v>
                </c:pt>
                <c:pt idx="367">
                  <c:v>3174517.40051987</c:v>
                </c:pt>
                <c:pt idx="368">
                  <c:v>3174517.40051987</c:v>
                </c:pt>
                <c:pt idx="369">
                  <c:v>3174517.40051987</c:v>
                </c:pt>
                <c:pt idx="370">
                  <c:v>3174517.40051987</c:v>
                </c:pt>
                <c:pt idx="371">
                  <c:v>3174517.40051987</c:v>
                </c:pt>
                <c:pt idx="372">
                  <c:v>3174517.40051987</c:v>
                </c:pt>
                <c:pt idx="373">
                  <c:v>3174517.40051987</c:v>
                </c:pt>
                <c:pt idx="374">
                  <c:v>3174517.40051987</c:v>
                </c:pt>
                <c:pt idx="375">
                  <c:v>3174517.40051987</c:v>
                </c:pt>
                <c:pt idx="376">
                  <c:v>3174517.40051987</c:v>
                </c:pt>
                <c:pt idx="377">
                  <c:v>3174517.40051987</c:v>
                </c:pt>
                <c:pt idx="378">
                  <c:v>3174517.40051987</c:v>
                </c:pt>
                <c:pt idx="379">
                  <c:v>3174517.40051987</c:v>
                </c:pt>
                <c:pt idx="380">
                  <c:v>3174517.40051987</c:v>
                </c:pt>
                <c:pt idx="381">
                  <c:v>3174517.40051987</c:v>
                </c:pt>
                <c:pt idx="382">
                  <c:v>3174517.40051987</c:v>
                </c:pt>
                <c:pt idx="383">
                  <c:v>3174517.40051987</c:v>
                </c:pt>
                <c:pt idx="384">
                  <c:v>3174517.40051987</c:v>
                </c:pt>
                <c:pt idx="385">
                  <c:v>3174517.40051987</c:v>
                </c:pt>
                <c:pt idx="386">
                  <c:v>3174517.40051987</c:v>
                </c:pt>
                <c:pt idx="387">
                  <c:v>3174517.40051987</c:v>
                </c:pt>
                <c:pt idx="388">
                  <c:v>3174517.40051987</c:v>
                </c:pt>
                <c:pt idx="389">
                  <c:v>3174517.40051987</c:v>
                </c:pt>
                <c:pt idx="390">
                  <c:v>3174517.40051987</c:v>
                </c:pt>
                <c:pt idx="391">
                  <c:v>3174517.40051987</c:v>
                </c:pt>
                <c:pt idx="392">
                  <c:v>3174517.40051987</c:v>
                </c:pt>
                <c:pt idx="393">
                  <c:v>3174517.40051987</c:v>
                </c:pt>
                <c:pt idx="394">
                  <c:v>3174517.40051987</c:v>
                </c:pt>
                <c:pt idx="395">
                  <c:v>3174517.40051987</c:v>
                </c:pt>
                <c:pt idx="396">
                  <c:v>3174517.40051987</c:v>
                </c:pt>
                <c:pt idx="397">
                  <c:v>3174517.40051987</c:v>
                </c:pt>
                <c:pt idx="398">
                  <c:v>3174517.40051987</c:v>
                </c:pt>
                <c:pt idx="399">
                  <c:v>3174517.40051987</c:v>
                </c:pt>
                <c:pt idx="400">
                  <c:v>3174517.40051987</c:v>
                </c:pt>
                <c:pt idx="401">
                  <c:v>3174517.40051987</c:v>
                </c:pt>
                <c:pt idx="402">
                  <c:v>3174517.40051987</c:v>
                </c:pt>
                <c:pt idx="403">
                  <c:v>3174517.40051987</c:v>
                </c:pt>
                <c:pt idx="404">
                  <c:v>3174517.40051987</c:v>
                </c:pt>
                <c:pt idx="405">
                  <c:v>3174517.40051987</c:v>
                </c:pt>
                <c:pt idx="406">
                  <c:v>3174517.40051987</c:v>
                </c:pt>
                <c:pt idx="407">
                  <c:v>3174517.40051987</c:v>
                </c:pt>
                <c:pt idx="408">
                  <c:v>3174517.40051987</c:v>
                </c:pt>
                <c:pt idx="409">
                  <c:v>3174517.40051987</c:v>
                </c:pt>
                <c:pt idx="410">
                  <c:v>3174517.40051987</c:v>
                </c:pt>
                <c:pt idx="411">
                  <c:v>3174517.40051987</c:v>
                </c:pt>
                <c:pt idx="412">
                  <c:v>3174517.40051987</c:v>
                </c:pt>
                <c:pt idx="413">
                  <c:v>3174517.40051987</c:v>
                </c:pt>
                <c:pt idx="414">
                  <c:v>3174517.40051987</c:v>
                </c:pt>
                <c:pt idx="415">
                  <c:v>3174517.40051987</c:v>
                </c:pt>
                <c:pt idx="416">
                  <c:v>3174517.40051987</c:v>
                </c:pt>
                <c:pt idx="417">
                  <c:v>3174517.40051987</c:v>
                </c:pt>
                <c:pt idx="418">
                  <c:v>3174517.40051987</c:v>
                </c:pt>
                <c:pt idx="419">
                  <c:v>3174517.40051987</c:v>
                </c:pt>
                <c:pt idx="420">
                  <c:v>3174517.40051987</c:v>
                </c:pt>
                <c:pt idx="421">
                  <c:v>3174517.40051987</c:v>
                </c:pt>
                <c:pt idx="422">
                  <c:v>3174517.40051987</c:v>
                </c:pt>
                <c:pt idx="423">
                  <c:v>3174517.40051987</c:v>
                </c:pt>
                <c:pt idx="424">
                  <c:v>3174517.40051987</c:v>
                </c:pt>
                <c:pt idx="425">
                  <c:v>3174517.40051987</c:v>
                </c:pt>
                <c:pt idx="426">
                  <c:v>3174517.40051987</c:v>
                </c:pt>
                <c:pt idx="427">
                  <c:v>3174517.40051987</c:v>
                </c:pt>
                <c:pt idx="428">
                  <c:v>3174517.40051987</c:v>
                </c:pt>
                <c:pt idx="429">
                  <c:v>3174517.40051987</c:v>
                </c:pt>
                <c:pt idx="430">
                  <c:v>3174517.40051987</c:v>
                </c:pt>
                <c:pt idx="431">
                  <c:v>3174517.40051987</c:v>
                </c:pt>
                <c:pt idx="432">
                  <c:v>3174517.40051987</c:v>
                </c:pt>
                <c:pt idx="433">
                  <c:v>3174517.40051987</c:v>
                </c:pt>
                <c:pt idx="434">
                  <c:v>3174517.40051987</c:v>
                </c:pt>
                <c:pt idx="435">
                  <c:v>3174517.40051987</c:v>
                </c:pt>
                <c:pt idx="436">
                  <c:v>3174517.40051987</c:v>
                </c:pt>
                <c:pt idx="437">
                  <c:v>3174517.40051987</c:v>
                </c:pt>
                <c:pt idx="438">
                  <c:v>3174517.40051987</c:v>
                </c:pt>
                <c:pt idx="439">
                  <c:v>3174517.40051987</c:v>
                </c:pt>
                <c:pt idx="440">
                  <c:v>3174517.40051987</c:v>
                </c:pt>
                <c:pt idx="441">
                  <c:v>3174517.40051987</c:v>
                </c:pt>
                <c:pt idx="442">
                  <c:v>3174517.40051987</c:v>
                </c:pt>
                <c:pt idx="443">
                  <c:v>3174517.40051987</c:v>
                </c:pt>
                <c:pt idx="444">
                  <c:v>3174517.40051987</c:v>
                </c:pt>
                <c:pt idx="445">
                  <c:v>3174517.40051987</c:v>
                </c:pt>
                <c:pt idx="446">
                  <c:v>3174517.40051987</c:v>
                </c:pt>
                <c:pt idx="447">
                  <c:v>3174517.40051987</c:v>
                </c:pt>
                <c:pt idx="448">
                  <c:v>3174517.40051987</c:v>
                </c:pt>
                <c:pt idx="449">
                  <c:v>3174517.40051987</c:v>
                </c:pt>
                <c:pt idx="450">
                  <c:v>3174517.40051987</c:v>
                </c:pt>
                <c:pt idx="451">
                  <c:v>3174517.40051987</c:v>
                </c:pt>
                <c:pt idx="452">
                  <c:v>3174517.40051987</c:v>
                </c:pt>
                <c:pt idx="453">
                  <c:v>3174517.40051987</c:v>
                </c:pt>
                <c:pt idx="454">
                  <c:v>3174517.40051987</c:v>
                </c:pt>
                <c:pt idx="455">
                  <c:v>3174517.40051987</c:v>
                </c:pt>
                <c:pt idx="456">
                  <c:v>3174517.40051987</c:v>
                </c:pt>
                <c:pt idx="457">
                  <c:v>3174517.40051987</c:v>
                </c:pt>
                <c:pt idx="458">
                  <c:v>3174517.40051987</c:v>
                </c:pt>
                <c:pt idx="459">
                  <c:v>3174517.40051987</c:v>
                </c:pt>
                <c:pt idx="460">
                  <c:v>3174517.40051987</c:v>
                </c:pt>
                <c:pt idx="461">
                  <c:v>3174517.40051987</c:v>
                </c:pt>
                <c:pt idx="462">
                  <c:v>3174517.40051987</c:v>
                </c:pt>
                <c:pt idx="463">
                  <c:v>3174517.40051987</c:v>
                </c:pt>
                <c:pt idx="464">
                  <c:v>3174517.40051987</c:v>
                </c:pt>
                <c:pt idx="465">
                  <c:v>3174517.40051987</c:v>
                </c:pt>
                <c:pt idx="466">
                  <c:v>3174517.40051987</c:v>
                </c:pt>
                <c:pt idx="467">
                  <c:v>3174517.40051987</c:v>
                </c:pt>
                <c:pt idx="468">
                  <c:v>3174517.40051987</c:v>
                </c:pt>
                <c:pt idx="469">
                  <c:v>3174517.40051987</c:v>
                </c:pt>
                <c:pt idx="470">
                  <c:v>3174517.40051987</c:v>
                </c:pt>
                <c:pt idx="471">
                  <c:v>3174517.40051987</c:v>
                </c:pt>
                <c:pt idx="472">
                  <c:v>3174517.40051987</c:v>
                </c:pt>
                <c:pt idx="473">
                  <c:v>3174517.40051987</c:v>
                </c:pt>
                <c:pt idx="474">
                  <c:v>3174517.40051987</c:v>
                </c:pt>
                <c:pt idx="475">
                  <c:v>3174517.40051987</c:v>
                </c:pt>
                <c:pt idx="476">
                  <c:v>3174517.40051987</c:v>
                </c:pt>
                <c:pt idx="477">
                  <c:v>3174517.40051987</c:v>
                </c:pt>
                <c:pt idx="478">
                  <c:v>3174517.40051987</c:v>
                </c:pt>
                <c:pt idx="479">
                  <c:v>3174517.40051987</c:v>
                </c:pt>
                <c:pt idx="480">
                  <c:v>3174517.40051987</c:v>
                </c:pt>
                <c:pt idx="481">
                  <c:v>3174517.40051987</c:v>
                </c:pt>
                <c:pt idx="482">
                  <c:v>3174517.40051987</c:v>
                </c:pt>
                <c:pt idx="483">
                  <c:v>3174517.40051987</c:v>
                </c:pt>
                <c:pt idx="484">
                  <c:v>3174517.40051987</c:v>
                </c:pt>
                <c:pt idx="485">
                  <c:v>3174517.40051987</c:v>
                </c:pt>
                <c:pt idx="486">
                  <c:v>3174517.40051987</c:v>
                </c:pt>
                <c:pt idx="487">
                  <c:v>3174517.40051987</c:v>
                </c:pt>
                <c:pt idx="488">
                  <c:v>3174517.40051987</c:v>
                </c:pt>
                <c:pt idx="489">
                  <c:v>3174517.40051987</c:v>
                </c:pt>
                <c:pt idx="490">
                  <c:v>3174517.40051987</c:v>
                </c:pt>
                <c:pt idx="491">
                  <c:v>3174517.40051987</c:v>
                </c:pt>
                <c:pt idx="492">
                  <c:v>3174517.40051987</c:v>
                </c:pt>
                <c:pt idx="493">
                  <c:v>3174517.40051987</c:v>
                </c:pt>
                <c:pt idx="494">
                  <c:v>3174517.40051987</c:v>
                </c:pt>
                <c:pt idx="495">
                  <c:v>3174517.40051987</c:v>
                </c:pt>
                <c:pt idx="496">
                  <c:v>3174517.40051987</c:v>
                </c:pt>
                <c:pt idx="497">
                  <c:v>3174517.40051987</c:v>
                </c:pt>
                <c:pt idx="498">
                  <c:v>3174517.40051987</c:v>
                </c:pt>
                <c:pt idx="499">
                  <c:v>3174517.40051987</c:v>
                </c:pt>
                <c:pt idx="500">
                  <c:v>3174517.40051987</c:v>
                </c:pt>
                <c:pt idx="501">
                  <c:v>3174517.40051987</c:v>
                </c:pt>
                <c:pt idx="502">
                  <c:v>3174517.40051987</c:v>
                </c:pt>
                <c:pt idx="503">
                  <c:v>3174517.40051987</c:v>
                </c:pt>
                <c:pt idx="504">
                  <c:v>3174517.40051987</c:v>
                </c:pt>
                <c:pt idx="505">
                  <c:v>3174517.40051987</c:v>
                </c:pt>
                <c:pt idx="506">
                  <c:v>3174517.40051987</c:v>
                </c:pt>
                <c:pt idx="507">
                  <c:v>3174517.40051987</c:v>
                </c:pt>
                <c:pt idx="508">
                  <c:v>3174517.40051987</c:v>
                </c:pt>
                <c:pt idx="509">
                  <c:v>3174517.40051987</c:v>
                </c:pt>
                <c:pt idx="510">
                  <c:v>3174517.40051987</c:v>
                </c:pt>
                <c:pt idx="511">
                  <c:v>3174517.40051987</c:v>
                </c:pt>
                <c:pt idx="512">
                  <c:v>3174517.40051987</c:v>
                </c:pt>
                <c:pt idx="513">
                  <c:v>3174517.40051987</c:v>
                </c:pt>
                <c:pt idx="514">
                  <c:v>3174517.40051987</c:v>
                </c:pt>
                <c:pt idx="515">
                  <c:v>3174517.40051987</c:v>
                </c:pt>
                <c:pt idx="516">
                  <c:v>3174517.40051987</c:v>
                </c:pt>
                <c:pt idx="517">
                  <c:v>3174517.40051987</c:v>
                </c:pt>
                <c:pt idx="518">
                  <c:v>3174517.40051987</c:v>
                </c:pt>
                <c:pt idx="519">
                  <c:v>3174517.40051987</c:v>
                </c:pt>
                <c:pt idx="520">
                  <c:v>3174517.40051987</c:v>
                </c:pt>
                <c:pt idx="521">
                  <c:v>3174517.40051987</c:v>
                </c:pt>
                <c:pt idx="522">
                  <c:v>3174517.40051987</c:v>
                </c:pt>
                <c:pt idx="523">
                  <c:v>3174517.40051987</c:v>
                </c:pt>
                <c:pt idx="524">
                  <c:v>3174517.40051987</c:v>
                </c:pt>
                <c:pt idx="525">
                  <c:v>3174517.40051987</c:v>
                </c:pt>
                <c:pt idx="526">
                  <c:v>3174517.40051987</c:v>
                </c:pt>
                <c:pt idx="527">
                  <c:v>3174517.40051987</c:v>
                </c:pt>
                <c:pt idx="528">
                  <c:v>3174517.40051987</c:v>
                </c:pt>
                <c:pt idx="529">
                  <c:v>3174517.40051987</c:v>
                </c:pt>
                <c:pt idx="530">
                  <c:v>3174517.40051987</c:v>
                </c:pt>
                <c:pt idx="531">
                  <c:v>3174517.40051987</c:v>
                </c:pt>
                <c:pt idx="532">
                  <c:v>3174517.40051987</c:v>
                </c:pt>
                <c:pt idx="533">
                  <c:v>3174517.40051987</c:v>
                </c:pt>
                <c:pt idx="534">
                  <c:v>3174517.40051987</c:v>
                </c:pt>
                <c:pt idx="535">
                  <c:v>3174517.40051987</c:v>
                </c:pt>
                <c:pt idx="536">
                  <c:v>3174517.40051987</c:v>
                </c:pt>
                <c:pt idx="537">
                  <c:v>3174517.40051987</c:v>
                </c:pt>
                <c:pt idx="538">
                  <c:v>3174517.40051987</c:v>
                </c:pt>
                <c:pt idx="539">
                  <c:v>3174517.40051987</c:v>
                </c:pt>
                <c:pt idx="540">
                  <c:v>3174517.40051987</c:v>
                </c:pt>
                <c:pt idx="541">
                  <c:v>3174517.40051987</c:v>
                </c:pt>
                <c:pt idx="542">
                  <c:v>3174517.40051987</c:v>
                </c:pt>
                <c:pt idx="543">
                  <c:v>3174517.40051987</c:v>
                </c:pt>
                <c:pt idx="544">
                  <c:v>3174517.40051987</c:v>
                </c:pt>
                <c:pt idx="545">
                  <c:v>3174517.40051987</c:v>
                </c:pt>
                <c:pt idx="546">
                  <c:v>3174517.40051987</c:v>
                </c:pt>
                <c:pt idx="547">
                  <c:v>3174517.40051987</c:v>
                </c:pt>
                <c:pt idx="548">
                  <c:v>3174517.40051987</c:v>
                </c:pt>
                <c:pt idx="549">
                  <c:v>3174517.40051987</c:v>
                </c:pt>
                <c:pt idx="550">
                  <c:v>3174517.40051987</c:v>
                </c:pt>
                <c:pt idx="551">
                  <c:v>3174517.40051987</c:v>
                </c:pt>
                <c:pt idx="552">
                  <c:v>3174517.40051987</c:v>
                </c:pt>
                <c:pt idx="553">
                  <c:v>3174517.40051987</c:v>
                </c:pt>
                <c:pt idx="554">
                  <c:v>3174517.40051987</c:v>
                </c:pt>
                <c:pt idx="555">
                  <c:v>3174517.40051987</c:v>
                </c:pt>
                <c:pt idx="556">
                  <c:v>3174517.40051987</c:v>
                </c:pt>
                <c:pt idx="557">
                  <c:v>3174517.40051987</c:v>
                </c:pt>
                <c:pt idx="558">
                  <c:v>3174517.40051987</c:v>
                </c:pt>
                <c:pt idx="559">
                  <c:v>3174517.40051987</c:v>
                </c:pt>
                <c:pt idx="560">
                  <c:v>3174517.40051987</c:v>
                </c:pt>
                <c:pt idx="561">
                  <c:v>3174517.40051987</c:v>
                </c:pt>
                <c:pt idx="562">
                  <c:v>3174517.40051987</c:v>
                </c:pt>
                <c:pt idx="563">
                  <c:v>3174517.40051987</c:v>
                </c:pt>
                <c:pt idx="564">
                  <c:v>3174517.40051987</c:v>
                </c:pt>
                <c:pt idx="565">
                  <c:v>3174517.40051987</c:v>
                </c:pt>
                <c:pt idx="566">
                  <c:v>3174517.40051987</c:v>
                </c:pt>
                <c:pt idx="567">
                  <c:v>3174517.40051987</c:v>
                </c:pt>
                <c:pt idx="568">
                  <c:v>3174517.40051987</c:v>
                </c:pt>
                <c:pt idx="569">
                  <c:v>3174517.40051987</c:v>
                </c:pt>
                <c:pt idx="570">
                  <c:v>3174517.40051987</c:v>
                </c:pt>
                <c:pt idx="571">
                  <c:v>3174517.40051987</c:v>
                </c:pt>
                <c:pt idx="572">
                  <c:v>3174517.40051987</c:v>
                </c:pt>
                <c:pt idx="573">
                  <c:v>3174517.40051987</c:v>
                </c:pt>
                <c:pt idx="574">
                  <c:v>3174517.40051987</c:v>
                </c:pt>
                <c:pt idx="575">
                  <c:v>3174517.40051987</c:v>
                </c:pt>
                <c:pt idx="576">
                  <c:v>3174517.40051987</c:v>
                </c:pt>
                <c:pt idx="577">
                  <c:v>3174517.40051987</c:v>
                </c:pt>
                <c:pt idx="578">
                  <c:v>3174517.40051987</c:v>
                </c:pt>
                <c:pt idx="579">
                  <c:v>3174517.40051987</c:v>
                </c:pt>
                <c:pt idx="580">
                  <c:v>3174517.40051987</c:v>
                </c:pt>
                <c:pt idx="581">
                  <c:v>3174517.40051987</c:v>
                </c:pt>
                <c:pt idx="582">
                  <c:v>3174517.40051987</c:v>
                </c:pt>
                <c:pt idx="583">
                  <c:v>3174517.40051987</c:v>
                </c:pt>
                <c:pt idx="584">
                  <c:v>3174517.40051987</c:v>
                </c:pt>
                <c:pt idx="585">
                  <c:v>3174517.40051987</c:v>
                </c:pt>
                <c:pt idx="586">
                  <c:v>3174517.40051987</c:v>
                </c:pt>
                <c:pt idx="587">
                  <c:v>3174517.40051987</c:v>
                </c:pt>
                <c:pt idx="588">
                  <c:v>3174517.40051987</c:v>
                </c:pt>
                <c:pt idx="589">
                  <c:v>3174517.40051987</c:v>
                </c:pt>
                <c:pt idx="590">
                  <c:v>3174517.40051987</c:v>
                </c:pt>
                <c:pt idx="591">
                  <c:v>3174517.40051987</c:v>
                </c:pt>
                <c:pt idx="592">
                  <c:v>3174517.40051987</c:v>
                </c:pt>
                <c:pt idx="593">
                  <c:v>3174517.40051987</c:v>
                </c:pt>
                <c:pt idx="594">
                  <c:v>3174517.40051987</c:v>
                </c:pt>
                <c:pt idx="595">
                  <c:v>3174517.40051987</c:v>
                </c:pt>
                <c:pt idx="596">
                  <c:v>3174517.40051987</c:v>
                </c:pt>
                <c:pt idx="597">
                  <c:v>3174517.40051987</c:v>
                </c:pt>
                <c:pt idx="598">
                  <c:v>3174517.40051987</c:v>
                </c:pt>
                <c:pt idx="599">
                  <c:v>3174517.40051987</c:v>
                </c:pt>
                <c:pt idx="600">
                  <c:v>3174517.40051987</c:v>
                </c:pt>
                <c:pt idx="601">
                  <c:v>3174517.40051987</c:v>
                </c:pt>
                <c:pt idx="602">
                  <c:v>3174517.40051987</c:v>
                </c:pt>
                <c:pt idx="603">
                  <c:v>3174517.40051987</c:v>
                </c:pt>
                <c:pt idx="604">
                  <c:v>3174517.40051987</c:v>
                </c:pt>
                <c:pt idx="605">
                  <c:v>3174517.40051987</c:v>
                </c:pt>
                <c:pt idx="606">
                  <c:v>3174517.40051987</c:v>
                </c:pt>
                <c:pt idx="607">
                  <c:v>3174517.40051987</c:v>
                </c:pt>
                <c:pt idx="608">
                  <c:v>3174517.40051987</c:v>
                </c:pt>
                <c:pt idx="609">
                  <c:v>3174517.40051987</c:v>
                </c:pt>
                <c:pt idx="610">
                  <c:v>3174517.40051987</c:v>
                </c:pt>
                <c:pt idx="611">
                  <c:v>3174517.40051987</c:v>
                </c:pt>
                <c:pt idx="612">
                  <c:v>3174517.40051987</c:v>
                </c:pt>
                <c:pt idx="613">
                  <c:v>3174517.40051987</c:v>
                </c:pt>
                <c:pt idx="614">
                  <c:v>3174517.40051987</c:v>
                </c:pt>
                <c:pt idx="615">
                  <c:v>3174517.40051987</c:v>
                </c:pt>
                <c:pt idx="616">
                  <c:v>3174517.40051987</c:v>
                </c:pt>
                <c:pt idx="617">
                  <c:v>3174517.40051987</c:v>
                </c:pt>
                <c:pt idx="618">
                  <c:v>3174517.40051987</c:v>
                </c:pt>
                <c:pt idx="619">
                  <c:v>3174517.40051987</c:v>
                </c:pt>
                <c:pt idx="620">
                  <c:v>3174517.40051987</c:v>
                </c:pt>
                <c:pt idx="621">
                  <c:v>3174517.40051987</c:v>
                </c:pt>
                <c:pt idx="622">
                  <c:v>3174517.40051987</c:v>
                </c:pt>
                <c:pt idx="623">
                  <c:v>3174517.40051987</c:v>
                </c:pt>
                <c:pt idx="624">
                  <c:v>3174517.40051987</c:v>
                </c:pt>
                <c:pt idx="625">
                  <c:v>3174517.40051987</c:v>
                </c:pt>
                <c:pt idx="626">
                  <c:v>3174517.40051987</c:v>
                </c:pt>
                <c:pt idx="627">
                  <c:v>3174517.40051987</c:v>
                </c:pt>
                <c:pt idx="628">
                  <c:v>3174517.40051987</c:v>
                </c:pt>
                <c:pt idx="629">
                  <c:v>3174517.40051987</c:v>
                </c:pt>
                <c:pt idx="630">
                  <c:v>3174517.40051987</c:v>
                </c:pt>
                <c:pt idx="631">
                  <c:v>3174517.40051987</c:v>
                </c:pt>
                <c:pt idx="632">
                  <c:v>3174517.40051987</c:v>
                </c:pt>
                <c:pt idx="633">
                  <c:v>3174517.40051987</c:v>
                </c:pt>
                <c:pt idx="634">
                  <c:v>3174517.40051987</c:v>
                </c:pt>
                <c:pt idx="635">
                  <c:v>3174517.40051987</c:v>
                </c:pt>
                <c:pt idx="636">
                  <c:v>3174517.40051987</c:v>
                </c:pt>
                <c:pt idx="637">
                  <c:v>3174517.40051987</c:v>
                </c:pt>
                <c:pt idx="638">
                  <c:v>3174517.40051987</c:v>
                </c:pt>
                <c:pt idx="639">
                  <c:v>3174517.40051987</c:v>
                </c:pt>
                <c:pt idx="640">
                  <c:v>3174517.40051987</c:v>
                </c:pt>
                <c:pt idx="641">
                  <c:v>3174517.40051987</c:v>
                </c:pt>
                <c:pt idx="642">
                  <c:v>3174517.40051987</c:v>
                </c:pt>
                <c:pt idx="643">
                  <c:v>3174517.40051987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Main!$F$2:$F$645</c:f>
              <c:numCache>
                <c:formatCode>General</c:formatCode>
                <c:ptCount val="644"/>
                <c:pt idx="0">
                  <c:v>1042092.05841478</c:v>
                </c:pt>
                <c:pt idx="1">
                  <c:v>10420920.5841478</c:v>
                </c:pt>
                <c:pt idx="2">
                  <c:v>9655938.74046846</c:v>
                </c:pt>
                <c:pt idx="3">
                  <c:v>9015394.48770559</c:v>
                </c:pt>
                <c:pt idx="4">
                  <c:v>8835866.601757</c:v>
                </c:pt>
                <c:pt idx="5">
                  <c:v>8498887.98721756</c:v>
                </c:pt>
                <c:pt idx="6">
                  <c:v>8331854.29873212</c:v>
                </c:pt>
                <c:pt idx="7">
                  <c:v>8006762.25801034</c:v>
                </c:pt>
                <c:pt idx="8">
                  <c:v>7844886.28917584</c:v>
                </c:pt>
                <c:pt idx="9">
                  <c:v>7525849.54004214</c:v>
                </c:pt>
                <c:pt idx="10">
                  <c:v>7366905.33790241</c:v>
                </c:pt>
                <c:pt idx="11">
                  <c:v>7051819.21884919</c:v>
                </c:pt>
                <c:pt idx="12">
                  <c:v>6894864.23663077</c:v>
                </c:pt>
                <c:pt idx="13">
                  <c:v>6582749.95519828</c:v>
                </c:pt>
                <c:pt idx="14">
                  <c:v>6427329.90444253</c:v>
                </c:pt>
                <c:pt idx="15">
                  <c:v>6117706.16190341</c:v>
                </c:pt>
                <c:pt idx="16">
                  <c:v>5963612.07210153</c:v>
                </c:pt>
                <c:pt idx="17">
                  <c:v>5656289.21400392</c:v>
                </c:pt>
                <c:pt idx="18">
                  <c:v>5210460.2920739</c:v>
                </c:pt>
                <c:pt idx="19">
                  <c:v>4610463.35535763</c:v>
                </c:pt>
                <c:pt idx="20">
                  <c:v>4307819.02495756</c:v>
                </c:pt>
                <c:pt idx="21">
                  <c:v>4041602.61085634</c:v>
                </c:pt>
                <c:pt idx="22">
                  <c:v>4012600.07761795</c:v>
                </c:pt>
                <c:pt idx="23">
                  <c:v>4009087.35572861</c:v>
                </c:pt>
                <c:pt idx="24">
                  <c:v>3903052.81683364</c:v>
                </c:pt>
                <c:pt idx="25">
                  <c:v>3898553.95292789</c:v>
                </c:pt>
                <c:pt idx="26">
                  <c:v>3797204.50078349</c:v>
                </c:pt>
                <c:pt idx="27">
                  <c:v>3791953.81218462</c:v>
                </c:pt>
                <c:pt idx="28">
                  <c:v>3688752.36368403</c:v>
                </c:pt>
                <c:pt idx="29">
                  <c:v>3683016.76636936</c:v>
                </c:pt>
                <c:pt idx="30">
                  <c:v>3577333.44947622</c:v>
                </c:pt>
                <c:pt idx="31">
                  <c:v>3571331.703254</c:v>
                </c:pt>
                <c:pt idx="32">
                  <c:v>3463758.13387684</c:v>
                </c:pt>
                <c:pt idx="33">
                  <c:v>3457576.07157898</c:v>
                </c:pt>
                <c:pt idx="34">
                  <c:v>3348755.71068374</c:v>
                </c:pt>
                <c:pt idx="35">
                  <c:v>3357675.99606979</c:v>
                </c:pt>
                <c:pt idx="36">
                  <c:v>3138539.12343559</c:v>
                </c:pt>
                <c:pt idx="37">
                  <c:v>2916395.42800238</c:v>
                </c:pt>
                <c:pt idx="38">
                  <c:v>2774354.85809745</c:v>
                </c:pt>
                <c:pt idx="39">
                  <c:v>2656210.10540197</c:v>
                </c:pt>
                <c:pt idx="40">
                  <c:v>2542877.72710232</c:v>
                </c:pt>
                <c:pt idx="41">
                  <c:v>2516297.22544126</c:v>
                </c:pt>
                <c:pt idx="42">
                  <c:v>2514290.70735216</c:v>
                </c:pt>
                <c:pt idx="43">
                  <c:v>2462166.6498272</c:v>
                </c:pt>
                <c:pt idx="44">
                  <c:v>2462655.44000346</c:v>
                </c:pt>
                <c:pt idx="45">
                  <c:v>2404847.58671555</c:v>
                </c:pt>
                <c:pt idx="46">
                  <c:v>2405535.95408477</c:v>
                </c:pt>
                <c:pt idx="47">
                  <c:v>2344758.39596733</c:v>
                </c:pt>
                <c:pt idx="48">
                  <c:v>2318624.93624013</c:v>
                </c:pt>
                <c:pt idx="49">
                  <c:v>2319347.8317654</c:v>
                </c:pt>
                <c:pt idx="50">
                  <c:v>2265174.36091296</c:v>
                </c:pt>
                <c:pt idx="51">
                  <c:v>2265599.74671612</c:v>
                </c:pt>
                <c:pt idx="52">
                  <c:v>2205402.715969</c:v>
                </c:pt>
                <c:pt idx="53">
                  <c:v>2148047.27989526</c:v>
                </c:pt>
                <c:pt idx="54">
                  <c:v>2115192.57700465</c:v>
                </c:pt>
                <c:pt idx="55">
                  <c:v>2101861.31746121</c:v>
                </c:pt>
                <c:pt idx="56">
                  <c:v>2002803.32002781</c:v>
                </c:pt>
                <c:pt idx="57">
                  <c:v>1926248.05507143</c:v>
                </c:pt>
                <c:pt idx="58">
                  <c:v>1859609.05582766</c:v>
                </c:pt>
                <c:pt idx="59">
                  <c:v>1831138.13287944</c:v>
                </c:pt>
                <c:pt idx="60">
                  <c:v>1814518.92300212</c:v>
                </c:pt>
                <c:pt idx="61">
                  <c:v>1815208.82735379</c:v>
                </c:pt>
                <c:pt idx="62">
                  <c:v>1772992.65573885</c:v>
                </c:pt>
                <c:pt idx="63">
                  <c:v>1764540.68337317</c:v>
                </c:pt>
                <c:pt idx="64">
                  <c:v>1769558.91229883</c:v>
                </c:pt>
                <c:pt idx="65">
                  <c:v>1721524.7140067</c:v>
                </c:pt>
                <c:pt idx="66">
                  <c:v>1679012.98539022</c:v>
                </c:pt>
                <c:pt idx="67">
                  <c:v>1665815.31441253</c:v>
                </c:pt>
                <c:pt idx="68">
                  <c:v>1670279.26109449</c:v>
                </c:pt>
                <c:pt idx="69">
                  <c:v>1627433.30158712</c:v>
                </c:pt>
                <c:pt idx="70">
                  <c:v>1617455.91991343</c:v>
                </c:pt>
                <c:pt idx="71">
                  <c:v>1615426.0254937</c:v>
                </c:pt>
                <c:pt idx="72">
                  <c:v>1570280.64914318</c:v>
                </c:pt>
                <c:pt idx="73">
                  <c:v>1547857.72077325</c:v>
                </c:pt>
                <c:pt idx="74">
                  <c:v>1542131.57797353</c:v>
                </c:pt>
                <c:pt idx="75">
                  <c:v>1489405.68780047</c:v>
                </c:pt>
                <c:pt idx="76">
                  <c:v>1443913.84785044</c:v>
                </c:pt>
                <c:pt idx="77">
                  <c:v>1414806.77595679</c:v>
                </c:pt>
                <c:pt idx="78">
                  <c:v>1397648.06167128</c:v>
                </c:pt>
                <c:pt idx="79">
                  <c:v>1381708.50047901</c:v>
                </c:pt>
                <c:pt idx="80">
                  <c:v>1383279.74718954</c:v>
                </c:pt>
                <c:pt idx="81">
                  <c:v>1351339.11318389</c:v>
                </c:pt>
                <c:pt idx="82">
                  <c:v>1334121.50364241</c:v>
                </c:pt>
                <c:pt idx="83">
                  <c:v>1326094.43063581</c:v>
                </c:pt>
                <c:pt idx="84">
                  <c:v>1326185.39185741</c:v>
                </c:pt>
                <c:pt idx="85">
                  <c:v>1295824.16561577</c:v>
                </c:pt>
                <c:pt idx="86">
                  <c:v>1266662.54937915</c:v>
                </c:pt>
                <c:pt idx="87">
                  <c:v>1258366.73934045</c:v>
                </c:pt>
                <c:pt idx="88">
                  <c:v>1258903.0650553</c:v>
                </c:pt>
                <c:pt idx="89">
                  <c:v>1232942.12997101</c:v>
                </c:pt>
                <c:pt idx="90">
                  <c:v>1219005.08550301</c:v>
                </c:pt>
                <c:pt idx="91">
                  <c:v>1193910.92312777</c:v>
                </c:pt>
                <c:pt idx="92">
                  <c:v>1182299.22152933</c:v>
                </c:pt>
                <c:pt idx="93">
                  <c:v>1181065.45999955</c:v>
                </c:pt>
                <c:pt idx="94">
                  <c:v>1150325.40421801</c:v>
                </c:pt>
                <c:pt idx="95">
                  <c:v>1126399.16995388</c:v>
                </c:pt>
                <c:pt idx="96">
                  <c:v>1111941.76071995</c:v>
                </c:pt>
                <c:pt idx="97">
                  <c:v>1101193.33372682</c:v>
                </c:pt>
                <c:pt idx="98">
                  <c:v>1089554.51767169</c:v>
                </c:pt>
                <c:pt idx="99">
                  <c:v>1069479.51452722</c:v>
                </c:pt>
                <c:pt idx="100">
                  <c:v>1056810.59588445</c:v>
                </c:pt>
                <c:pt idx="101">
                  <c:v>1051995.27500095</c:v>
                </c:pt>
                <c:pt idx="102">
                  <c:v>1052559.11650365</c:v>
                </c:pt>
                <c:pt idx="103">
                  <c:v>1030595.58301853</c:v>
                </c:pt>
                <c:pt idx="104">
                  <c:v>1011357.41226807</c:v>
                </c:pt>
                <c:pt idx="105">
                  <c:v>1001733.83762281</c:v>
                </c:pt>
                <c:pt idx="106">
                  <c:v>997226.300328552</c:v>
                </c:pt>
                <c:pt idx="107">
                  <c:v>998051.871004226</c:v>
                </c:pt>
                <c:pt idx="108">
                  <c:v>981132.021469514</c:v>
                </c:pt>
                <c:pt idx="109">
                  <c:v>966107.486275388</c:v>
                </c:pt>
                <c:pt idx="110">
                  <c:v>958887.227995594</c:v>
                </c:pt>
                <c:pt idx="111">
                  <c:v>959404.052677732</c:v>
                </c:pt>
                <c:pt idx="112">
                  <c:v>938855.488788108</c:v>
                </c:pt>
                <c:pt idx="113">
                  <c:v>923301.716921829</c:v>
                </c:pt>
                <c:pt idx="114">
                  <c:v>913675.413520283</c:v>
                </c:pt>
                <c:pt idx="115">
                  <c:v>904784.810945876</c:v>
                </c:pt>
                <c:pt idx="116">
                  <c:v>897093.805398125</c:v>
                </c:pt>
                <c:pt idx="117">
                  <c:v>882407.339123236</c:v>
                </c:pt>
                <c:pt idx="118">
                  <c:v>873000.871724039</c:v>
                </c:pt>
                <c:pt idx="119">
                  <c:v>868526.73603898</c:v>
                </c:pt>
                <c:pt idx="120">
                  <c:v>868835.173281936</c:v>
                </c:pt>
                <c:pt idx="121">
                  <c:v>853605.179144354</c:v>
                </c:pt>
                <c:pt idx="122">
                  <c:v>839675.125804981</c:v>
                </c:pt>
                <c:pt idx="123">
                  <c:v>833226.369816112</c:v>
                </c:pt>
                <c:pt idx="124">
                  <c:v>829857.561162885</c:v>
                </c:pt>
                <c:pt idx="125">
                  <c:v>829801.38606907</c:v>
                </c:pt>
                <c:pt idx="126">
                  <c:v>819253.392579557</c:v>
                </c:pt>
                <c:pt idx="127">
                  <c:v>809775.843645187</c:v>
                </c:pt>
                <c:pt idx="128">
                  <c:v>806131.05113581</c:v>
                </c:pt>
                <c:pt idx="129">
                  <c:v>805922.062850181</c:v>
                </c:pt>
                <c:pt idx="130">
                  <c:v>792476.801669856</c:v>
                </c:pt>
                <c:pt idx="131">
                  <c:v>780566.677581251</c:v>
                </c:pt>
                <c:pt idx="132">
                  <c:v>772607.524970894</c:v>
                </c:pt>
                <c:pt idx="133">
                  <c:v>766634.967071352</c:v>
                </c:pt>
                <c:pt idx="134">
                  <c:v>760346.574149746</c:v>
                </c:pt>
                <c:pt idx="135">
                  <c:v>750108.03892613</c:v>
                </c:pt>
                <c:pt idx="136">
                  <c:v>743348.625405059</c:v>
                </c:pt>
                <c:pt idx="137">
                  <c:v>740868.367672543</c:v>
                </c:pt>
                <c:pt idx="138">
                  <c:v>741183.181304632</c:v>
                </c:pt>
                <c:pt idx="139">
                  <c:v>730023.18074016</c:v>
                </c:pt>
                <c:pt idx="140">
                  <c:v>719860.539691262</c:v>
                </c:pt>
                <c:pt idx="141">
                  <c:v>715243.150191265</c:v>
                </c:pt>
                <c:pt idx="142">
                  <c:v>712747.638334122</c:v>
                </c:pt>
                <c:pt idx="143">
                  <c:v>712976.196536011</c:v>
                </c:pt>
                <c:pt idx="144">
                  <c:v>704702.230833397</c:v>
                </c:pt>
                <c:pt idx="145">
                  <c:v>697871.260811147</c:v>
                </c:pt>
                <c:pt idx="146">
                  <c:v>694664.014050039</c:v>
                </c:pt>
                <c:pt idx="147">
                  <c:v>695310.524604001</c:v>
                </c:pt>
                <c:pt idx="148">
                  <c:v>686013.987480684</c:v>
                </c:pt>
                <c:pt idx="149">
                  <c:v>677085.243358385</c:v>
                </c:pt>
                <c:pt idx="150">
                  <c:v>671811.11579294</c:v>
                </c:pt>
                <c:pt idx="151">
                  <c:v>666844.221759771</c:v>
                </c:pt>
                <c:pt idx="152">
                  <c:v>662729.6508655</c:v>
                </c:pt>
                <c:pt idx="153">
                  <c:v>654725.689468334</c:v>
                </c:pt>
                <c:pt idx="154">
                  <c:v>649638.936873627</c:v>
                </c:pt>
                <c:pt idx="155">
                  <c:v>647326.186572995</c:v>
                </c:pt>
                <c:pt idx="156">
                  <c:v>647441.431410387</c:v>
                </c:pt>
                <c:pt idx="157">
                  <c:v>639284.698478243</c:v>
                </c:pt>
                <c:pt idx="158">
                  <c:v>631795.878231554</c:v>
                </c:pt>
                <c:pt idx="159">
                  <c:v>627774.880206664</c:v>
                </c:pt>
                <c:pt idx="160">
                  <c:v>627706.940703905</c:v>
                </c:pt>
                <c:pt idx="161">
                  <c:v>626421.450394517</c:v>
                </c:pt>
                <c:pt idx="162">
                  <c:v>626387.156938062</c:v>
                </c:pt>
                <c:pt idx="163">
                  <c:v>620831.738672558</c:v>
                </c:pt>
                <c:pt idx="164">
                  <c:v>616716.228988025</c:v>
                </c:pt>
                <c:pt idx="165">
                  <c:v>615490.378652819</c:v>
                </c:pt>
                <c:pt idx="166">
                  <c:v>614762.008345331</c:v>
                </c:pt>
                <c:pt idx="167">
                  <c:v>607116.465558541</c:v>
                </c:pt>
                <c:pt idx="168">
                  <c:v>602257.887003232</c:v>
                </c:pt>
                <c:pt idx="169">
                  <c:v>598802.854078738</c:v>
                </c:pt>
                <c:pt idx="170">
                  <c:v>595218.609754898</c:v>
                </c:pt>
                <c:pt idx="171">
                  <c:v>589703.711179921</c:v>
                </c:pt>
                <c:pt idx="172">
                  <c:v>586321.741662318</c:v>
                </c:pt>
                <c:pt idx="173">
                  <c:v>585271.897570884</c:v>
                </c:pt>
                <c:pt idx="174">
                  <c:v>585476.421409008</c:v>
                </c:pt>
                <c:pt idx="175">
                  <c:v>579605.228647408</c:v>
                </c:pt>
                <c:pt idx="176">
                  <c:v>573724.910600441</c:v>
                </c:pt>
                <c:pt idx="177">
                  <c:v>571870.043829406</c:v>
                </c:pt>
                <c:pt idx="178">
                  <c:v>572297.434753135</c:v>
                </c:pt>
                <c:pt idx="179">
                  <c:v>568818.905004881</c:v>
                </c:pt>
                <c:pt idx="180">
                  <c:v>568712.119048236</c:v>
                </c:pt>
                <c:pt idx="181">
                  <c:v>563444.209858699</c:v>
                </c:pt>
                <c:pt idx="182">
                  <c:v>560286.590404118</c:v>
                </c:pt>
                <c:pt idx="183">
                  <c:v>561158.340453145</c:v>
                </c:pt>
                <c:pt idx="184">
                  <c:v>558875.431951508</c:v>
                </c:pt>
                <c:pt idx="185">
                  <c:v>558698.066831339</c:v>
                </c:pt>
                <c:pt idx="186">
                  <c:v>554128.202424506</c:v>
                </c:pt>
                <c:pt idx="187">
                  <c:v>551526.950288219</c:v>
                </c:pt>
                <c:pt idx="188">
                  <c:v>549736.89675937</c:v>
                </c:pt>
                <c:pt idx="189">
                  <c:v>549719.90377628</c:v>
                </c:pt>
                <c:pt idx="190">
                  <c:v>544949.294178873</c:v>
                </c:pt>
                <c:pt idx="191">
                  <c:v>543713.616479563</c:v>
                </c:pt>
                <c:pt idx="192">
                  <c:v>543584.717584644</c:v>
                </c:pt>
                <c:pt idx="193">
                  <c:v>539072.062349048</c:v>
                </c:pt>
                <c:pt idx="194">
                  <c:v>535247.380175131</c:v>
                </c:pt>
                <c:pt idx="195">
                  <c:v>532042.388769672</c:v>
                </c:pt>
                <c:pt idx="196">
                  <c:v>532613.811500132</c:v>
                </c:pt>
                <c:pt idx="197">
                  <c:v>532510.137851125</c:v>
                </c:pt>
                <c:pt idx="198">
                  <c:v>532622.005864486</c:v>
                </c:pt>
                <c:pt idx="199">
                  <c:v>532586.546021703</c:v>
                </c:pt>
                <c:pt idx="200">
                  <c:v>532543.204240243</c:v>
                </c:pt>
                <c:pt idx="201">
                  <c:v>533573.752985424</c:v>
                </c:pt>
                <c:pt idx="202">
                  <c:v>531069.748737699</c:v>
                </c:pt>
                <c:pt idx="203">
                  <c:v>534632.957635397</c:v>
                </c:pt>
                <c:pt idx="204">
                  <c:v>531110.90929471</c:v>
                </c:pt>
                <c:pt idx="205">
                  <c:v>530191.58187606</c:v>
                </c:pt>
                <c:pt idx="206">
                  <c:v>530292.643510312</c:v>
                </c:pt>
                <c:pt idx="207">
                  <c:v>528854.004123413</c:v>
                </c:pt>
                <c:pt idx="208">
                  <c:v>528274.023659777</c:v>
                </c:pt>
                <c:pt idx="209">
                  <c:v>527930.623790176</c:v>
                </c:pt>
                <c:pt idx="210">
                  <c:v>528169.391513229</c:v>
                </c:pt>
                <c:pt idx="211">
                  <c:v>528072.421716151</c:v>
                </c:pt>
                <c:pt idx="212">
                  <c:v>528454.722584013</c:v>
                </c:pt>
                <c:pt idx="213">
                  <c:v>527136.937326318</c:v>
                </c:pt>
                <c:pt idx="214">
                  <c:v>528930.505350312</c:v>
                </c:pt>
                <c:pt idx="215">
                  <c:v>529387.742750874</c:v>
                </c:pt>
                <c:pt idx="216">
                  <c:v>528140.291604004</c:v>
                </c:pt>
                <c:pt idx="217">
                  <c:v>529383.306470427</c:v>
                </c:pt>
                <c:pt idx="218">
                  <c:v>526615.907783627</c:v>
                </c:pt>
                <c:pt idx="219">
                  <c:v>528374.690299228</c:v>
                </c:pt>
                <c:pt idx="220">
                  <c:v>528856.213174782</c:v>
                </c:pt>
                <c:pt idx="221">
                  <c:v>527749.551639216</c:v>
                </c:pt>
                <c:pt idx="222">
                  <c:v>525450.260908332</c:v>
                </c:pt>
                <c:pt idx="223">
                  <c:v>526884.107766564</c:v>
                </c:pt>
                <c:pt idx="224">
                  <c:v>525746.606552771</c:v>
                </c:pt>
                <c:pt idx="225">
                  <c:v>527186.501164861</c:v>
                </c:pt>
                <c:pt idx="226">
                  <c:v>525163.441441953</c:v>
                </c:pt>
                <c:pt idx="227">
                  <c:v>524357.952588743</c:v>
                </c:pt>
                <c:pt idx="228">
                  <c:v>522907.810687328</c:v>
                </c:pt>
                <c:pt idx="229">
                  <c:v>524292.385089516</c:v>
                </c:pt>
                <c:pt idx="230">
                  <c:v>520244.236632738</c:v>
                </c:pt>
                <c:pt idx="231">
                  <c:v>523736.210661314</c:v>
                </c:pt>
                <c:pt idx="232">
                  <c:v>527432.787596868</c:v>
                </c:pt>
                <c:pt idx="233">
                  <c:v>523425.053483231</c:v>
                </c:pt>
                <c:pt idx="234">
                  <c:v>524487.430154998</c:v>
                </c:pt>
                <c:pt idx="235">
                  <c:v>523517.589261199</c:v>
                </c:pt>
                <c:pt idx="236">
                  <c:v>524428.206074164</c:v>
                </c:pt>
                <c:pt idx="237">
                  <c:v>524865.406192732</c:v>
                </c:pt>
                <c:pt idx="238">
                  <c:v>524644.112097796</c:v>
                </c:pt>
                <c:pt idx="239">
                  <c:v>525151.046571162</c:v>
                </c:pt>
                <c:pt idx="240">
                  <c:v>523732.221527272</c:v>
                </c:pt>
                <c:pt idx="241">
                  <c:v>524313.473252717</c:v>
                </c:pt>
                <c:pt idx="242">
                  <c:v>524323.333457874</c:v>
                </c:pt>
                <c:pt idx="243">
                  <c:v>524925.476484703</c:v>
                </c:pt>
                <c:pt idx="244">
                  <c:v>523923.215029916</c:v>
                </c:pt>
                <c:pt idx="245">
                  <c:v>525538.801723765</c:v>
                </c:pt>
                <c:pt idx="246">
                  <c:v>525308.523003945</c:v>
                </c:pt>
                <c:pt idx="247">
                  <c:v>523743.732002334</c:v>
                </c:pt>
                <c:pt idx="248">
                  <c:v>524077.704522106</c:v>
                </c:pt>
                <c:pt idx="249">
                  <c:v>524291.922020853</c:v>
                </c:pt>
                <c:pt idx="250">
                  <c:v>524232.722614571</c:v>
                </c:pt>
                <c:pt idx="251">
                  <c:v>523894.157886381</c:v>
                </c:pt>
                <c:pt idx="252">
                  <c:v>524035.354062788</c:v>
                </c:pt>
                <c:pt idx="253">
                  <c:v>522662.151065993</c:v>
                </c:pt>
                <c:pt idx="254">
                  <c:v>522900.346951425</c:v>
                </c:pt>
                <c:pt idx="255">
                  <c:v>523212.93544468</c:v>
                </c:pt>
                <c:pt idx="256">
                  <c:v>523044.196160659</c:v>
                </c:pt>
                <c:pt idx="257">
                  <c:v>523543.670960309</c:v>
                </c:pt>
                <c:pt idx="258">
                  <c:v>522374.568297588</c:v>
                </c:pt>
                <c:pt idx="259">
                  <c:v>523297.782237377</c:v>
                </c:pt>
                <c:pt idx="260">
                  <c:v>523497.630699315</c:v>
                </c:pt>
                <c:pt idx="261">
                  <c:v>522836.727722991</c:v>
                </c:pt>
                <c:pt idx="262">
                  <c:v>524120.955970825</c:v>
                </c:pt>
                <c:pt idx="263">
                  <c:v>523124.064800988</c:v>
                </c:pt>
                <c:pt idx="264">
                  <c:v>522992.121937199</c:v>
                </c:pt>
                <c:pt idx="265">
                  <c:v>523215.241679844</c:v>
                </c:pt>
                <c:pt idx="266">
                  <c:v>524439.719546529</c:v>
                </c:pt>
                <c:pt idx="267">
                  <c:v>525001.404124266</c:v>
                </c:pt>
                <c:pt idx="268">
                  <c:v>524521.855238967</c:v>
                </c:pt>
                <c:pt idx="269">
                  <c:v>525697.700481735</c:v>
                </c:pt>
                <c:pt idx="270">
                  <c:v>524279.002191169</c:v>
                </c:pt>
                <c:pt idx="271">
                  <c:v>524929.644472392</c:v>
                </c:pt>
                <c:pt idx="272">
                  <c:v>524674.398733233</c:v>
                </c:pt>
                <c:pt idx="273">
                  <c:v>524433.622622593</c:v>
                </c:pt>
                <c:pt idx="274">
                  <c:v>524898.194219821</c:v>
                </c:pt>
                <c:pt idx="275">
                  <c:v>524113.836392413</c:v>
                </c:pt>
                <c:pt idx="276">
                  <c:v>524458.157296159</c:v>
                </c:pt>
                <c:pt idx="277">
                  <c:v>524433.622393338</c:v>
                </c:pt>
                <c:pt idx="278">
                  <c:v>524038.408775081</c:v>
                </c:pt>
                <c:pt idx="279">
                  <c:v>524111.184820756</c:v>
                </c:pt>
                <c:pt idx="280">
                  <c:v>523636.44542937</c:v>
                </c:pt>
                <c:pt idx="281">
                  <c:v>523886.24387243</c:v>
                </c:pt>
                <c:pt idx="282">
                  <c:v>524058.105306992</c:v>
                </c:pt>
                <c:pt idx="283">
                  <c:v>523746.917889646</c:v>
                </c:pt>
                <c:pt idx="284">
                  <c:v>524710.807693607</c:v>
                </c:pt>
                <c:pt idx="285">
                  <c:v>523569.207100269</c:v>
                </c:pt>
                <c:pt idx="286">
                  <c:v>523677.612558807</c:v>
                </c:pt>
                <c:pt idx="287">
                  <c:v>524109.483264348</c:v>
                </c:pt>
                <c:pt idx="288">
                  <c:v>523695.42041401</c:v>
                </c:pt>
                <c:pt idx="289">
                  <c:v>523613.923366872</c:v>
                </c:pt>
                <c:pt idx="290">
                  <c:v>523625.265706283</c:v>
                </c:pt>
                <c:pt idx="291">
                  <c:v>523538.665269306</c:v>
                </c:pt>
                <c:pt idx="292">
                  <c:v>523632.166506225</c:v>
                </c:pt>
                <c:pt idx="293">
                  <c:v>523353.405154089</c:v>
                </c:pt>
                <c:pt idx="294">
                  <c:v>523750.807377836</c:v>
                </c:pt>
                <c:pt idx="295">
                  <c:v>523923.661737294</c:v>
                </c:pt>
                <c:pt idx="296">
                  <c:v>524033.820578138</c:v>
                </c:pt>
                <c:pt idx="297">
                  <c:v>524090.581183116</c:v>
                </c:pt>
                <c:pt idx="298">
                  <c:v>524001.624558175</c:v>
                </c:pt>
                <c:pt idx="299">
                  <c:v>524230.586219949</c:v>
                </c:pt>
                <c:pt idx="300">
                  <c:v>524510.196992374</c:v>
                </c:pt>
                <c:pt idx="301">
                  <c:v>524010.584497699</c:v>
                </c:pt>
                <c:pt idx="302">
                  <c:v>524153.48086901</c:v>
                </c:pt>
                <c:pt idx="303">
                  <c:v>524026.083262465</c:v>
                </c:pt>
                <c:pt idx="304">
                  <c:v>524343.907417882</c:v>
                </c:pt>
                <c:pt idx="305">
                  <c:v>524424.779616504</c:v>
                </c:pt>
                <c:pt idx="306">
                  <c:v>524561.448120629</c:v>
                </c:pt>
                <c:pt idx="307">
                  <c:v>524128.42649686</c:v>
                </c:pt>
                <c:pt idx="308">
                  <c:v>524514.742858865</c:v>
                </c:pt>
                <c:pt idx="309">
                  <c:v>524305.650640801</c:v>
                </c:pt>
                <c:pt idx="310">
                  <c:v>524669.563850567</c:v>
                </c:pt>
                <c:pt idx="311">
                  <c:v>524459.804750802</c:v>
                </c:pt>
                <c:pt idx="312">
                  <c:v>524383.501517251</c:v>
                </c:pt>
                <c:pt idx="313">
                  <c:v>524406.962708983</c:v>
                </c:pt>
                <c:pt idx="314">
                  <c:v>524181.286293775</c:v>
                </c:pt>
                <c:pt idx="315">
                  <c:v>524338.17848447</c:v>
                </c:pt>
                <c:pt idx="316">
                  <c:v>524357.359751271</c:v>
                </c:pt>
                <c:pt idx="317">
                  <c:v>524309.768744572</c:v>
                </c:pt>
                <c:pt idx="318">
                  <c:v>524360.740045131</c:v>
                </c:pt>
                <c:pt idx="319">
                  <c:v>524493.89324215</c:v>
                </c:pt>
                <c:pt idx="320">
                  <c:v>524445.059489754</c:v>
                </c:pt>
                <c:pt idx="321">
                  <c:v>524349.817947229</c:v>
                </c:pt>
                <c:pt idx="322">
                  <c:v>524430.586099379</c:v>
                </c:pt>
                <c:pt idx="323">
                  <c:v>524481.504251827</c:v>
                </c:pt>
                <c:pt idx="324">
                  <c:v>524564.400593167</c:v>
                </c:pt>
                <c:pt idx="325">
                  <c:v>524570.000603556</c:v>
                </c:pt>
                <c:pt idx="326">
                  <c:v>524531.565807134</c:v>
                </c:pt>
                <c:pt idx="327">
                  <c:v>524464.428341522</c:v>
                </c:pt>
                <c:pt idx="328">
                  <c:v>524411.26670632</c:v>
                </c:pt>
                <c:pt idx="329">
                  <c:v>524510.170461985</c:v>
                </c:pt>
                <c:pt idx="330">
                  <c:v>524545.74377165</c:v>
                </c:pt>
                <c:pt idx="331">
                  <c:v>524691.73133303</c:v>
                </c:pt>
                <c:pt idx="332">
                  <c:v>524561.112563841</c:v>
                </c:pt>
                <c:pt idx="333">
                  <c:v>524654.862886854</c:v>
                </c:pt>
                <c:pt idx="334">
                  <c:v>524467.259058818</c:v>
                </c:pt>
                <c:pt idx="335">
                  <c:v>524407.360411556</c:v>
                </c:pt>
                <c:pt idx="336">
                  <c:v>524403.595632162</c:v>
                </c:pt>
                <c:pt idx="337">
                  <c:v>524264.307729701</c:v>
                </c:pt>
                <c:pt idx="338">
                  <c:v>524389.517444285</c:v>
                </c:pt>
                <c:pt idx="339">
                  <c:v>524261.329798379</c:v>
                </c:pt>
                <c:pt idx="340">
                  <c:v>524284.139207641</c:v>
                </c:pt>
                <c:pt idx="341">
                  <c:v>524443.686460483</c:v>
                </c:pt>
                <c:pt idx="342">
                  <c:v>524505.378357987</c:v>
                </c:pt>
                <c:pt idx="343">
                  <c:v>524486.062708559</c:v>
                </c:pt>
                <c:pt idx="344">
                  <c:v>524501.451418386</c:v>
                </c:pt>
                <c:pt idx="345">
                  <c:v>524359.282014908</c:v>
                </c:pt>
                <c:pt idx="346">
                  <c:v>524442.229835999</c:v>
                </c:pt>
                <c:pt idx="347">
                  <c:v>524554.68836248</c:v>
                </c:pt>
                <c:pt idx="348">
                  <c:v>524437.027070454</c:v>
                </c:pt>
                <c:pt idx="349">
                  <c:v>524397.558183483</c:v>
                </c:pt>
                <c:pt idx="350">
                  <c:v>524524.283493149</c:v>
                </c:pt>
                <c:pt idx="351">
                  <c:v>524484.773157619</c:v>
                </c:pt>
                <c:pt idx="352">
                  <c:v>524421.789564897</c:v>
                </c:pt>
                <c:pt idx="353">
                  <c:v>524559.593463161</c:v>
                </c:pt>
                <c:pt idx="354">
                  <c:v>524541.409923007</c:v>
                </c:pt>
                <c:pt idx="355">
                  <c:v>524516.054060776</c:v>
                </c:pt>
                <c:pt idx="356">
                  <c:v>524609.586294775</c:v>
                </c:pt>
                <c:pt idx="357">
                  <c:v>524494.429257825</c:v>
                </c:pt>
                <c:pt idx="358">
                  <c:v>524577.681858398</c:v>
                </c:pt>
                <c:pt idx="359">
                  <c:v>524563.907041538</c:v>
                </c:pt>
                <c:pt idx="360">
                  <c:v>524539.343031212</c:v>
                </c:pt>
                <c:pt idx="361">
                  <c:v>524579.535793566</c:v>
                </c:pt>
                <c:pt idx="362">
                  <c:v>524515.170712812</c:v>
                </c:pt>
                <c:pt idx="363">
                  <c:v>524533.298452171</c:v>
                </c:pt>
                <c:pt idx="364">
                  <c:v>524487.731255148</c:v>
                </c:pt>
                <c:pt idx="365">
                  <c:v>524471.241693805</c:v>
                </c:pt>
                <c:pt idx="366">
                  <c:v>524500.107408153</c:v>
                </c:pt>
                <c:pt idx="367">
                  <c:v>524529.575659639</c:v>
                </c:pt>
                <c:pt idx="368">
                  <c:v>524485.97114467</c:v>
                </c:pt>
                <c:pt idx="369">
                  <c:v>524456.962481689</c:v>
                </c:pt>
                <c:pt idx="370">
                  <c:v>524454.74927623</c:v>
                </c:pt>
                <c:pt idx="371">
                  <c:v>524455.557005152</c:v>
                </c:pt>
                <c:pt idx="372">
                  <c:v>524391.793024325</c:v>
                </c:pt>
                <c:pt idx="373">
                  <c:v>524441.552684092</c:v>
                </c:pt>
                <c:pt idx="374">
                  <c:v>524414.989744656</c:v>
                </c:pt>
                <c:pt idx="375">
                  <c:v>524381.217579248</c:v>
                </c:pt>
                <c:pt idx="376">
                  <c:v>524419.93021525</c:v>
                </c:pt>
                <c:pt idx="377">
                  <c:v>524328.940527852</c:v>
                </c:pt>
                <c:pt idx="378">
                  <c:v>524433.151208031</c:v>
                </c:pt>
                <c:pt idx="379">
                  <c:v>524416.520417861</c:v>
                </c:pt>
                <c:pt idx="380">
                  <c:v>524361.251887557</c:v>
                </c:pt>
                <c:pt idx="381">
                  <c:v>524427.551387256</c:v>
                </c:pt>
                <c:pt idx="382">
                  <c:v>524374.097845125</c:v>
                </c:pt>
                <c:pt idx="383">
                  <c:v>524384.811880301</c:v>
                </c:pt>
                <c:pt idx="384">
                  <c:v>524383.308261406</c:v>
                </c:pt>
                <c:pt idx="385">
                  <c:v>524383.916789785</c:v>
                </c:pt>
                <c:pt idx="386">
                  <c:v>524374.326615962</c:v>
                </c:pt>
                <c:pt idx="387">
                  <c:v>524368.495821203</c:v>
                </c:pt>
                <c:pt idx="388">
                  <c:v>524389.312068287</c:v>
                </c:pt>
                <c:pt idx="389">
                  <c:v>524396.113449213</c:v>
                </c:pt>
                <c:pt idx="390">
                  <c:v>524415.965658265</c:v>
                </c:pt>
                <c:pt idx="391">
                  <c:v>524422.785627049</c:v>
                </c:pt>
                <c:pt idx="392">
                  <c:v>524427.554366798</c:v>
                </c:pt>
                <c:pt idx="393">
                  <c:v>524403.196718445</c:v>
                </c:pt>
                <c:pt idx="394">
                  <c:v>524391.512502009</c:v>
                </c:pt>
                <c:pt idx="395">
                  <c:v>524430.165108371</c:v>
                </c:pt>
                <c:pt idx="396">
                  <c:v>524409.503106268</c:v>
                </c:pt>
                <c:pt idx="397">
                  <c:v>524433.836996825</c:v>
                </c:pt>
                <c:pt idx="398">
                  <c:v>524412.203321337</c:v>
                </c:pt>
                <c:pt idx="399">
                  <c:v>524448.766159233</c:v>
                </c:pt>
                <c:pt idx="400">
                  <c:v>524430.764432804</c:v>
                </c:pt>
                <c:pt idx="401">
                  <c:v>524421.515700301</c:v>
                </c:pt>
                <c:pt idx="402">
                  <c:v>524466.469026926</c:v>
                </c:pt>
                <c:pt idx="403">
                  <c:v>524478.334980231</c:v>
                </c:pt>
                <c:pt idx="404">
                  <c:v>524488.694255973</c:v>
                </c:pt>
                <c:pt idx="405">
                  <c:v>524493.31109628</c:v>
                </c:pt>
                <c:pt idx="406">
                  <c:v>524486.916067639</c:v>
                </c:pt>
                <c:pt idx="407">
                  <c:v>524510.227172065</c:v>
                </c:pt>
                <c:pt idx="408">
                  <c:v>524493.256129639</c:v>
                </c:pt>
                <c:pt idx="409">
                  <c:v>524481.972811114</c:v>
                </c:pt>
                <c:pt idx="410">
                  <c:v>524464.717210374</c:v>
                </c:pt>
                <c:pt idx="411">
                  <c:v>524491.081889095</c:v>
                </c:pt>
                <c:pt idx="412">
                  <c:v>524503.959883515</c:v>
                </c:pt>
                <c:pt idx="413">
                  <c:v>524486.278518922</c:v>
                </c:pt>
                <c:pt idx="414">
                  <c:v>524467.99697511</c:v>
                </c:pt>
                <c:pt idx="415">
                  <c:v>524504.071494222</c:v>
                </c:pt>
                <c:pt idx="416">
                  <c:v>524472.498652022</c:v>
                </c:pt>
                <c:pt idx="417">
                  <c:v>524494.57015951</c:v>
                </c:pt>
                <c:pt idx="418">
                  <c:v>524497.895977585</c:v>
                </c:pt>
                <c:pt idx="419">
                  <c:v>524498.759517664</c:v>
                </c:pt>
                <c:pt idx="420">
                  <c:v>524495.122304447</c:v>
                </c:pt>
                <c:pt idx="421">
                  <c:v>524486.31047577</c:v>
                </c:pt>
                <c:pt idx="422">
                  <c:v>524475.970571297</c:v>
                </c:pt>
                <c:pt idx="423">
                  <c:v>524476.195744368</c:v>
                </c:pt>
                <c:pt idx="424">
                  <c:v>524489.553911936</c:v>
                </c:pt>
                <c:pt idx="425">
                  <c:v>524493.405961834</c:v>
                </c:pt>
                <c:pt idx="426">
                  <c:v>524493.575348982</c:v>
                </c:pt>
                <c:pt idx="427">
                  <c:v>524481.586179697</c:v>
                </c:pt>
                <c:pt idx="428">
                  <c:v>524465.044149954</c:v>
                </c:pt>
                <c:pt idx="429">
                  <c:v>524466.065326929</c:v>
                </c:pt>
                <c:pt idx="430">
                  <c:v>524469.149673143</c:v>
                </c:pt>
                <c:pt idx="431">
                  <c:v>524467.228319808</c:v>
                </c:pt>
                <c:pt idx="432">
                  <c:v>524474.934591925</c:v>
                </c:pt>
                <c:pt idx="433">
                  <c:v>524479.403023752</c:v>
                </c:pt>
                <c:pt idx="434">
                  <c:v>524463.561233802</c:v>
                </c:pt>
                <c:pt idx="435">
                  <c:v>524476.077548665</c:v>
                </c:pt>
                <c:pt idx="436">
                  <c:v>524439.501915467</c:v>
                </c:pt>
                <c:pt idx="437">
                  <c:v>524468.323845784</c:v>
                </c:pt>
                <c:pt idx="438">
                  <c:v>524457.210586861</c:v>
                </c:pt>
                <c:pt idx="439">
                  <c:v>524459.528810789</c:v>
                </c:pt>
                <c:pt idx="440">
                  <c:v>524481.651721562</c:v>
                </c:pt>
                <c:pt idx="441">
                  <c:v>524472.960475513</c:v>
                </c:pt>
                <c:pt idx="442">
                  <c:v>524455.740396147</c:v>
                </c:pt>
                <c:pt idx="443">
                  <c:v>524468.766955454</c:v>
                </c:pt>
                <c:pt idx="444">
                  <c:v>524470.042609678</c:v>
                </c:pt>
                <c:pt idx="445">
                  <c:v>524468.699808196</c:v>
                </c:pt>
                <c:pt idx="446">
                  <c:v>524481.335293847</c:v>
                </c:pt>
                <c:pt idx="447">
                  <c:v>524460.931303898</c:v>
                </c:pt>
                <c:pt idx="448">
                  <c:v>524464.913026696</c:v>
                </c:pt>
                <c:pt idx="449">
                  <c:v>524474.483592783</c:v>
                </c:pt>
                <c:pt idx="450">
                  <c:v>524473.339005306</c:v>
                </c:pt>
                <c:pt idx="451">
                  <c:v>524478.766511469</c:v>
                </c:pt>
                <c:pt idx="452">
                  <c:v>524479.669945009</c:v>
                </c:pt>
                <c:pt idx="453">
                  <c:v>524464.82899208</c:v>
                </c:pt>
                <c:pt idx="454">
                  <c:v>524468.351490671</c:v>
                </c:pt>
                <c:pt idx="455">
                  <c:v>524465.323218737</c:v>
                </c:pt>
                <c:pt idx="456">
                  <c:v>524462.146823635</c:v>
                </c:pt>
                <c:pt idx="457">
                  <c:v>524469.937219464</c:v>
                </c:pt>
                <c:pt idx="458">
                  <c:v>524467.539989304</c:v>
                </c:pt>
                <c:pt idx="459">
                  <c:v>524470.481470139</c:v>
                </c:pt>
                <c:pt idx="460">
                  <c:v>524475.373726057</c:v>
                </c:pt>
                <c:pt idx="461">
                  <c:v>524481.088247449</c:v>
                </c:pt>
                <c:pt idx="462">
                  <c:v>524470.526285956</c:v>
                </c:pt>
                <c:pt idx="463">
                  <c:v>524475.730135209</c:v>
                </c:pt>
                <c:pt idx="464">
                  <c:v>524468.341271677</c:v>
                </c:pt>
                <c:pt idx="465">
                  <c:v>524467.362515644</c:v>
                </c:pt>
                <c:pt idx="466">
                  <c:v>524460.947050637</c:v>
                </c:pt>
                <c:pt idx="467">
                  <c:v>524466.376719626</c:v>
                </c:pt>
                <c:pt idx="468">
                  <c:v>524460.850098034</c:v>
                </c:pt>
                <c:pt idx="469">
                  <c:v>524458.39402744</c:v>
                </c:pt>
                <c:pt idx="470">
                  <c:v>524460.632801543</c:v>
                </c:pt>
                <c:pt idx="471">
                  <c:v>524457.405238619</c:v>
                </c:pt>
                <c:pt idx="472">
                  <c:v>524473.361514802</c:v>
                </c:pt>
                <c:pt idx="473">
                  <c:v>524468.937555643</c:v>
                </c:pt>
                <c:pt idx="474">
                  <c:v>524475.842253742</c:v>
                </c:pt>
                <c:pt idx="475">
                  <c:v>524472.628578037</c:v>
                </c:pt>
                <c:pt idx="476">
                  <c:v>524466.645665258</c:v>
                </c:pt>
                <c:pt idx="477">
                  <c:v>524476.137074422</c:v>
                </c:pt>
                <c:pt idx="478">
                  <c:v>524472.286581894</c:v>
                </c:pt>
                <c:pt idx="479">
                  <c:v>524474.097853459</c:v>
                </c:pt>
                <c:pt idx="480">
                  <c:v>524484.985497551</c:v>
                </c:pt>
                <c:pt idx="481">
                  <c:v>524479.15426321</c:v>
                </c:pt>
                <c:pt idx="482">
                  <c:v>524477.470390241</c:v>
                </c:pt>
                <c:pt idx="483">
                  <c:v>524479.34393554</c:v>
                </c:pt>
                <c:pt idx="484">
                  <c:v>524481.899445556</c:v>
                </c:pt>
                <c:pt idx="485">
                  <c:v>524476.271525238</c:v>
                </c:pt>
                <c:pt idx="486">
                  <c:v>524476.005788843</c:v>
                </c:pt>
                <c:pt idx="487">
                  <c:v>524479.587138263</c:v>
                </c:pt>
                <c:pt idx="488">
                  <c:v>524479.437690543</c:v>
                </c:pt>
                <c:pt idx="489">
                  <c:v>524476.506134616</c:v>
                </c:pt>
                <c:pt idx="490">
                  <c:v>524475.620099465</c:v>
                </c:pt>
                <c:pt idx="491">
                  <c:v>524473.244214979</c:v>
                </c:pt>
                <c:pt idx="492">
                  <c:v>524475.54344739</c:v>
                </c:pt>
                <c:pt idx="493">
                  <c:v>524479.138990543</c:v>
                </c:pt>
                <c:pt idx="494">
                  <c:v>524476.769391111</c:v>
                </c:pt>
                <c:pt idx="495">
                  <c:v>524474.619941063</c:v>
                </c:pt>
                <c:pt idx="496">
                  <c:v>524475.364638772</c:v>
                </c:pt>
                <c:pt idx="497">
                  <c:v>524480.702336711</c:v>
                </c:pt>
                <c:pt idx="498">
                  <c:v>524475.56086448</c:v>
                </c:pt>
                <c:pt idx="499">
                  <c:v>524473.147839712</c:v>
                </c:pt>
                <c:pt idx="500">
                  <c:v>524476.56218104</c:v>
                </c:pt>
                <c:pt idx="501">
                  <c:v>524469.325460815</c:v>
                </c:pt>
                <c:pt idx="502">
                  <c:v>524471.881159864</c:v>
                </c:pt>
                <c:pt idx="503">
                  <c:v>524473.625305136</c:v>
                </c:pt>
                <c:pt idx="504">
                  <c:v>524474.711067327</c:v>
                </c:pt>
                <c:pt idx="505">
                  <c:v>524468.046110813</c:v>
                </c:pt>
                <c:pt idx="506">
                  <c:v>524472.069657058</c:v>
                </c:pt>
                <c:pt idx="507">
                  <c:v>524470.005375571</c:v>
                </c:pt>
                <c:pt idx="508">
                  <c:v>524471.791937495</c:v>
                </c:pt>
                <c:pt idx="509">
                  <c:v>524472.056466929</c:v>
                </c:pt>
                <c:pt idx="510">
                  <c:v>524473.324870666</c:v>
                </c:pt>
                <c:pt idx="511">
                  <c:v>524474.8916323</c:v>
                </c:pt>
                <c:pt idx="512">
                  <c:v>524475.921856852</c:v>
                </c:pt>
                <c:pt idx="513">
                  <c:v>524476.915266858</c:v>
                </c:pt>
                <c:pt idx="514">
                  <c:v>524473.593777191</c:v>
                </c:pt>
                <c:pt idx="515">
                  <c:v>524473.247247535</c:v>
                </c:pt>
                <c:pt idx="516">
                  <c:v>524474.470681255</c:v>
                </c:pt>
                <c:pt idx="517">
                  <c:v>524467.539338349</c:v>
                </c:pt>
                <c:pt idx="518">
                  <c:v>524472.917851406</c:v>
                </c:pt>
                <c:pt idx="519">
                  <c:v>524476.539772084</c:v>
                </c:pt>
                <c:pt idx="520">
                  <c:v>524476.658832226</c:v>
                </c:pt>
                <c:pt idx="521">
                  <c:v>524473.459393799</c:v>
                </c:pt>
                <c:pt idx="522">
                  <c:v>524471.093674349</c:v>
                </c:pt>
                <c:pt idx="523">
                  <c:v>524470.764287679</c:v>
                </c:pt>
                <c:pt idx="524">
                  <c:v>524473.039051169</c:v>
                </c:pt>
                <c:pt idx="525">
                  <c:v>524471.979493738</c:v>
                </c:pt>
                <c:pt idx="526">
                  <c:v>524470.139266493</c:v>
                </c:pt>
                <c:pt idx="527">
                  <c:v>524470.222356269</c:v>
                </c:pt>
                <c:pt idx="528">
                  <c:v>524469.581652247</c:v>
                </c:pt>
                <c:pt idx="529">
                  <c:v>524468.819589083</c:v>
                </c:pt>
                <c:pt idx="530">
                  <c:v>524469.677719531</c:v>
                </c:pt>
                <c:pt idx="531">
                  <c:v>524470.574968681</c:v>
                </c:pt>
                <c:pt idx="532">
                  <c:v>524468.379287871</c:v>
                </c:pt>
                <c:pt idx="533">
                  <c:v>524469.757450067</c:v>
                </c:pt>
                <c:pt idx="534">
                  <c:v>524470.906532426</c:v>
                </c:pt>
                <c:pt idx="535">
                  <c:v>524470.908058014</c:v>
                </c:pt>
                <c:pt idx="536">
                  <c:v>524468.620154418</c:v>
                </c:pt>
                <c:pt idx="537">
                  <c:v>524471.59600989</c:v>
                </c:pt>
                <c:pt idx="538">
                  <c:v>524471.989638246</c:v>
                </c:pt>
                <c:pt idx="539">
                  <c:v>524472.004652644</c:v>
                </c:pt>
                <c:pt idx="540">
                  <c:v>524470.999979294</c:v>
                </c:pt>
                <c:pt idx="541">
                  <c:v>524473.0329285</c:v>
                </c:pt>
                <c:pt idx="542">
                  <c:v>524471.83110804</c:v>
                </c:pt>
                <c:pt idx="543">
                  <c:v>524468.692801344</c:v>
                </c:pt>
                <c:pt idx="544">
                  <c:v>524470.714572796</c:v>
                </c:pt>
                <c:pt idx="545">
                  <c:v>524470.270383338</c:v>
                </c:pt>
                <c:pt idx="546">
                  <c:v>524471.741833234</c:v>
                </c:pt>
                <c:pt idx="547">
                  <c:v>524470.423503221</c:v>
                </c:pt>
                <c:pt idx="548">
                  <c:v>524471.910408905</c:v>
                </c:pt>
                <c:pt idx="549">
                  <c:v>524469.610115297</c:v>
                </c:pt>
                <c:pt idx="550">
                  <c:v>524472.887274584</c:v>
                </c:pt>
                <c:pt idx="551">
                  <c:v>524472.439409081</c:v>
                </c:pt>
                <c:pt idx="552">
                  <c:v>524472.176245072</c:v>
                </c:pt>
                <c:pt idx="553">
                  <c:v>524471.339849787</c:v>
                </c:pt>
                <c:pt idx="554">
                  <c:v>524471.239651111</c:v>
                </c:pt>
                <c:pt idx="555">
                  <c:v>524470.669869805</c:v>
                </c:pt>
                <c:pt idx="556">
                  <c:v>524471.993077457</c:v>
                </c:pt>
                <c:pt idx="557">
                  <c:v>524470.406056221</c:v>
                </c:pt>
                <c:pt idx="558">
                  <c:v>524471.429380555</c:v>
                </c:pt>
                <c:pt idx="559">
                  <c:v>524470.875554891</c:v>
                </c:pt>
                <c:pt idx="560">
                  <c:v>524470.372172282</c:v>
                </c:pt>
                <c:pt idx="561">
                  <c:v>524470.33526303</c:v>
                </c:pt>
                <c:pt idx="562">
                  <c:v>524468.572208753</c:v>
                </c:pt>
                <c:pt idx="563">
                  <c:v>524470.370303315</c:v>
                </c:pt>
                <c:pt idx="564">
                  <c:v>524470.421692544</c:v>
                </c:pt>
                <c:pt idx="565">
                  <c:v>524469.985985948</c:v>
                </c:pt>
                <c:pt idx="566">
                  <c:v>524470.449772683</c:v>
                </c:pt>
                <c:pt idx="567">
                  <c:v>524470.647457556</c:v>
                </c:pt>
                <c:pt idx="568">
                  <c:v>524471.260672838</c:v>
                </c:pt>
                <c:pt idx="569">
                  <c:v>524470.010097377</c:v>
                </c:pt>
                <c:pt idx="570">
                  <c:v>524469.723369122</c:v>
                </c:pt>
                <c:pt idx="571">
                  <c:v>524470.035930573</c:v>
                </c:pt>
                <c:pt idx="572">
                  <c:v>524469.865764296</c:v>
                </c:pt>
                <c:pt idx="573">
                  <c:v>524470.57951519</c:v>
                </c:pt>
                <c:pt idx="574">
                  <c:v>524472.227640599</c:v>
                </c:pt>
                <c:pt idx="575">
                  <c:v>524470.241208896</c:v>
                </c:pt>
                <c:pt idx="576">
                  <c:v>524469.878380909</c:v>
                </c:pt>
                <c:pt idx="577">
                  <c:v>524469.933522725</c:v>
                </c:pt>
                <c:pt idx="578">
                  <c:v>524469.249661989</c:v>
                </c:pt>
                <c:pt idx="579">
                  <c:v>524470.465350349</c:v>
                </c:pt>
                <c:pt idx="580">
                  <c:v>524469.712402982</c:v>
                </c:pt>
                <c:pt idx="581">
                  <c:v>524469.190262982</c:v>
                </c:pt>
                <c:pt idx="582">
                  <c:v>524469.196982519</c:v>
                </c:pt>
                <c:pt idx="583">
                  <c:v>524469.39607893</c:v>
                </c:pt>
                <c:pt idx="584">
                  <c:v>524469.509092737</c:v>
                </c:pt>
                <c:pt idx="585">
                  <c:v>524469.553464368</c:v>
                </c:pt>
                <c:pt idx="586">
                  <c:v>524469.239743693</c:v>
                </c:pt>
                <c:pt idx="587">
                  <c:v>524470.382259162</c:v>
                </c:pt>
                <c:pt idx="588">
                  <c:v>524470.488830203</c:v>
                </c:pt>
                <c:pt idx="589">
                  <c:v>524470.220966867</c:v>
                </c:pt>
                <c:pt idx="590">
                  <c:v>524470.36056428</c:v>
                </c:pt>
                <c:pt idx="591">
                  <c:v>524469.836449136</c:v>
                </c:pt>
                <c:pt idx="592">
                  <c:v>524469.865784014</c:v>
                </c:pt>
                <c:pt idx="593">
                  <c:v>524469.360685729</c:v>
                </c:pt>
                <c:pt idx="594">
                  <c:v>524469.834444781</c:v>
                </c:pt>
                <c:pt idx="595">
                  <c:v>524470.372339086</c:v>
                </c:pt>
                <c:pt idx="596">
                  <c:v>524469.711748195</c:v>
                </c:pt>
                <c:pt idx="597">
                  <c:v>524470.130400103</c:v>
                </c:pt>
                <c:pt idx="598">
                  <c:v>524469.722280193</c:v>
                </c:pt>
                <c:pt idx="599">
                  <c:v>524470.065690997</c:v>
                </c:pt>
                <c:pt idx="600">
                  <c:v>524469.655696529</c:v>
                </c:pt>
                <c:pt idx="601">
                  <c:v>524469.852334617</c:v>
                </c:pt>
                <c:pt idx="602">
                  <c:v>524469.944172279</c:v>
                </c:pt>
                <c:pt idx="603">
                  <c:v>524469.512065058</c:v>
                </c:pt>
                <c:pt idx="604">
                  <c:v>524470.367977879</c:v>
                </c:pt>
                <c:pt idx="605">
                  <c:v>524469.57131472</c:v>
                </c:pt>
                <c:pt idx="606">
                  <c:v>524469.7841239</c:v>
                </c:pt>
                <c:pt idx="607">
                  <c:v>524469.715629255</c:v>
                </c:pt>
                <c:pt idx="608">
                  <c:v>524469.568924172</c:v>
                </c:pt>
                <c:pt idx="609">
                  <c:v>524469.969420342</c:v>
                </c:pt>
                <c:pt idx="610">
                  <c:v>524469.943081313</c:v>
                </c:pt>
                <c:pt idx="611">
                  <c:v>524469.485144125</c:v>
                </c:pt>
                <c:pt idx="612">
                  <c:v>524469.430528863</c:v>
                </c:pt>
                <c:pt idx="613">
                  <c:v>524469.52758319</c:v>
                </c:pt>
                <c:pt idx="614">
                  <c:v>524469.588477854</c:v>
                </c:pt>
                <c:pt idx="615">
                  <c:v>524469.985406566</c:v>
                </c:pt>
                <c:pt idx="616">
                  <c:v>524470.091974824</c:v>
                </c:pt>
                <c:pt idx="617">
                  <c:v>524470.048067302</c:v>
                </c:pt>
                <c:pt idx="618">
                  <c:v>524470.005299713</c:v>
                </c:pt>
                <c:pt idx="619">
                  <c:v>524469.923318447</c:v>
                </c:pt>
                <c:pt idx="620">
                  <c:v>524469.932072737</c:v>
                </c:pt>
                <c:pt idx="621">
                  <c:v>524470.017704326</c:v>
                </c:pt>
                <c:pt idx="622">
                  <c:v>524469.705717446</c:v>
                </c:pt>
                <c:pt idx="623">
                  <c:v>524469.856592333</c:v>
                </c:pt>
                <c:pt idx="624">
                  <c:v>524470.06271479</c:v>
                </c:pt>
                <c:pt idx="625">
                  <c:v>524469.946050583</c:v>
                </c:pt>
                <c:pt idx="626">
                  <c:v>524470.079629972</c:v>
                </c:pt>
                <c:pt idx="627">
                  <c:v>524470.079491558</c:v>
                </c:pt>
                <c:pt idx="628">
                  <c:v>524470.005945174</c:v>
                </c:pt>
                <c:pt idx="629">
                  <c:v>524470.236851239</c:v>
                </c:pt>
                <c:pt idx="630">
                  <c:v>524469.986247988</c:v>
                </c:pt>
                <c:pt idx="631">
                  <c:v>524469.79588898</c:v>
                </c:pt>
                <c:pt idx="632">
                  <c:v>524470.033776816</c:v>
                </c:pt>
                <c:pt idx="633">
                  <c:v>524469.793184631</c:v>
                </c:pt>
                <c:pt idx="634">
                  <c:v>524469.998002809</c:v>
                </c:pt>
                <c:pt idx="635">
                  <c:v>524469.831832446</c:v>
                </c:pt>
                <c:pt idx="636">
                  <c:v>524469.774023021</c:v>
                </c:pt>
                <c:pt idx="637">
                  <c:v>524469.851605211</c:v>
                </c:pt>
                <c:pt idx="638">
                  <c:v>524469.858894047</c:v>
                </c:pt>
                <c:pt idx="639">
                  <c:v>524469.958928784</c:v>
                </c:pt>
                <c:pt idx="640">
                  <c:v>524469.763252535</c:v>
                </c:pt>
                <c:pt idx="641">
                  <c:v>524470.099329051</c:v>
                </c:pt>
                <c:pt idx="642">
                  <c:v>524469.725609568</c:v>
                </c:pt>
                <c:pt idx="643">
                  <c:v>524469.742631556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Main!$G$2:$G$645</c:f>
              <c:numCache>
                <c:formatCode>General</c:formatCode>
                <c:ptCount val="644"/>
                <c:pt idx="0">
                  <c:v>1526081.39699435</c:v>
                </c:pt>
                <c:pt idx="1">
                  <c:v>5373762.54064453</c:v>
                </c:pt>
                <c:pt idx="2">
                  <c:v>5054959.46484128</c:v>
                </c:pt>
                <c:pt idx="3">
                  <c:v>4816822.42532252</c:v>
                </c:pt>
                <c:pt idx="4">
                  <c:v>4743814.07569451</c:v>
                </c:pt>
                <c:pt idx="5">
                  <c:v>4620967.75751462</c:v>
                </c:pt>
                <c:pt idx="6">
                  <c:v>4553062.56270949</c:v>
                </c:pt>
                <c:pt idx="7">
                  <c:v>4430215.22166178</c:v>
                </c:pt>
                <c:pt idx="8">
                  <c:v>4362888.78526877</c:v>
                </c:pt>
                <c:pt idx="9">
                  <c:v>4237888.04976485</c:v>
                </c:pt>
                <c:pt idx="10">
                  <c:v>4170146.30728541</c:v>
                </c:pt>
                <c:pt idx="11">
                  <c:v>4042879.67366506</c:v>
                </c:pt>
                <c:pt idx="12">
                  <c:v>3974446.94198032</c:v>
                </c:pt>
                <c:pt idx="13">
                  <c:v>3845141.00790085</c:v>
                </c:pt>
                <c:pt idx="14">
                  <c:v>3775930.04078491</c:v>
                </c:pt>
                <c:pt idx="15">
                  <c:v>3644835.69868262</c:v>
                </c:pt>
                <c:pt idx="16">
                  <c:v>3574800.22525987</c:v>
                </c:pt>
                <c:pt idx="17">
                  <c:v>3442122.019202</c:v>
                </c:pt>
                <c:pt idx="18">
                  <c:v>3236161.90528332</c:v>
                </c:pt>
                <c:pt idx="19">
                  <c:v>2993210.8270458</c:v>
                </c:pt>
                <c:pt idx="20">
                  <c:v>2865238.84397438</c:v>
                </c:pt>
                <c:pt idx="21">
                  <c:v>2756858.26509384</c:v>
                </c:pt>
                <c:pt idx="22">
                  <c:v>2743957.46186034</c:v>
                </c:pt>
                <c:pt idx="23">
                  <c:v>2741828.54197071</c:v>
                </c:pt>
                <c:pt idx="24">
                  <c:v>2694243.10309408</c:v>
                </c:pt>
                <c:pt idx="25">
                  <c:v>2691775.50441509</c:v>
                </c:pt>
                <c:pt idx="26">
                  <c:v>2648257.65139132</c:v>
                </c:pt>
                <c:pt idx="27">
                  <c:v>2645537.39998398</c:v>
                </c:pt>
                <c:pt idx="28">
                  <c:v>2603006.53802134</c:v>
                </c:pt>
                <c:pt idx="29">
                  <c:v>2600104.94328537</c:v>
                </c:pt>
                <c:pt idx="30">
                  <c:v>2557726.78601691</c:v>
                </c:pt>
                <c:pt idx="31">
                  <c:v>2554707.46729304</c:v>
                </c:pt>
                <c:pt idx="32">
                  <c:v>2512306.44469108</c:v>
                </c:pt>
                <c:pt idx="33">
                  <c:v>2509185.58682146</c:v>
                </c:pt>
                <c:pt idx="34">
                  <c:v>2466746.7483066</c:v>
                </c:pt>
                <c:pt idx="35">
                  <c:v>2470269.44037896</c:v>
                </c:pt>
                <c:pt idx="36">
                  <c:v>2383773.51797383</c:v>
                </c:pt>
                <c:pt idx="37">
                  <c:v>2293226.14467866</c:v>
                </c:pt>
                <c:pt idx="38">
                  <c:v>2235426.1245557</c:v>
                </c:pt>
                <c:pt idx="39">
                  <c:v>2187641.65864098</c:v>
                </c:pt>
                <c:pt idx="40">
                  <c:v>2140470.99989615</c:v>
                </c:pt>
                <c:pt idx="41">
                  <c:v>2129780.15555511</c:v>
                </c:pt>
                <c:pt idx="42">
                  <c:v>2128802.64224525</c:v>
                </c:pt>
                <c:pt idx="43">
                  <c:v>2109474.28004226</c:v>
                </c:pt>
                <c:pt idx="44">
                  <c:v>2109253.07951283</c:v>
                </c:pt>
                <c:pt idx="45">
                  <c:v>2087414.53631102</c:v>
                </c:pt>
                <c:pt idx="46">
                  <c:v>2087321.45349004</c:v>
                </c:pt>
                <c:pt idx="47">
                  <c:v>2063716.93272215</c:v>
                </c:pt>
                <c:pt idx="48">
                  <c:v>2052676.80981222</c:v>
                </c:pt>
                <c:pt idx="49">
                  <c:v>2052660.5297504</c:v>
                </c:pt>
                <c:pt idx="50">
                  <c:v>2031497.06506078</c:v>
                </c:pt>
                <c:pt idx="51">
                  <c:v>2031339.16217449</c:v>
                </c:pt>
                <c:pt idx="52">
                  <c:v>2007064.99677784</c:v>
                </c:pt>
                <c:pt idx="53">
                  <c:v>1983211.58548934</c:v>
                </c:pt>
                <c:pt idx="54">
                  <c:v>1970236.28466063</c:v>
                </c:pt>
                <c:pt idx="55">
                  <c:v>1964414.32603482</c:v>
                </c:pt>
                <c:pt idx="56">
                  <c:v>1923709.97534195</c:v>
                </c:pt>
                <c:pt idx="57">
                  <c:v>1892253.88750244</c:v>
                </c:pt>
                <c:pt idx="58">
                  <c:v>1865925.16216137</c:v>
                </c:pt>
                <c:pt idx="59">
                  <c:v>1854766.44913499</c:v>
                </c:pt>
                <c:pt idx="60">
                  <c:v>1847791.30878127</c:v>
                </c:pt>
                <c:pt idx="61">
                  <c:v>1848003.41355934</c:v>
                </c:pt>
                <c:pt idx="62">
                  <c:v>1829891.76274927</c:v>
                </c:pt>
                <c:pt idx="63">
                  <c:v>1826385.0300675</c:v>
                </c:pt>
                <c:pt idx="64">
                  <c:v>1828591.51268323</c:v>
                </c:pt>
                <c:pt idx="65">
                  <c:v>1808115.1701267</c:v>
                </c:pt>
                <c:pt idx="66">
                  <c:v>1790356.70885581</c:v>
                </c:pt>
                <c:pt idx="67">
                  <c:v>1785171.68690383</c:v>
                </c:pt>
                <c:pt idx="68">
                  <c:v>1787223.92750106</c:v>
                </c:pt>
                <c:pt idx="69">
                  <c:v>1769091.34951475</c:v>
                </c:pt>
                <c:pt idx="70">
                  <c:v>1765485.28129011</c:v>
                </c:pt>
                <c:pt idx="71">
                  <c:v>1764456.97006675</c:v>
                </c:pt>
                <c:pt idx="72">
                  <c:v>1745874.22073057</c:v>
                </c:pt>
                <c:pt idx="73">
                  <c:v>1736549.24572644</c:v>
                </c:pt>
                <c:pt idx="74">
                  <c:v>1734259.07427149</c:v>
                </c:pt>
                <c:pt idx="75">
                  <c:v>1712684.3427089</c:v>
                </c:pt>
                <c:pt idx="76">
                  <c:v>1693366.31250735</c:v>
                </c:pt>
                <c:pt idx="77">
                  <c:v>1681603.1447742</c:v>
                </c:pt>
                <c:pt idx="78">
                  <c:v>1674277.2836887</c:v>
                </c:pt>
                <c:pt idx="79">
                  <c:v>1667679.45923352</c:v>
                </c:pt>
                <c:pt idx="80">
                  <c:v>1668351.32039307</c:v>
                </c:pt>
                <c:pt idx="81">
                  <c:v>1655400.59766728</c:v>
                </c:pt>
                <c:pt idx="82">
                  <c:v>1648498.60615873</c:v>
                </c:pt>
                <c:pt idx="83">
                  <c:v>1645157.28895946</c:v>
                </c:pt>
                <c:pt idx="84">
                  <c:v>1645232.53038211</c:v>
                </c:pt>
                <c:pt idx="85">
                  <c:v>1632921.66054078</c:v>
                </c:pt>
                <c:pt idx="86">
                  <c:v>1620741.3626454</c:v>
                </c:pt>
                <c:pt idx="87">
                  <c:v>1617207.38048127</c:v>
                </c:pt>
                <c:pt idx="88">
                  <c:v>1617599.75502099</c:v>
                </c:pt>
                <c:pt idx="89">
                  <c:v>1606759.47095449</c:v>
                </c:pt>
                <c:pt idx="90">
                  <c:v>1600808.58636785</c:v>
                </c:pt>
                <c:pt idx="91">
                  <c:v>1590411.22717033</c:v>
                </c:pt>
                <c:pt idx="92">
                  <c:v>1585550.63890811</c:v>
                </c:pt>
                <c:pt idx="93">
                  <c:v>1584746.76983982</c:v>
                </c:pt>
                <c:pt idx="94">
                  <c:v>1572191.69566961</c:v>
                </c:pt>
                <c:pt idx="95">
                  <c:v>1562233.60450775</c:v>
                </c:pt>
                <c:pt idx="96">
                  <c:v>1556489.90886436</c:v>
                </c:pt>
                <c:pt idx="97">
                  <c:v>1552097.71205511</c:v>
                </c:pt>
                <c:pt idx="98">
                  <c:v>1547171.90563608</c:v>
                </c:pt>
                <c:pt idx="99">
                  <c:v>1538831.25886564</c:v>
                </c:pt>
                <c:pt idx="100">
                  <c:v>1533532.56389113</c:v>
                </c:pt>
                <c:pt idx="101">
                  <c:v>1531582.93910502</c:v>
                </c:pt>
                <c:pt idx="102">
                  <c:v>1531852.68335859</c:v>
                </c:pt>
                <c:pt idx="103">
                  <c:v>1522689.83859335</c:v>
                </c:pt>
                <c:pt idx="104">
                  <c:v>1514855.88176795</c:v>
                </c:pt>
                <c:pt idx="105">
                  <c:v>1510796.6169249</c:v>
                </c:pt>
                <c:pt idx="106">
                  <c:v>1509024.70058356</c:v>
                </c:pt>
                <c:pt idx="107">
                  <c:v>1509277.32773439</c:v>
                </c:pt>
                <c:pt idx="108">
                  <c:v>1502485.81142866</c:v>
                </c:pt>
                <c:pt idx="109">
                  <c:v>1496364.05400257</c:v>
                </c:pt>
                <c:pt idx="110">
                  <c:v>1493424.83646674</c:v>
                </c:pt>
                <c:pt idx="111">
                  <c:v>1493431.4778006</c:v>
                </c:pt>
                <c:pt idx="112">
                  <c:v>1485101.98382288</c:v>
                </c:pt>
                <c:pt idx="113">
                  <c:v>1478741.67954679</c:v>
                </c:pt>
                <c:pt idx="114">
                  <c:v>1474651.30995882</c:v>
                </c:pt>
                <c:pt idx="115">
                  <c:v>1470952.90895011</c:v>
                </c:pt>
                <c:pt idx="116">
                  <c:v>1467861.64313176</c:v>
                </c:pt>
                <c:pt idx="117">
                  <c:v>1461848.14960263</c:v>
                </c:pt>
                <c:pt idx="118">
                  <c:v>1458026.28838412</c:v>
                </c:pt>
                <c:pt idx="119">
                  <c:v>1456160.52861279</c:v>
                </c:pt>
                <c:pt idx="120">
                  <c:v>1456270.30042291</c:v>
                </c:pt>
                <c:pt idx="121">
                  <c:v>1450073.90043333</c:v>
                </c:pt>
                <c:pt idx="122">
                  <c:v>1444278.4036685</c:v>
                </c:pt>
                <c:pt idx="123">
                  <c:v>1441702.7383179</c:v>
                </c:pt>
                <c:pt idx="124">
                  <c:v>1440251.80925209</c:v>
                </c:pt>
                <c:pt idx="125">
                  <c:v>1440170.34494605</c:v>
                </c:pt>
                <c:pt idx="126">
                  <c:v>1435749.38213438</c:v>
                </c:pt>
                <c:pt idx="127">
                  <c:v>1431791.91013697</c:v>
                </c:pt>
                <c:pt idx="128">
                  <c:v>1430251.33811812</c:v>
                </c:pt>
                <c:pt idx="129">
                  <c:v>1430307.53114829</c:v>
                </c:pt>
                <c:pt idx="130">
                  <c:v>1424670.07587809</c:v>
                </c:pt>
                <c:pt idx="131">
                  <c:v>1419722.74490445</c:v>
                </c:pt>
                <c:pt idx="132">
                  <c:v>1416546.21549359</c:v>
                </c:pt>
                <c:pt idx="133">
                  <c:v>1414109.82063136</c:v>
                </c:pt>
                <c:pt idx="134">
                  <c:v>1411470.95349945</c:v>
                </c:pt>
                <c:pt idx="135">
                  <c:v>1407222.0051444</c:v>
                </c:pt>
                <c:pt idx="136">
                  <c:v>1404394.25439648</c:v>
                </c:pt>
                <c:pt idx="137">
                  <c:v>1403388.12769936</c:v>
                </c:pt>
                <c:pt idx="138">
                  <c:v>1403533.01323683</c:v>
                </c:pt>
                <c:pt idx="139">
                  <c:v>1398866.99433724</c:v>
                </c:pt>
                <c:pt idx="140">
                  <c:v>1394707.23985509</c:v>
                </c:pt>
                <c:pt idx="141">
                  <c:v>1392748.86681858</c:v>
                </c:pt>
                <c:pt idx="142">
                  <c:v>1391759.97049946</c:v>
                </c:pt>
                <c:pt idx="143">
                  <c:v>1391814.58937473</c:v>
                </c:pt>
                <c:pt idx="144">
                  <c:v>1388493.19171573</c:v>
                </c:pt>
                <c:pt idx="145">
                  <c:v>1385711.88758895</c:v>
                </c:pt>
                <c:pt idx="146">
                  <c:v>1384410.04108412</c:v>
                </c:pt>
                <c:pt idx="147">
                  <c:v>1384569.9517981</c:v>
                </c:pt>
                <c:pt idx="148">
                  <c:v>1380686.92779643</c:v>
                </c:pt>
                <c:pt idx="149">
                  <c:v>1377006.9820348</c:v>
                </c:pt>
                <c:pt idx="150">
                  <c:v>1374758.83099785</c:v>
                </c:pt>
                <c:pt idx="151">
                  <c:v>1372676.48542841</c:v>
                </c:pt>
                <c:pt idx="152">
                  <c:v>1371008.18521444</c:v>
                </c:pt>
                <c:pt idx="153">
                  <c:v>1367713.95428999</c:v>
                </c:pt>
                <c:pt idx="154">
                  <c:v>1365636.53291449</c:v>
                </c:pt>
                <c:pt idx="155">
                  <c:v>1364664.79961155</c:v>
                </c:pt>
                <c:pt idx="156">
                  <c:v>1364704.32578987</c:v>
                </c:pt>
                <c:pt idx="157">
                  <c:v>1361380.4855</c:v>
                </c:pt>
                <c:pt idx="158">
                  <c:v>1358254.95889417</c:v>
                </c:pt>
                <c:pt idx="159">
                  <c:v>1356636.63137655</c:v>
                </c:pt>
                <c:pt idx="160">
                  <c:v>1356641.0588063</c:v>
                </c:pt>
                <c:pt idx="161">
                  <c:v>1356039.33973197</c:v>
                </c:pt>
                <c:pt idx="162">
                  <c:v>1356023.11454216</c:v>
                </c:pt>
                <c:pt idx="163">
                  <c:v>1353662.60548654</c:v>
                </c:pt>
                <c:pt idx="164">
                  <c:v>1351850.59417801</c:v>
                </c:pt>
                <c:pt idx="165">
                  <c:v>1351317.84533459</c:v>
                </c:pt>
                <c:pt idx="166">
                  <c:v>1351068.09851608</c:v>
                </c:pt>
                <c:pt idx="167">
                  <c:v>1347886.36256042</c:v>
                </c:pt>
                <c:pt idx="168">
                  <c:v>1345926.78581237</c:v>
                </c:pt>
                <c:pt idx="169">
                  <c:v>1344516.65014225</c:v>
                </c:pt>
                <c:pt idx="170">
                  <c:v>1343004.56516666</c:v>
                </c:pt>
                <c:pt idx="171">
                  <c:v>1340701.60568243</c:v>
                </c:pt>
                <c:pt idx="172">
                  <c:v>1339274.27340397</c:v>
                </c:pt>
                <c:pt idx="173">
                  <c:v>1338851.2484059</c:v>
                </c:pt>
                <c:pt idx="174">
                  <c:v>1338943.57466708</c:v>
                </c:pt>
                <c:pt idx="175">
                  <c:v>1336457.38121788</c:v>
                </c:pt>
                <c:pt idx="176">
                  <c:v>1334032.01651823</c:v>
                </c:pt>
                <c:pt idx="177">
                  <c:v>1333224.96641621</c:v>
                </c:pt>
                <c:pt idx="178">
                  <c:v>1333382.86149007</c:v>
                </c:pt>
                <c:pt idx="179">
                  <c:v>1331977.02352247</c:v>
                </c:pt>
                <c:pt idx="180">
                  <c:v>1331940.93666292</c:v>
                </c:pt>
                <c:pt idx="181">
                  <c:v>1329799.06334203</c:v>
                </c:pt>
                <c:pt idx="182">
                  <c:v>1328574.3671584</c:v>
                </c:pt>
                <c:pt idx="183">
                  <c:v>1328892.56759952</c:v>
                </c:pt>
                <c:pt idx="184">
                  <c:v>1327988.50204075</c:v>
                </c:pt>
                <c:pt idx="185">
                  <c:v>1327926.3079489</c:v>
                </c:pt>
                <c:pt idx="186">
                  <c:v>1325947.83667308</c:v>
                </c:pt>
                <c:pt idx="187">
                  <c:v>1324826.19493847</c:v>
                </c:pt>
                <c:pt idx="188">
                  <c:v>1324086.9422958</c:v>
                </c:pt>
                <c:pt idx="189">
                  <c:v>1324074.87493392</c:v>
                </c:pt>
                <c:pt idx="190">
                  <c:v>1322084.13658441</c:v>
                </c:pt>
                <c:pt idx="191">
                  <c:v>1321577.08742012</c:v>
                </c:pt>
                <c:pt idx="192">
                  <c:v>1321512.5161232</c:v>
                </c:pt>
                <c:pt idx="193">
                  <c:v>1319643.75166809</c:v>
                </c:pt>
                <c:pt idx="194">
                  <c:v>1318011.79480108</c:v>
                </c:pt>
                <c:pt idx="195">
                  <c:v>1316696.55400392</c:v>
                </c:pt>
                <c:pt idx="196">
                  <c:v>1316917.69175708</c:v>
                </c:pt>
                <c:pt idx="197">
                  <c:v>1316872.26190659</c:v>
                </c:pt>
                <c:pt idx="198">
                  <c:v>1316915.68353349</c:v>
                </c:pt>
                <c:pt idx="199">
                  <c:v>1316821.40850151</c:v>
                </c:pt>
                <c:pt idx="200">
                  <c:v>1316698.93530227</c:v>
                </c:pt>
                <c:pt idx="201">
                  <c:v>1317091.53231155</c:v>
                </c:pt>
                <c:pt idx="202">
                  <c:v>1316047.05000738</c:v>
                </c:pt>
                <c:pt idx="203">
                  <c:v>1317504.0499081</c:v>
                </c:pt>
                <c:pt idx="204">
                  <c:v>1316019.79309703</c:v>
                </c:pt>
                <c:pt idx="205">
                  <c:v>1315643.95962832</c:v>
                </c:pt>
                <c:pt idx="206">
                  <c:v>1315690.73044639</c:v>
                </c:pt>
                <c:pt idx="207">
                  <c:v>1315050.63188277</c:v>
                </c:pt>
                <c:pt idx="208">
                  <c:v>1314814.45749565</c:v>
                </c:pt>
                <c:pt idx="209">
                  <c:v>1314604.54539631</c:v>
                </c:pt>
                <c:pt idx="210">
                  <c:v>1314643.2011275</c:v>
                </c:pt>
                <c:pt idx="211">
                  <c:v>1314646.50255277</c:v>
                </c:pt>
                <c:pt idx="212">
                  <c:v>1314750.86647155</c:v>
                </c:pt>
                <c:pt idx="213">
                  <c:v>1314210.52704222</c:v>
                </c:pt>
                <c:pt idx="214">
                  <c:v>1314904.11238631</c:v>
                </c:pt>
                <c:pt idx="215">
                  <c:v>1315079.50205252</c:v>
                </c:pt>
                <c:pt idx="216">
                  <c:v>1314555.27998525</c:v>
                </c:pt>
                <c:pt idx="217">
                  <c:v>1315083.86126855</c:v>
                </c:pt>
                <c:pt idx="218">
                  <c:v>1314016.83419058</c:v>
                </c:pt>
                <c:pt idx="219">
                  <c:v>1314743.11453506</c:v>
                </c:pt>
                <c:pt idx="220">
                  <c:v>1314895.18146292</c:v>
                </c:pt>
                <c:pt idx="221">
                  <c:v>1314452.81976652</c:v>
                </c:pt>
                <c:pt idx="222">
                  <c:v>1313581.10123002</c:v>
                </c:pt>
                <c:pt idx="223">
                  <c:v>1314123.31082913</c:v>
                </c:pt>
                <c:pt idx="224">
                  <c:v>1313655.51287009</c:v>
                </c:pt>
                <c:pt idx="225">
                  <c:v>1314278.38953452</c:v>
                </c:pt>
                <c:pt idx="226">
                  <c:v>1313388.31119407</c:v>
                </c:pt>
                <c:pt idx="227">
                  <c:v>1313040.11698752</c:v>
                </c:pt>
                <c:pt idx="228">
                  <c:v>1312496.08675892</c:v>
                </c:pt>
                <c:pt idx="229">
                  <c:v>1312998.35687085</c:v>
                </c:pt>
                <c:pt idx="230">
                  <c:v>1311370.72694733</c:v>
                </c:pt>
                <c:pt idx="231">
                  <c:v>1312814.46236003</c:v>
                </c:pt>
                <c:pt idx="232">
                  <c:v>1314271.83517342</c:v>
                </c:pt>
                <c:pt idx="233">
                  <c:v>1312653.6201891</c:v>
                </c:pt>
                <c:pt idx="234">
                  <c:v>1313083.16431407</c:v>
                </c:pt>
                <c:pt idx="235">
                  <c:v>1312714.04957787</c:v>
                </c:pt>
                <c:pt idx="236">
                  <c:v>1313065.19368608</c:v>
                </c:pt>
                <c:pt idx="237">
                  <c:v>1313236.14789208</c:v>
                </c:pt>
                <c:pt idx="238">
                  <c:v>1313152.11329744</c:v>
                </c:pt>
                <c:pt idx="239">
                  <c:v>1313381.38169673</c:v>
                </c:pt>
                <c:pt idx="240">
                  <c:v>1312797.01493664</c:v>
                </c:pt>
                <c:pt idx="241">
                  <c:v>1313003.90480581</c:v>
                </c:pt>
                <c:pt idx="242">
                  <c:v>1313013.72139982</c:v>
                </c:pt>
                <c:pt idx="243">
                  <c:v>1313218.9808187</c:v>
                </c:pt>
                <c:pt idx="244">
                  <c:v>1312830.83394425</c:v>
                </c:pt>
                <c:pt idx="245">
                  <c:v>1313505.67524688</c:v>
                </c:pt>
                <c:pt idx="246">
                  <c:v>1313401.78544389</c:v>
                </c:pt>
                <c:pt idx="247">
                  <c:v>1312797.94207621</c:v>
                </c:pt>
                <c:pt idx="248">
                  <c:v>1312945.20314571</c:v>
                </c:pt>
                <c:pt idx="249">
                  <c:v>1313033.23035615</c:v>
                </c:pt>
                <c:pt idx="250">
                  <c:v>1312991.63025384</c:v>
                </c:pt>
                <c:pt idx="251">
                  <c:v>1312901.8569112</c:v>
                </c:pt>
                <c:pt idx="252">
                  <c:v>1312966.22033938</c:v>
                </c:pt>
                <c:pt idx="253">
                  <c:v>1312412.37087328</c:v>
                </c:pt>
                <c:pt idx="254">
                  <c:v>1312504.70527734</c:v>
                </c:pt>
                <c:pt idx="255">
                  <c:v>1312627.23261876</c:v>
                </c:pt>
                <c:pt idx="256">
                  <c:v>1312563.16594478</c:v>
                </c:pt>
                <c:pt idx="257">
                  <c:v>1312762.78780918</c:v>
                </c:pt>
                <c:pt idx="258">
                  <c:v>1312305.64613308</c:v>
                </c:pt>
                <c:pt idx="259">
                  <c:v>1312653.73299618</c:v>
                </c:pt>
                <c:pt idx="260">
                  <c:v>1312749.59373868</c:v>
                </c:pt>
                <c:pt idx="261">
                  <c:v>1312477.97182685</c:v>
                </c:pt>
                <c:pt idx="262">
                  <c:v>1313006.49469085</c:v>
                </c:pt>
                <c:pt idx="263">
                  <c:v>1312615.68903805</c:v>
                </c:pt>
                <c:pt idx="264">
                  <c:v>1312535.65147899</c:v>
                </c:pt>
                <c:pt idx="265">
                  <c:v>1312639.80070545</c:v>
                </c:pt>
                <c:pt idx="266">
                  <c:v>1313121.39183424</c:v>
                </c:pt>
                <c:pt idx="267">
                  <c:v>1313346.9081168</c:v>
                </c:pt>
                <c:pt idx="268">
                  <c:v>1313143.00343768</c:v>
                </c:pt>
                <c:pt idx="269">
                  <c:v>1313644.34939254</c:v>
                </c:pt>
                <c:pt idx="270">
                  <c:v>1313040.6571242</c:v>
                </c:pt>
                <c:pt idx="271">
                  <c:v>1313279.38672744</c:v>
                </c:pt>
                <c:pt idx="272">
                  <c:v>1313213.25390372</c:v>
                </c:pt>
                <c:pt idx="273">
                  <c:v>1313115.03929612</c:v>
                </c:pt>
                <c:pt idx="274">
                  <c:v>1313305.29149297</c:v>
                </c:pt>
                <c:pt idx="275">
                  <c:v>1312992.51131247</c:v>
                </c:pt>
                <c:pt idx="276">
                  <c:v>1313130.83530842</c:v>
                </c:pt>
                <c:pt idx="277">
                  <c:v>1313118.92232346</c:v>
                </c:pt>
                <c:pt idx="278">
                  <c:v>1312971.87720918</c:v>
                </c:pt>
                <c:pt idx="279">
                  <c:v>1313002.74524212</c:v>
                </c:pt>
                <c:pt idx="280">
                  <c:v>1312815.51331844</c:v>
                </c:pt>
                <c:pt idx="281">
                  <c:v>1312918.71991301</c:v>
                </c:pt>
                <c:pt idx="282">
                  <c:v>1312974.19030437</c:v>
                </c:pt>
                <c:pt idx="283">
                  <c:v>1312859.66795275</c:v>
                </c:pt>
                <c:pt idx="284">
                  <c:v>1313257.03939525</c:v>
                </c:pt>
                <c:pt idx="285">
                  <c:v>1312789.69051431</c:v>
                </c:pt>
                <c:pt idx="286">
                  <c:v>1312830.21969702</c:v>
                </c:pt>
                <c:pt idx="287">
                  <c:v>1313016.58305551</c:v>
                </c:pt>
                <c:pt idx="288">
                  <c:v>1312841.40218859</c:v>
                </c:pt>
                <c:pt idx="289">
                  <c:v>1312806.48618872</c:v>
                </c:pt>
                <c:pt idx="290">
                  <c:v>1312815.35056846</c:v>
                </c:pt>
                <c:pt idx="291">
                  <c:v>1312780.28590079</c:v>
                </c:pt>
                <c:pt idx="292">
                  <c:v>1312814.33473505</c:v>
                </c:pt>
                <c:pt idx="293">
                  <c:v>1312702.51630993</c:v>
                </c:pt>
                <c:pt idx="294">
                  <c:v>1312861.05258303</c:v>
                </c:pt>
                <c:pt idx="295">
                  <c:v>1312930.02137772</c:v>
                </c:pt>
                <c:pt idx="296">
                  <c:v>1312970.61645703</c:v>
                </c:pt>
                <c:pt idx="297">
                  <c:v>1312991.28388204</c:v>
                </c:pt>
                <c:pt idx="298">
                  <c:v>1312957.93248811</c:v>
                </c:pt>
                <c:pt idx="299">
                  <c:v>1313037.35027747</c:v>
                </c:pt>
                <c:pt idx="300">
                  <c:v>1313148.26489627</c:v>
                </c:pt>
                <c:pt idx="301">
                  <c:v>1312947.48523407</c:v>
                </c:pt>
                <c:pt idx="302">
                  <c:v>1313002.04720962</c:v>
                </c:pt>
                <c:pt idx="303">
                  <c:v>1312946.91837579</c:v>
                </c:pt>
                <c:pt idx="304">
                  <c:v>1313077.90522773</c:v>
                </c:pt>
                <c:pt idx="305">
                  <c:v>1313106.0112159</c:v>
                </c:pt>
                <c:pt idx="306">
                  <c:v>1313163.30067136</c:v>
                </c:pt>
                <c:pt idx="307">
                  <c:v>1312990.76521418</c:v>
                </c:pt>
                <c:pt idx="308">
                  <c:v>1313140.91900537</c:v>
                </c:pt>
                <c:pt idx="309">
                  <c:v>1313062.07831129</c:v>
                </c:pt>
                <c:pt idx="310">
                  <c:v>1313213.36466379</c:v>
                </c:pt>
                <c:pt idx="311">
                  <c:v>1313123.42960771</c:v>
                </c:pt>
                <c:pt idx="312">
                  <c:v>1313091.0044355</c:v>
                </c:pt>
                <c:pt idx="313">
                  <c:v>1313103.76325692</c:v>
                </c:pt>
                <c:pt idx="314">
                  <c:v>1313017.81451992</c:v>
                </c:pt>
                <c:pt idx="315">
                  <c:v>1313076.03411764</c:v>
                </c:pt>
                <c:pt idx="316">
                  <c:v>1313084.49460693</c:v>
                </c:pt>
                <c:pt idx="317">
                  <c:v>1313069.3478041</c:v>
                </c:pt>
                <c:pt idx="318">
                  <c:v>1313089.08889047</c:v>
                </c:pt>
                <c:pt idx="319">
                  <c:v>1313137.935943</c:v>
                </c:pt>
                <c:pt idx="320">
                  <c:v>1313117.04628733</c:v>
                </c:pt>
                <c:pt idx="321">
                  <c:v>1313079.2976035</c:v>
                </c:pt>
                <c:pt idx="322">
                  <c:v>1313111.7190137</c:v>
                </c:pt>
                <c:pt idx="323">
                  <c:v>1313128.40870334</c:v>
                </c:pt>
                <c:pt idx="324">
                  <c:v>1313166.49336356</c:v>
                </c:pt>
                <c:pt idx="325">
                  <c:v>1313170.62119353</c:v>
                </c:pt>
                <c:pt idx="326">
                  <c:v>1313151.50430996</c:v>
                </c:pt>
                <c:pt idx="327">
                  <c:v>1313126.83612003</c:v>
                </c:pt>
                <c:pt idx="328">
                  <c:v>1313105.7843129</c:v>
                </c:pt>
                <c:pt idx="329">
                  <c:v>1313147.40315255</c:v>
                </c:pt>
                <c:pt idx="330">
                  <c:v>1313162.32140922</c:v>
                </c:pt>
                <c:pt idx="331">
                  <c:v>1313221.02082826</c:v>
                </c:pt>
                <c:pt idx="332">
                  <c:v>1313168.39020286</c:v>
                </c:pt>
                <c:pt idx="333">
                  <c:v>1313208.25791019</c:v>
                </c:pt>
                <c:pt idx="334">
                  <c:v>1313132.55298303</c:v>
                </c:pt>
                <c:pt idx="335">
                  <c:v>1313105.89739337</c:v>
                </c:pt>
                <c:pt idx="336">
                  <c:v>1313106.78873867</c:v>
                </c:pt>
                <c:pt idx="337">
                  <c:v>1313051.02370009</c:v>
                </c:pt>
                <c:pt idx="338">
                  <c:v>1313103.47286214</c:v>
                </c:pt>
                <c:pt idx="339">
                  <c:v>1313048.43512501</c:v>
                </c:pt>
                <c:pt idx="340">
                  <c:v>1313058.47191262</c:v>
                </c:pt>
                <c:pt idx="341">
                  <c:v>1313122.78519711</c:v>
                </c:pt>
                <c:pt idx="342">
                  <c:v>1313147.63285222</c:v>
                </c:pt>
                <c:pt idx="343">
                  <c:v>1313135.77488404</c:v>
                </c:pt>
                <c:pt idx="344">
                  <c:v>1313146.79597119</c:v>
                </c:pt>
                <c:pt idx="345">
                  <c:v>1313089.15992614</c:v>
                </c:pt>
                <c:pt idx="346">
                  <c:v>1313122.75124585</c:v>
                </c:pt>
                <c:pt idx="347">
                  <c:v>1313168.08052908</c:v>
                </c:pt>
                <c:pt idx="348">
                  <c:v>1313119.42649783</c:v>
                </c:pt>
                <c:pt idx="349">
                  <c:v>1313101.40314396</c:v>
                </c:pt>
                <c:pt idx="350">
                  <c:v>1313155.23727034</c:v>
                </c:pt>
                <c:pt idx="351">
                  <c:v>1313137.41157026</c:v>
                </c:pt>
                <c:pt idx="352">
                  <c:v>1313115.57699309</c:v>
                </c:pt>
                <c:pt idx="353">
                  <c:v>1313169.47711692</c:v>
                </c:pt>
                <c:pt idx="354">
                  <c:v>1313161.7650377</c:v>
                </c:pt>
                <c:pt idx="355">
                  <c:v>1313151.95044374</c:v>
                </c:pt>
                <c:pt idx="356">
                  <c:v>1313189.56863425</c:v>
                </c:pt>
                <c:pt idx="357">
                  <c:v>1313144.57767649</c:v>
                </c:pt>
                <c:pt idx="358">
                  <c:v>1313178.40177571</c:v>
                </c:pt>
                <c:pt idx="359">
                  <c:v>1313172.44098361</c:v>
                </c:pt>
                <c:pt idx="360">
                  <c:v>1313163.13014481</c:v>
                </c:pt>
                <c:pt idx="361">
                  <c:v>1313178.8178096</c:v>
                </c:pt>
                <c:pt idx="362">
                  <c:v>1313150.98001153</c:v>
                </c:pt>
                <c:pt idx="363">
                  <c:v>1313158.80719317</c:v>
                </c:pt>
                <c:pt idx="364">
                  <c:v>1313138.40496745</c:v>
                </c:pt>
                <c:pt idx="365">
                  <c:v>1313131.6485539</c:v>
                </c:pt>
                <c:pt idx="366">
                  <c:v>1313143.61828101</c:v>
                </c:pt>
                <c:pt idx="367">
                  <c:v>1313155.92495609</c:v>
                </c:pt>
                <c:pt idx="368">
                  <c:v>1313137.86348868</c:v>
                </c:pt>
                <c:pt idx="369">
                  <c:v>1313126.70255701</c:v>
                </c:pt>
                <c:pt idx="370">
                  <c:v>1313125.11276501</c:v>
                </c:pt>
                <c:pt idx="371">
                  <c:v>1313124.68776819</c:v>
                </c:pt>
                <c:pt idx="372">
                  <c:v>1313099.76011171</c:v>
                </c:pt>
                <c:pt idx="373">
                  <c:v>1313119.93789571</c:v>
                </c:pt>
                <c:pt idx="374">
                  <c:v>1313107.84810966</c:v>
                </c:pt>
                <c:pt idx="375">
                  <c:v>1313096.66160504</c:v>
                </c:pt>
                <c:pt idx="376">
                  <c:v>1313111.82776545</c:v>
                </c:pt>
                <c:pt idx="377">
                  <c:v>1313073.05391513</c:v>
                </c:pt>
                <c:pt idx="378">
                  <c:v>1313115.91538269</c:v>
                </c:pt>
                <c:pt idx="379">
                  <c:v>1313109.50787951</c:v>
                </c:pt>
                <c:pt idx="380">
                  <c:v>1313086.54825671</c:v>
                </c:pt>
                <c:pt idx="381">
                  <c:v>1313115.50869172</c:v>
                </c:pt>
                <c:pt idx="382">
                  <c:v>1313092.70716472</c:v>
                </c:pt>
                <c:pt idx="383">
                  <c:v>1313096.5643073</c:v>
                </c:pt>
                <c:pt idx="384">
                  <c:v>1313096.70688883</c:v>
                </c:pt>
                <c:pt idx="385">
                  <c:v>1313096.49022489</c:v>
                </c:pt>
                <c:pt idx="386">
                  <c:v>1313093.65770056</c:v>
                </c:pt>
                <c:pt idx="387">
                  <c:v>1313091.2697267</c:v>
                </c:pt>
                <c:pt idx="388">
                  <c:v>1313099.89991254</c:v>
                </c:pt>
                <c:pt idx="389">
                  <c:v>1313102.50352502</c:v>
                </c:pt>
                <c:pt idx="390">
                  <c:v>1313111.1513106</c:v>
                </c:pt>
                <c:pt idx="391">
                  <c:v>1313113.97708543</c:v>
                </c:pt>
                <c:pt idx="392">
                  <c:v>1313116.88286794</c:v>
                </c:pt>
                <c:pt idx="393">
                  <c:v>1313106.73117878</c:v>
                </c:pt>
                <c:pt idx="394">
                  <c:v>1313101.92751065</c:v>
                </c:pt>
                <c:pt idx="395">
                  <c:v>1313117.3159321</c:v>
                </c:pt>
                <c:pt idx="396">
                  <c:v>1313108.41624479</c:v>
                </c:pt>
                <c:pt idx="397">
                  <c:v>1313119.96282197</c:v>
                </c:pt>
                <c:pt idx="398">
                  <c:v>1313111.43584022</c:v>
                </c:pt>
                <c:pt idx="399">
                  <c:v>1313126.34751969</c:v>
                </c:pt>
                <c:pt idx="400">
                  <c:v>1313118.66128071</c:v>
                </c:pt>
                <c:pt idx="401">
                  <c:v>1313115.55221105</c:v>
                </c:pt>
                <c:pt idx="402">
                  <c:v>1313132.82398564</c:v>
                </c:pt>
                <c:pt idx="403">
                  <c:v>1313137.17157021</c:v>
                </c:pt>
                <c:pt idx="404">
                  <c:v>1313140.93536223</c:v>
                </c:pt>
                <c:pt idx="405">
                  <c:v>1313143.12336183</c:v>
                </c:pt>
                <c:pt idx="406">
                  <c:v>1313140.70570563</c:v>
                </c:pt>
                <c:pt idx="407">
                  <c:v>1313150.1729219</c:v>
                </c:pt>
                <c:pt idx="408">
                  <c:v>1313143.44226659</c:v>
                </c:pt>
                <c:pt idx="409">
                  <c:v>1313138.63747875</c:v>
                </c:pt>
                <c:pt idx="410">
                  <c:v>1313131.3688791</c:v>
                </c:pt>
                <c:pt idx="411">
                  <c:v>1313141.60672788</c:v>
                </c:pt>
                <c:pt idx="412">
                  <c:v>1313146.64515724</c:v>
                </c:pt>
                <c:pt idx="413">
                  <c:v>1313139.90958501</c:v>
                </c:pt>
                <c:pt idx="414">
                  <c:v>1313132.58543159</c:v>
                </c:pt>
                <c:pt idx="415">
                  <c:v>1313146.61954174</c:v>
                </c:pt>
                <c:pt idx="416">
                  <c:v>1313133.57359824</c:v>
                </c:pt>
                <c:pt idx="417">
                  <c:v>1313142.88441665</c:v>
                </c:pt>
                <c:pt idx="418">
                  <c:v>1313144.56531992</c:v>
                </c:pt>
                <c:pt idx="419">
                  <c:v>1313145.20397236</c:v>
                </c:pt>
                <c:pt idx="420">
                  <c:v>1313143.35222378</c:v>
                </c:pt>
                <c:pt idx="421">
                  <c:v>1313139.97986734</c:v>
                </c:pt>
                <c:pt idx="422">
                  <c:v>1313135.94484913</c:v>
                </c:pt>
                <c:pt idx="423">
                  <c:v>1313135.99921896</c:v>
                </c:pt>
                <c:pt idx="424">
                  <c:v>1313141.58026818</c:v>
                </c:pt>
                <c:pt idx="425">
                  <c:v>1313142.97900835</c:v>
                </c:pt>
                <c:pt idx="426">
                  <c:v>1313143.43423462</c:v>
                </c:pt>
                <c:pt idx="427">
                  <c:v>1313138.11329218</c:v>
                </c:pt>
                <c:pt idx="428">
                  <c:v>1313131.70421998</c:v>
                </c:pt>
                <c:pt idx="429">
                  <c:v>1313132.04458901</c:v>
                </c:pt>
                <c:pt idx="430">
                  <c:v>1313133.38804037</c:v>
                </c:pt>
                <c:pt idx="431">
                  <c:v>1313132.77789297</c:v>
                </c:pt>
                <c:pt idx="432">
                  <c:v>1313135.89015993</c:v>
                </c:pt>
                <c:pt idx="433">
                  <c:v>1313137.53209572</c:v>
                </c:pt>
                <c:pt idx="434">
                  <c:v>1313131.42661274</c:v>
                </c:pt>
                <c:pt idx="435">
                  <c:v>1313136.61909498</c:v>
                </c:pt>
                <c:pt idx="436">
                  <c:v>1313121.82746331</c:v>
                </c:pt>
                <c:pt idx="437">
                  <c:v>1313133.25103738</c:v>
                </c:pt>
                <c:pt idx="438">
                  <c:v>1313128.57893002</c:v>
                </c:pt>
                <c:pt idx="439">
                  <c:v>1313129.95434767</c:v>
                </c:pt>
                <c:pt idx="440">
                  <c:v>1313138.90930055</c:v>
                </c:pt>
                <c:pt idx="441">
                  <c:v>1313135.13255508</c:v>
                </c:pt>
                <c:pt idx="442">
                  <c:v>1313128.03403751</c:v>
                </c:pt>
                <c:pt idx="443">
                  <c:v>1313133.52001687</c:v>
                </c:pt>
                <c:pt idx="444">
                  <c:v>1313133.94367818</c:v>
                </c:pt>
                <c:pt idx="445">
                  <c:v>1313133.27473634</c:v>
                </c:pt>
                <c:pt idx="446">
                  <c:v>1313138.66682141</c:v>
                </c:pt>
                <c:pt idx="447">
                  <c:v>1313130.24336541</c:v>
                </c:pt>
                <c:pt idx="448">
                  <c:v>1313131.61669677</c:v>
                </c:pt>
                <c:pt idx="449">
                  <c:v>1313135.56457551</c:v>
                </c:pt>
                <c:pt idx="450">
                  <c:v>1313135.09718974</c:v>
                </c:pt>
                <c:pt idx="451">
                  <c:v>1313137.1611577</c:v>
                </c:pt>
                <c:pt idx="452">
                  <c:v>1313137.58450093</c:v>
                </c:pt>
                <c:pt idx="453">
                  <c:v>1313131.5579727</c:v>
                </c:pt>
                <c:pt idx="454">
                  <c:v>1313133.04450393</c:v>
                </c:pt>
                <c:pt idx="455">
                  <c:v>1313131.7180085</c:v>
                </c:pt>
                <c:pt idx="456">
                  <c:v>1313130.42056767</c:v>
                </c:pt>
                <c:pt idx="457">
                  <c:v>1313133.72126776</c:v>
                </c:pt>
                <c:pt idx="458">
                  <c:v>1313132.66907306</c:v>
                </c:pt>
                <c:pt idx="459">
                  <c:v>1313133.99334507</c:v>
                </c:pt>
                <c:pt idx="460">
                  <c:v>1313136.05537472</c:v>
                </c:pt>
                <c:pt idx="461">
                  <c:v>1313138.25239172</c:v>
                </c:pt>
                <c:pt idx="462">
                  <c:v>1313134.2212478</c:v>
                </c:pt>
                <c:pt idx="463">
                  <c:v>1313136.21193609</c:v>
                </c:pt>
                <c:pt idx="464">
                  <c:v>1313133.31360557</c:v>
                </c:pt>
                <c:pt idx="465">
                  <c:v>1313132.78050233</c:v>
                </c:pt>
                <c:pt idx="466">
                  <c:v>1313130.15291137</c:v>
                </c:pt>
                <c:pt idx="467">
                  <c:v>1313132.5427587</c:v>
                </c:pt>
                <c:pt idx="468">
                  <c:v>1313130.38054984</c:v>
                </c:pt>
                <c:pt idx="469">
                  <c:v>1313129.45750435</c:v>
                </c:pt>
                <c:pt idx="470">
                  <c:v>1313130.39905383</c:v>
                </c:pt>
                <c:pt idx="471">
                  <c:v>1313129.0457198</c:v>
                </c:pt>
                <c:pt idx="472">
                  <c:v>1313135.54315326</c:v>
                </c:pt>
                <c:pt idx="473">
                  <c:v>1313133.67269623</c:v>
                </c:pt>
                <c:pt idx="474">
                  <c:v>1313136.74489839</c:v>
                </c:pt>
                <c:pt idx="475">
                  <c:v>1313135.24500763</c:v>
                </c:pt>
                <c:pt idx="476">
                  <c:v>1313132.86172069</c:v>
                </c:pt>
                <c:pt idx="477">
                  <c:v>1313136.73775252</c:v>
                </c:pt>
                <c:pt idx="478">
                  <c:v>1313135.31641291</c:v>
                </c:pt>
                <c:pt idx="479">
                  <c:v>1313135.83930564</c:v>
                </c:pt>
                <c:pt idx="480">
                  <c:v>1313140.01595431</c:v>
                </c:pt>
                <c:pt idx="481">
                  <c:v>1313137.8205473</c:v>
                </c:pt>
                <c:pt idx="482">
                  <c:v>1313136.90690926</c:v>
                </c:pt>
                <c:pt idx="483">
                  <c:v>1313137.83410421</c:v>
                </c:pt>
                <c:pt idx="484">
                  <c:v>1313138.73525054</c:v>
                </c:pt>
                <c:pt idx="485">
                  <c:v>1313136.56778304</c:v>
                </c:pt>
                <c:pt idx="486">
                  <c:v>1313136.47299452</c:v>
                </c:pt>
                <c:pt idx="487">
                  <c:v>1313137.87723988</c:v>
                </c:pt>
                <c:pt idx="488">
                  <c:v>1313137.79382364</c:v>
                </c:pt>
                <c:pt idx="489">
                  <c:v>1313136.69123821</c:v>
                </c:pt>
                <c:pt idx="490">
                  <c:v>1313136.28938724</c:v>
                </c:pt>
                <c:pt idx="491">
                  <c:v>1313135.44392187</c:v>
                </c:pt>
                <c:pt idx="492">
                  <c:v>1313136.34044961</c:v>
                </c:pt>
                <c:pt idx="493">
                  <c:v>1313137.68567428</c:v>
                </c:pt>
                <c:pt idx="494">
                  <c:v>1313136.80083041</c:v>
                </c:pt>
                <c:pt idx="495">
                  <c:v>1313135.87376889</c:v>
                </c:pt>
                <c:pt idx="496">
                  <c:v>1313136.13414379</c:v>
                </c:pt>
                <c:pt idx="497">
                  <c:v>1313138.41489666</c:v>
                </c:pt>
                <c:pt idx="498">
                  <c:v>1313136.25067185</c:v>
                </c:pt>
                <c:pt idx="499">
                  <c:v>1313135.3863276</c:v>
                </c:pt>
                <c:pt idx="500">
                  <c:v>1313136.78221605</c:v>
                </c:pt>
                <c:pt idx="501">
                  <c:v>1313133.89397415</c:v>
                </c:pt>
                <c:pt idx="502">
                  <c:v>1313134.82092655</c:v>
                </c:pt>
                <c:pt idx="503">
                  <c:v>1313135.56230241</c:v>
                </c:pt>
                <c:pt idx="504">
                  <c:v>1313135.99816822</c:v>
                </c:pt>
                <c:pt idx="505">
                  <c:v>1313133.35671796</c:v>
                </c:pt>
                <c:pt idx="506">
                  <c:v>1313134.96211315</c:v>
                </c:pt>
                <c:pt idx="507">
                  <c:v>1313134.05327383</c:v>
                </c:pt>
                <c:pt idx="508">
                  <c:v>1313134.84619298</c:v>
                </c:pt>
                <c:pt idx="509">
                  <c:v>1313134.82190486</c:v>
                </c:pt>
                <c:pt idx="510">
                  <c:v>1313135.29472415</c:v>
                </c:pt>
                <c:pt idx="511">
                  <c:v>1313135.81470513</c:v>
                </c:pt>
                <c:pt idx="512">
                  <c:v>1313136.3162841</c:v>
                </c:pt>
                <c:pt idx="513">
                  <c:v>1313136.84149294</c:v>
                </c:pt>
                <c:pt idx="514">
                  <c:v>1313135.45200994</c:v>
                </c:pt>
                <c:pt idx="515">
                  <c:v>1313135.34109409</c:v>
                </c:pt>
                <c:pt idx="516">
                  <c:v>1313135.7689131</c:v>
                </c:pt>
                <c:pt idx="517">
                  <c:v>1313133.00125557</c:v>
                </c:pt>
                <c:pt idx="518">
                  <c:v>1313135.11964903</c:v>
                </c:pt>
                <c:pt idx="519">
                  <c:v>1313136.63659345</c:v>
                </c:pt>
                <c:pt idx="520">
                  <c:v>1313136.70834612</c:v>
                </c:pt>
                <c:pt idx="521">
                  <c:v>1313135.42658225</c:v>
                </c:pt>
                <c:pt idx="522">
                  <c:v>1313134.45742922</c:v>
                </c:pt>
                <c:pt idx="523">
                  <c:v>1313134.32367907</c:v>
                </c:pt>
                <c:pt idx="524">
                  <c:v>1313135.22312575</c:v>
                </c:pt>
                <c:pt idx="525">
                  <c:v>1313134.8193804</c:v>
                </c:pt>
                <c:pt idx="526">
                  <c:v>1313134.10761007</c:v>
                </c:pt>
                <c:pt idx="527">
                  <c:v>1313134.09223338</c:v>
                </c:pt>
                <c:pt idx="528">
                  <c:v>1313133.91538043</c:v>
                </c:pt>
                <c:pt idx="529">
                  <c:v>1313133.58864328</c:v>
                </c:pt>
                <c:pt idx="530">
                  <c:v>1313133.91568278</c:v>
                </c:pt>
                <c:pt idx="531">
                  <c:v>1313134.28518449</c:v>
                </c:pt>
                <c:pt idx="532">
                  <c:v>1313133.42598785</c:v>
                </c:pt>
                <c:pt idx="533">
                  <c:v>1313133.98274759</c:v>
                </c:pt>
                <c:pt idx="534">
                  <c:v>1313134.43354078</c:v>
                </c:pt>
                <c:pt idx="535">
                  <c:v>1313134.41007232</c:v>
                </c:pt>
                <c:pt idx="536">
                  <c:v>1313133.50745926</c:v>
                </c:pt>
                <c:pt idx="537">
                  <c:v>1313134.71398367</c:v>
                </c:pt>
                <c:pt idx="538">
                  <c:v>1313134.90208771</c:v>
                </c:pt>
                <c:pt idx="539">
                  <c:v>1313134.88393619</c:v>
                </c:pt>
                <c:pt idx="540">
                  <c:v>1313134.44563862</c:v>
                </c:pt>
                <c:pt idx="541">
                  <c:v>1313135.28804184</c:v>
                </c:pt>
                <c:pt idx="542">
                  <c:v>1313134.83150433</c:v>
                </c:pt>
                <c:pt idx="543">
                  <c:v>1313133.56298853</c:v>
                </c:pt>
                <c:pt idx="544">
                  <c:v>1313134.35437916</c:v>
                </c:pt>
                <c:pt idx="545">
                  <c:v>1313134.19827004</c:v>
                </c:pt>
                <c:pt idx="546">
                  <c:v>1313134.74807939</c:v>
                </c:pt>
                <c:pt idx="547">
                  <c:v>1313134.14762525</c:v>
                </c:pt>
                <c:pt idx="548">
                  <c:v>1313134.82793323</c:v>
                </c:pt>
                <c:pt idx="549">
                  <c:v>1313133.93879114</c:v>
                </c:pt>
                <c:pt idx="550">
                  <c:v>1313135.2196707</c:v>
                </c:pt>
                <c:pt idx="551">
                  <c:v>1313134.97935475</c:v>
                </c:pt>
                <c:pt idx="552">
                  <c:v>1313134.90264198</c:v>
                </c:pt>
                <c:pt idx="553">
                  <c:v>1313134.59232003</c:v>
                </c:pt>
                <c:pt idx="554">
                  <c:v>1313134.54101407</c:v>
                </c:pt>
                <c:pt idx="555">
                  <c:v>1313134.3084763</c:v>
                </c:pt>
                <c:pt idx="556">
                  <c:v>1313134.84204673</c:v>
                </c:pt>
                <c:pt idx="557">
                  <c:v>1313134.20538295</c:v>
                </c:pt>
                <c:pt idx="558">
                  <c:v>1313134.61368127</c:v>
                </c:pt>
                <c:pt idx="559">
                  <c:v>1313134.39429623</c:v>
                </c:pt>
                <c:pt idx="560">
                  <c:v>1313134.20154022</c:v>
                </c:pt>
                <c:pt idx="561">
                  <c:v>1313134.2068939</c:v>
                </c:pt>
                <c:pt idx="562">
                  <c:v>1313133.48503382</c:v>
                </c:pt>
                <c:pt idx="563">
                  <c:v>1313134.20542719</c:v>
                </c:pt>
                <c:pt idx="564">
                  <c:v>1313134.21808001</c:v>
                </c:pt>
                <c:pt idx="565">
                  <c:v>1313134.03379412</c:v>
                </c:pt>
                <c:pt idx="566">
                  <c:v>1313134.21996424</c:v>
                </c:pt>
                <c:pt idx="567">
                  <c:v>1313134.29675476</c:v>
                </c:pt>
                <c:pt idx="568">
                  <c:v>1313134.55344629</c:v>
                </c:pt>
                <c:pt idx="569">
                  <c:v>1313134.05651082</c:v>
                </c:pt>
                <c:pt idx="570">
                  <c:v>1313133.93062835</c:v>
                </c:pt>
                <c:pt idx="571">
                  <c:v>1313134.05379545</c:v>
                </c:pt>
                <c:pt idx="572">
                  <c:v>1313133.98919284</c:v>
                </c:pt>
                <c:pt idx="573">
                  <c:v>1313134.27048386</c:v>
                </c:pt>
                <c:pt idx="574">
                  <c:v>1313134.93488015</c:v>
                </c:pt>
                <c:pt idx="575">
                  <c:v>1313134.14003252</c:v>
                </c:pt>
                <c:pt idx="576">
                  <c:v>1313133.98244511</c:v>
                </c:pt>
                <c:pt idx="577">
                  <c:v>1313134.01232695</c:v>
                </c:pt>
                <c:pt idx="578">
                  <c:v>1313133.75235088</c:v>
                </c:pt>
                <c:pt idx="579">
                  <c:v>1313134.22051866</c:v>
                </c:pt>
                <c:pt idx="580">
                  <c:v>1313133.92487443</c:v>
                </c:pt>
                <c:pt idx="581">
                  <c:v>1313133.70402342</c:v>
                </c:pt>
                <c:pt idx="582">
                  <c:v>1313133.7162857</c:v>
                </c:pt>
                <c:pt idx="583">
                  <c:v>1313133.77395238</c:v>
                </c:pt>
                <c:pt idx="584">
                  <c:v>1313133.82476885</c:v>
                </c:pt>
                <c:pt idx="585">
                  <c:v>1313133.85458821</c:v>
                </c:pt>
                <c:pt idx="586">
                  <c:v>1313133.7100143</c:v>
                </c:pt>
                <c:pt idx="587">
                  <c:v>1313134.16661015</c:v>
                </c:pt>
                <c:pt idx="588">
                  <c:v>1313134.20816007</c:v>
                </c:pt>
                <c:pt idx="589">
                  <c:v>1313134.08951992</c:v>
                </c:pt>
                <c:pt idx="590">
                  <c:v>1313134.14549824</c:v>
                </c:pt>
                <c:pt idx="591">
                  <c:v>1313133.9375856</c:v>
                </c:pt>
                <c:pt idx="592">
                  <c:v>1313133.94446274</c:v>
                </c:pt>
                <c:pt idx="593">
                  <c:v>1313133.74368947</c:v>
                </c:pt>
                <c:pt idx="594">
                  <c:v>1313133.93730321</c:v>
                </c:pt>
                <c:pt idx="595">
                  <c:v>1313134.14235913</c:v>
                </c:pt>
                <c:pt idx="596">
                  <c:v>1313133.88507504</c:v>
                </c:pt>
                <c:pt idx="597">
                  <c:v>1313134.05162441</c:v>
                </c:pt>
                <c:pt idx="598">
                  <c:v>1313133.88572302</c:v>
                </c:pt>
                <c:pt idx="599">
                  <c:v>1313134.03018052</c:v>
                </c:pt>
                <c:pt idx="600">
                  <c:v>1313133.85523772</c:v>
                </c:pt>
                <c:pt idx="601">
                  <c:v>1313133.96131588</c:v>
                </c:pt>
                <c:pt idx="602">
                  <c:v>1313133.99176995</c:v>
                </c:pt>
                <c:pt idx="603">
                  <c:v>1313133.8224471</c:v>
                </c:pt>
                <c:pt idx="604">
                  <c:v>1313134.16866925</c:v>
                </c:pt>
                <c:pt idx="605">
                  <c:v>1313133.85943399</c:v>
                </c:pt>
                <c:pt idx="606">
                  <c:v>1313133.92723116</c:v>
                </c:pt>
                <c:pt idx="607">
                  <c:v>1313133.90855029</c:v>
                </c:pt>
                <c:pt idx="608">
                  <c:v>1313133.85084685</c:v>
                </c:pt>
                <c:pt idx="609">
                  <c:v>1313134.01479057</c:v>
                </c:pt>
                <c:pt idx="610">
                  <c:v>1313134.00161955</c:v>
                </c:pt>
                <c:pt idx="611">
                  <c:v>1313133.82033359</c:v>
                </c:pt>
                <c:pt idx="612">
                  <c:v>1313133.79893453</c:v>
                </c:pt>
                <c:pt idx="613">
                  <c:v>1313133.82876052</c:v>
                </c:pt>
                <c:pt idx="614">
                  <c:v>1313133.85710014</c:v>
                </c:pt>
                <c:pt idx="615">
                  <c:v>1313133.99837169</c:v>
                </c:pt>
                <c:pt idx="616">
                  <c:v>1313134.04190614</c:v>
                </c:pt>
                <c:pt idx="617">
                  <c:v>1313134.02768412</c:v>
                </c:pt>
                <c:pt idx="618">
                  <c:v>1313134.010199</c:v>
                </c:pt>
                <c:pt idx="619">
                  <c:v>1313133.97617037</c:v>
                </c:pt>
                <c:pt idx="620">
                  <c:v>1313133.9833174</c:v>
                </c:pt>
                <c:pt idx="621">
                  <c:v>1313134.01713045</c:v>
                </c:pt>
                <c:pt idx="622">
                  <c:v>1313133.89077802</c:v>
                </c:pt>
                <c:pt idx="623">
                  <c:v>1313133.95145448</c:v>
                </c:pt>
                <c:pt idx="624">
                  <c:v>1313134.0423993</c:v>
                </c:pt>
                <c:pt idx="625">
                  <c:v>1313133.98954709</c:v>
                </c:pt>
                <c:pt idx="626">
                  <c:v>1313134.03953382</c:v>
                </c:pt>
                <c:pt idx="627">
                  <c:v>1313134.03831695</c:v>
                </c:pt>
                <c:pt idx="628">
                  <c:v>1313134.00779744</c:v>
                </c:pt>
                <c:pt idx="629">
                  <c:v>1313134.09792246</c:v>
                </c:pt>
                <c:pt idx="630">
                  <c:v>1313134.00065515</c:v>
                </c:pt>
                <c:pt idx="631">
                  <c:v>1313133.92247793</c:v>
                </c:pt>
                <c:pt idx="632">
                  <c:v>1313134.01900181</c:v>
                </c:pt>
                <c:pt idx="633">
                  <c:v>1313133.91905676</c:v>
                </c:pt>
                <c:pt idx="634">
                  <c:v>1313134.00778651</c:v>
                </c:pt>
                <c:pt idx="635">
                  <c:v>1313133.94501288</c:v>
                </c:pt>
                <c:pt idx="636">
                  <c:v>1313133.9255529</c:v>
                </c:pt>
                <c:pt idx="637">
                  <c:v>1313133.95266224</c:v>
                </c:pt>
                <c:pt idx="638">
                  <c:v>1313133.95468804</c:v>
                </c:pt>
                <c:pt idx="639">
                  <c:v>1313133.99194668</c:v>
                </c:pt>
                <c:pt idx="640">
                  <c:v>1313133.91612425</c:v>
                </c:pt>
                <c:pt idx="641">
                  <c:v>1313134.05887549</c:v>
                </c:pt>
                <c:pt idx="642">
                  <c:v>1313133.90029272</c:v>
                </c:pt>
                <c:pt idx="643">
                  <c:v>1313133.91133705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25.827109733309</c:v>
                </c:pt>
                <c:pt idx="2">
                  <c:v>19.4420510377533</c:v>
                </c:pt>
                <c:pt idx="3">
                  <c:v>17.3350244061956</c:v>
                </c:pt>
                <c:pt idx="4">
                  <c:v>15.0331451802059</c:v>
                </c:pt>
                <c:pt idx="5">
                  <c:v>12.6896659518307</c:v>
                </c:pt>
                <c:pt idx="6">
                  <c:v>10.3636110398958</c:v>
                </c:pt>
                <c:pt idx="7">
                  <c:v>8.07301932355575</c:v>
                </c:pt>
                <c:pt idx="8">
                  <c:v>4.23099707377776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26.6630692548412</c:v>
                </c:pt>
                <c:pt idx="2">
                  <c:v>2.15773055118618</c:v>
                </c:pt>
                <c:pt idx="3">
                  <c:v>1.33816596085911</c:v>
                </c:pt>
                <c:pt idx="4">
                  <c:v>0.904131504480422</c:v>
                </c:pt>
                <c:pt idx="5">
                  <c:v>0.637662490615438</c:v>
                </c:pt>
                <c:pt idx="6">
                  <c:v>0.456833207037256</c:v>
                </c:pt>
                <c:pt idx="7">
                  <c:v>0.324155342013735</c:v>
                </c:pt>
                <c:pt idx="8">
                  <c:v>0.453102190673338</c:v>
                </c:pt>
                <c:pt idx="9">
                  <c:v>0.121831503527921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0.835959521532221</c:v>
                </c:pt>
                <c:pt idx="2">
                  <c:v>8.54278924674194</c:v>
                </c:pt>
                <c:pt idx="3">
                  <c:v>3.44519259241673</c:v>
                </c:pt>
                <c:pt idx="4">
                  <c:v>3.20601073047015</c:v>
                </c:pt>
                <c:pt idx="5">
                  <c:v>2.98114171899062</c:v>
                </c:pt>
                <c:pt idx="6">
                  <c:v>2.78288811897223</c:v>
                </c:pt>
                <c:pt idx="7">
                  <c:v>2.61474705835374</c:v>
                </c:pt>
                <c:pt idx="8">
                  <c:v>4.29512444045132</c:v>
                </c:pt>
                <c:pt idx="9">
                  <c:v>4.35282857730569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17.1259516015526</c:v>
                </c:pt>
                <c:pt idx="2">
                  <c:v>11.0827085516013</c:v>
                </c:pt>
                <c:pt idx="3">
                  <c:v>9.91981946817604</c:v>
                </c:pt>
                <c:pt idx="4">
                  <c:v>8.57779501424247</c:v>
                </c:pt>
                <c:pt idx="5">
                  <c:v>7.14382954192026</c:v>
                </c:pt>
                <c:pt idx="6">
                  <c:v>5.65779386762031</c:v>
                </c:pt>
                <c:pt idx="7">
                  <c:v>3.06408770444162</c:v>
                </c:pt>
                <c:pt idx="8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17.3408281963158</c:v>
                </c:pt>
                <c:pt idx="2">
                  <c:v>1.33816596085911</c:v>
                </c:pt>
                <c:pt idx="3">
                  <c:v>0.904131504480422</c:v>
                </c:pt>
                <c:pt idx="4">
                  <c:v>0.637662490615438</c:v>
                </c:pt>
                <c:pt idx="5">
                  <c:v>0.456833207037256</c:v>
                </c:pt>
                <c:pt idx="6">
                  <c:v>0.324155342013735</c:v>
                </c:pt>
                <c:pt idx="7">
                  <c:v>0.453102190673338</c:v>
                </c:pt>
                <c:pt idx="8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0.214876594763199</c:v>
                </c:pt>
                <c:pt idx="2">
                  <c:v>7.38140901081044</c:v>
                </c:pt>
                <c:pt idx="3">
                  <c:v>2.06702058790568</c:v>
                </c:pt>
                <c:pt idx="4">
                  <c:v>1.97968694454901</c:v>
                </c:pt>
                <c:pt idx="5">
                  <c:v>1.89079867935947</c:v>
                </c:pt>
                <c:pt idx="6">
                  <c:v>1.81019101631369</c:v>
                </c:pt>
                <c:pt idx="7">
                  <c:v>3.04680835385202</c:v>
                </c:pt>
                <c:pt idx="8">
                  <c:v>3.18591920796955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25.5896261339609</c:v>
                </c:pt>
                <c:pt idx="2">
                  <c:v>16.2093323514748</c:v>
                </c:pt>
                <c:pt idx="3">
                  <c:v>14.1125214847472</c:v>
                </c:pt>
                <c:pt idx="4">
                  <c:v>11.9493481956381</c:v>
                </c:pt>
                <c:pt idx="5">
                  <c:v>9.78390864889372</c:v>
                </c:pt>
                <c:pt idx="6">
                  <c:v>7.63817243332574</c:v>
                </c:pt>
                <c:pt idx="7">
                  <c:v>4.0209020248087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26.3309897087613</c:v>
                </c:pt>
                <c:pt idx="2">
                  <c:v>1.33816596085911</c:v>
                </c:pt>
                <c:pt idx="3">
                  <c:v>0.904131504480422</c:v>
                </c:pt>
                <c:pt idx="4">
                  <c:v>0.637662490615438</c:v>
                </c:pt>
                <c:pt idx="5">
                  <c:v>0.456833207037256</c:v>
                </c:pt>
                <c:pt idx="6">
                  <c:v>0.324155342013735</c:v>
                </c:pt>
                <c:pt idx="7">
                  <c:v>0.453102190673338</c:v>
                </c:pt>
                <c:pt idx="8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0.74136357480038</c:v>
                </c:pt>
                <c:pt idx="2">
                  <c:v>10.7184597433452</c:v>
                </c:pt>
                <c:pt idx="3">
                  <c:v>3.00094237120803</c:v>
                </c:pt>
                <c:pt idx="4">
                  <c:v>2.80083577972448</c:v>
                </c:pt>
                <c:pt idx="5">
                  <c:v>2.62227275378166</c:v>
                </c:pt>
                <c:pt idx="6">
                  <c:v>2.46989155758171</c:v>
                </c:pt>
                <c:pt idx="7">
                  <c:v>4.07037259919038</c:v>
                </c:pt>
                <c:pt idx="8">
                  <c:v>4.14273352833663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16.3783246582061</c:v>
                </c:pt>
                <c:pt idx="2">
                  <c:v>9.06618135035473</c:v>
                </c:pt>
                <c:pt idx="3">
                  <c:v>7.89134358017304</c:v>
                </c:pt>
                <c:pt idx="4">
                  <c:v>6.60630692503291</c:v>
                </c:pt>
                <c:pt idx="5">
                  <c:v>5.25458690830843</c:v>
                </c:pt>
                <c:pt idx="6">
                  <c:v>2.86927939888726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16.568781040248</c:v>
                </c:pt>
                <c:pt idx="2">
                  <c:v>0.904131504480422</c:v>
                </c:pt>
                <c:pt idx="3">
                  <c:v>0.637662490615438</c:v>
                </c:pt>
                <c:pt idx="4">
                  <c:v>0.456833207037256</c:v>
                </c:pt>
                <c:pt idx="5">
                  <c:v>0.324155342013735</c:v>
                </c:pt>
                <c:pt idx="6">
                  <c:v>0.453102190673338</c:v>
                </c:pt>
                <c:pt idx="7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0.190456382041841</c:v>
                </c:pt>
                <c:pt idx="2">
                  <c:v>8.21627481233183</c:v>
                </c:pt>
                <c:pt idx="3">
                  <c:v>1.81250026079712</c:v>
                </c:pt>
                <c:pt idx="4">
                  <c:v>1.74186986217739</c:v>
                </c:pt>
                <c:pt idx="5">
                  <c:v>1.67587535873822</c:v>
                </c:pt>
                <c:pt idx="6">
                  <c:v>2.83840970009451</c:v>
                </c:pt>
                <c:pt idx="7">
                  <c:v>2.99111090241518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24.8106333723459</c:v>
                </c:pt>
                <c:pt idx="2">
                  <c:v>13.5117168930444</c:v>
                </c:pt>
                <c:pt idx="3">
                  <c:v>11.4662123504131</c:v>
                </c:pt>
                <c:pt idx="4">
                  <c:v>9.40559136241377</c:v>
                </c:pt>
                <c:pt idx="5">
                  <c:v>7.35438872275366</c:v>
                </c:pt>
                <c:pt idx="6">
                  <c:v>3.88379272517056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25.4769436406601</c:v>
                </c:pt>
                <c:pt idx="2">
                  <c:v>0.904131504480422</c:v>
                </c:pt>
                <c:pt idx="3">
                  <c:v>0.637662490615438</c:v>
                </c:pt>
                <c:pt idx="4">
                  <c:v>0.456833207037256</c:v>
                </c:pt>
                <c:pt idx="5">
                  <c:v>0.324155342013735</c:v>
                </c:pt>
                <c:pt idx="6">
                  <c:v>0.453102190673338</c:v>
                </c:pt>
                <c:pt idx="7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0.666310268314172</c:v>
                </c:pt>
                <c:pt idx="2">
                  <c:v>12.2030479837819</c:v>
                </c:pt>
                <c:pt idx="3">
                  <c:v>2.6831670332467</c:v>
                </c:pt>
                <c:pt idx="4">
                  <c:v>2.51745419503662</c:v>
                </c:pt>
                <c:pt idx="5">
                  <c:v>2.37535798167384</c:v>
                </c:pt>
                <c:pt idx="6">
                  <c:v>3.92369818825645</c:v>
                </c:pt>
                <c:pt idx="7">
                  <c:v>4.00562422869848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15.3696898056628</c:v>
                </c:pt>
                <c:pt idx="2">
                  <c:v>7.32158505290667</c:v>
                </c:pt>
                <c:pt idx="3">
                  <c:v>6.16016014848014</c:v>
                </c:pt>
                <c:pt idx="4">
                  <c:v>4.91992287831405</c:v>
                </c:pt>
                <c:pt idx="5">
                  <c:v>2.70758741637667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15.5401491553036</c:v>
                </c:pt>
                <c:pt idx="2">
                  <c:v>0.637662490615438</c:v>
                </c:pt>
                <c:pt idx="3">
                  <c:v>0.456833207037256</c:v>
                </c:pt>
                <c:pt idx="4">
                  <c:v>0.324155342013735</c:v>
                </c:pt>
                <c:pt idx="5">
                  <c:v>0.453102190673338</c:v>
                </c:pt>
                <c:pt idx="6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0.170459349640841</c:v>
                </c:pt>
                <c:pt idx="2">
                  <c:v>8.68576724337156</c:v>
                </c:pt>
                <c:pt idx="3">
                  <c:v>1.61825811146379</c:v>
                </c:pt>
                <c:pt idx="4">
                  <c:v>1.56439261217982</c:v>
                </c:pt>
                <c:pt idx="5">
                  <c:v>2.66543765261072</c:v>
                </c:pt>
                <c:pt idx="6">
                  <c:v>2.8294189199046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23.7526818835109</c:v>
                </c:pt>
                <c:pt idx="2">
                  <c:v>11.161549790886</c:v>
                </c:pt>
                <c:pt idx="3">
                  <c:v>9.16702675589265</c:v>
                </c:pt>
                <c:pt idx="4">
                  <c:v>7.17543642089178</c:v>
                </c:pt>
                <c:pt idx="5">
                  <c:v>3.79733242507985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24.361137262308</c:v>
                </c:pt>
                <c:pt idx="2">
                  <c:v>0.637662490615438</c:v>
                </c:pt>
                <c:pt idx="3">
                  <c:v>0.456833207037256</c:v>
                </c:pt>
                <c:pt idx="4">
                  <c:v>0.324155342013735</c:v>
                </c:pt>
                <c:pt idx="5">
                  <c:v>0.453102190673338</c:v>
                </c:pt>
                <c:pt idx="6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0.608455378797049</c:v>
                </c:pt>
                <c:pt idx="2">
                  <c:v>13.2287945832404</c:v>
                </c:pt>
                <c:pt idx="3">
                  <c:v>2.45135624203059</c:v>
                </c:pt>
                <c:pt idx="4">
                  <c:v>2.3157456770146</c:v>
                </c:pt>
                <c:pt idx="5">
                  <c:v>3.83120618648527</c:v>
                </c:pt>
                <c:pt idx="6">
                  <c:v>3.91916392860777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14.1526617196881</c:v>
                </c:pt>
                <c:pt idx="2">
                  <c:v>5.74689947481952</c:v>
                </c:pt>
                <c:pt idx="3">
                  <c:v>4.60992740204036</c:v>
                </c:pt>
                <c:pt idx="4">
                  <c:v>2.55781397604355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14.3061523613779</c:v>
                </c:pt>
                <c:pt idx="2">
                  <c:v>0.456833207037256</c:v>
                </c:pt>
                <c:pt idx="3">
                  <c:v>0.324155342013735</c:v>
                </c:pt>
                <c:pt idx="4">
                  <c:v>0.453102190673338</c:v>
                </c:pt>
                <c:pt idx="5">
                  <c:v>0.121831503527921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0.153490641689823</c:v>
                </c:pt>
                <c:pt idx="2">
                  <c:v>8.86259545190585</c:v>
                </c:pt>
                <c:pt idx="3">
                  <c:v>1.4611274147929</c:v>
                </c:pt>
                <c:pt idx="4">
                  <c:v>2.50521561667015</c:v>
                </c:pt>
                <c:pt idx="5">
                  <c:v>2.67964547957147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22.4896416835826</c:v>
                </c:pt>
                <c:pt idx="2">
                  <c:v>9.01948537202634</c:v>
                </c:pt>
                <c:pt idx="3">
                  <c:v>7.06476254244944</c:v>
                </c:pt>
                <c:pt idx="4">
                  <c:v>3.7438606527541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23.0530311669652</c:v>
                </c:pt>
                <c:pt idx="2">
                  <c:v>0.456833207037256</c:v>
                </c:pt>
                <c:pt idx="3">
                  <c:v>0.324155342013735</c:v>
                </c:pt>
                <c:pt idx="4">
                  <c:v>0.453102190673338</c:v>
                </c:pt>
                <c:pt idx="5">
                  <c:v>0.121831503527921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0.563389483382679</c:v>
                </c:pt>
                <c:pt idx="2">
                  <c:v>13.9269895185935</c:v>
                </c:pt>
                <c:pt idx="3">
                  <c:v>2.27887817159064</c:v>
                </c:pt>
                <c:pt idx="4">
                  <c:v>3.77400408036868</c:v>
                </c:pt>
                <c:pt idx="5">
                  <c:v>3.86569215628202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12.7199630498387</c:v>
                </c:pt>
                <c:pt idx="2">
                  <c:v>4.27995542493316</c:v>
                </c:pt>
                <c:pt idx="3">
                  <c:v>2.39838894565622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12.8580582988869</c:v>
                </c:pt>
                <c:pt idx="2">
                  <c:v>0.324155342013735</c:v>
                </c:pt>
                <c:pt idx="3">
                  <c:v>0.453102190673338</c:v>
                </c:pt>
                <c:pt idx="4">
                  <c:v>0.121831503527921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0.138095249048111</c:v>
                </c:pt>
                <c:pt idx="2">
                  <c:v>8.76416296691932</c:v>
                </c:pt>
                <c:pt idx="3">
                  <c:v>2.33466866995028</c:v>
                </c:pt>
                <c:pt idx="4">
                  <c:v>2.52022044918414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TE y TT!$B$2:$B$645</c:f>
              <c:numCache>
                <c:formatCode>General</c:formatCode>
                <c:ptCount val="644"/>
                <c:pt idx="0">
                  <c:v>1042092.05841478</c:v>
                </c:pt>
                <c:pt idx="1">
                  <c:v>10420920.5841478</c:v>
                </c:pt>
                <c:pt idx="2">
                  <c:v>9655938.74046846</c:v>
                </c:pt>
                <c:pt idx="3">
                  <c:v>9015394.48770559</c:v>
                </c:pt>
                <c:pt idx="4">
                  <c:v>8835866.601757</c:v>
                </c:pt>
                <c:pt idx="5">
                  <c:v>8498887.98721756</c:v>
                </c:pt>
                <c:pt idx="6">
                  <c:v>8331854.29873212</c:v>
                </c:pt>
                <c:pt idx="7">
                  <c:v>8006762.25801034</c:v>
                </c:pt>
                <c:pt idx="8">
                  <c:v>7844886.28917584</c:v>
                </c:pt>
                <c:pt idx="9">
                  <c:v>7525849.54004214</c:v>
                </c:pt>
                <c:pt idx="10">
                  <c:v>7366905.33790241</c:v>
                </c:pt>
                <c:pt idx="11">
                  <c:v>7051819.21884919</c:v>
                </c:pt>
                <c:pt idx="12">
                  <c:v>6894864.23663077</c:v>
                </c:pt>
                <c:pt idx="13">
                  <c:v>6582749.95519828</c:v>
                </c:pt>
                <c:pt idx="14">
                  <c:v>6427329.90444253</c:v>
                </c:pt>
                <c:pt idx="15">
                  <c:v>6117706.16190341</c:v>
                </c:pt>
                <c:pt idx="16">
                  <c:v>5963612.07210153</c:v>
                </c:pt>
                <c:pt idx="17">
                  <c:v>5656289.21400392</c:v>
                </c:pt>
                <c:pt idx="18">
                  <c:v>5210460.2920739</c:v>
                </c:pt>
                <c:pt idx="19">
                  <c:v>4610463.35535763</c:v>
                </c:pt>
                <c:pt idx="20">
                  <c:v>4307819.02495756</c:v>
                </c:pt>
                <c:pt idx="21">
                  <c:v>4041602.61085634</c:v>
                </c:pt>
                <c:pt idx="22">
                  <c:v>4012600.07761795</c:v>
                </c:pt>
                <c:pt idx="23">
                  <c:v>4009087.35572861</c:v>
                </c:pt>
                <c:pt idx="24">
                  <c:v>3903052.81683364</c:v>
                </c:pt>
                <c:pt idx="25">
                  <c:v>3898553.95292789</c:v>
                </c:pt>
                <c:pt idx="26">
                  <c:v>3797204.50078349</c:v>
                </c:pt>
                <c:pt idx="27">
                  <c:v>3791953.81218462</c:v>
                </c:pt>
                <c:pt idx="28">
                  <c:v>3688752.36368403</c:v>
                </c:pt>
                <c:pt idx="29">
                  <c:v>3683016.76636936</c:v>
                </c:pt>
                <c:pt idx="30">
                  <c:v>3577333.44947622</c:v>
                </c:pt>
                <c:pt idx="31">
                  <c:v>3571331.703254</c:v>
                </c:pt>
                <c:pt idx="32">
                  <c:v>3463758.13387684</c:v>
                </c:pt>
                <c:pt idx="33">
                  <c:v>3457576.07157898</c:v>
                </c:pt>
                <c:pt idx="34">
                  <c:v>3348755.71068374</c:v>
                </c:pt>
                <c:pt idx="35">
                  <c:v>3357675.99606979</c:v>
                </c:pt>
                <c:pt idx="36">
                  <c:v>3138539.12343559</c:v>
                </c:pt>
                <c:pt idx="37">
                  <c:v>2916395.42800238</c:v>
                </c:pt>
                <c:pt idx="38">
                  <c:v>2774354.85809745</c:v>
                </c:pt>
                <c:pt idx="39">
                  <c:v>2656210.10540197</c:v>
                </c:pt>
                <c:pt idx="40">
                  <c:v>2542877.72710232</c:v>
                </c:pt>
                <c:pt idx="41">
                  <c:v>2516297.22544126</c:v>
                </c:pt>
                <c:pt idx="42">
                  <c:v>2514290.70735216</c:v>
                </c:pt>
                <c:pt idx="43">
                  <c:v>2462166.6498272</c:v>
                </c:pt>
                <c:pt idx="44">
                  <c:v>2462655.44000346</c:v>
                </c:pt>
                <c:pt idx="45">
                  <c:v>2404847.58671555</c:v>
                </c:pt>
                <c:pt idx="46">
                  <c:v>2405535.95408477</c:v>
                </c:pt>
                <c:pt idx="47">
                  <c:v>2344758.39596733</c:v>
                </c:pt>
                <c:pt idx="48">
                  <c:v>2318624.93624013</c:v>
                </c:pt>
                <c:pt idx="49">
                  <c:v>2319347.8317654</c:v>
                </c:pt>
                <c:pt idx="50">
                  <c:v>2265174.36091296</c:v>
                </c:pt>
                <c:pt idx="51">
                  <c:v>2265599.74671612</c:v>
                </c:pt>
                <c:pt idx="52">
                  <c:v>2205402.715969</c:v>
                </c:pt>
                <c:pt idx="53">
                  <c:v>2148047.27989526</c:v>
                </c:pt>
                <c:pt idx="54">
                  <c:v>2115192.57700465</c:v>
                </c:pt>
                <c:pt idx="55">
                  <c:v>2101861.31746121</c:v>
                </c:pt>
                <c:pt idx="56">
                  <c:v>2002803.32002781</c:v>
                </c:pt>
                <c:pt idx="57">
                  <c:v>1926248.05507143</c:v>
                </c:pt>
                <c:pt idx="58">
                  <c:v>1859609.05582766</c:v>
                </c:pt>
                <c:pt idx="59">
                  <c:v>1831138.13287944</c:v>
                </c:pt>
                <c:pt idx="60">
                  <c:v>1814518.92300212</c:v>
                </c:pt>
                <c:pt idx="61">
                  <c:v>1815208.82735379</c:v>
                </c:pt>
                <c:pt idx="62">
                  <c:v>1772992.65573885</c:v>
                </c:pt>
                <c:pt idx="63">
                  <c:v>1764540.68337317</c:v>
                </c:pt>
                <c:pt idx="64">
                  <c:v>1769558.91229883</c:v>
                </c:pt>
                <c:pt idx="65">
                  <c:v>1721524.7140067</c:v>
                </c:pt>
                <c:pt idx="66">
                  <c:v>1679012.98539022</c:v>
                </c:pt>
                <c:pt idx="67">
                  <c:v>1665815.31441253</c:v>
                </c:pt>
                <c:pt idx="68">
                  <c:v>1670279.26109449</c:v>
                </c:pt>
                <c:pt idx="69">
                  <c:v>1627433.30158712</c:v>
                </c:pt>
                <c:pt idx="70">
                  <c:v>1617455.91991343</c:v>
                </c:pt>
                <c:pt idx="71">
                  <c:v>1615426.0254937</c:v>
                </c:pt>
                <c:pt idx="72">
                  <c:v>1570280.64914318</c:v>
                </c:pt>
                <c:pt idx="73">
                  <c:v>1547857.72077325</c:v>
                </c:pt>
                <c:pt idx="74">
                  <c:v>1542131.57797353</c:v>
                </c:pt>
                <c:pt idx="75">
                  <c:v>1489405.68780047</c:v>
                </c:pt>
                <c:pt idx="76">
                  <c:v>1443913.84785044</c:v>
                </c:pt>
                <c:pt idx="77">
                  <c:v>1414806.77595679</c:v>
                </c:pt>
                <c:pt idx="78">
                  <c:v>1397648.06167128</c:v>
                </c:pt>
                <c:pt idx="79">
                  <c:v>1381708.50047901</c:v>
                </c:pt>
                <c:pt idx="80">
                  <c:v>1383279.74718954</c:v>
                </c:pt>
                <c:pt idx="81">
                  <c:v>1351339.11318389</c:v>
                </c:pt>
                <c:pt idx="82">
                  <c:v>1334121.50364241</c:v>
                </c:pt>
                <c:pt idx="83">
                  <c:v>1326094.43063581</c:v>
                </c:pt>
                <c:pt idx="84">
                  <c:v>1326185.39185741</c:v>
                </c:pt>
                <c:pt idx="85">
                  <c:v>1295824.16561577</c:v>
                </c:pt>
                <c:pt idx="86">
                  <c:v>1266662.54937915</c:v>
                </c:pt>
                <c:pt idx="87">
                  <c:v>1258366.73934045</c:v>
                </c:pt>
                <c:pt idx="88">
                  <c:v>1258903.0650553</c:v>
                </c:pt>
                <c:pt idx="89">
                  <c:v>1232942.12997101</c:v>
                </c:pt>
                <c:pt idx="90">
                  <c:v>1219005.08550301</c:v>
                </c:pt>
                <c:pt idx="91">
                  <c:v>1193910.92312777</c:v>
                </c:pt>
                <c:pt idx="92">
                  <c:v>1182299.22152933</c:v>
                </c:pt>
                <c:pt idx="93">
                  <c:v>1181065.45999955</c:v>
                </c:pt>
                <c:pt idx="94">
                  <c:v>1150325.40421801</c:v>
                </c:pt>
                <c:pt idx="95">
                  <c:v>1126399.16995388</c:v>
                </c:pt>
                <c:pt idx="96">
                  <c:v>1111941.76071995</c:v>
                </c:pt>
                <c:pt idx="97">
                  <c:v>1101193.33372682</c:v>
                </c:pt>
                <c:pt idx="98">
                  <c:v>1089554.51767169</c:v>
                </c:pt>
                <c:pt idx="99">
                  <c:v>1069479.51452722</c:v>
                </c:pt>
                <c:pt idx="100">
                  <c:v>1056810.59588445</c:v>
                </c:pt>
                <c:pt idx="101">
                  <c:v>1051995.27500095</c:v>
                </c:pt>
                <c:pt idx="102">
                  <c:v>1052559.11650365</c:v>
                </c:pt>
                <c:pt idx="103">
                  <c:v>1030595.58301853</c:v>
                </c:pt>
                <c:pt idx="104">
                  <c:v>1011357.41226807</c:v>
                </c:pt>
                <c:pt idx="105">
                  <c:v>1001733.83762281</c:v>
                </c:pt>
                <c:pt idx="106">
                  <c:v>997226.300328552</c:v>
                </c:pt>
                <c:pt idx="107">
                  <c:v>998051.871004226</c:v>
                </c:pt>
                <c:pt idx="108">
                  <c:v>981132.021469514</c:v>
                </c:pt>
                <c:pt idx="109">
                  <c:v>966107.486275388</c:v>
                </c:pt>
                <c:pt idx="110">
                  <c:v>958887.227995594</c:v>
                </c:pt>
                <c:pt idx="111">
                  <c:v>959404.052677732</c:v>
                </c:pt>
                <c:pt idx="112">
                  <c:v>938855.488788108</c:v>
                </c:pt>
                <c:pt idx="113">
                  <c:v>923301.716921829</c:v>
                </c:pt>
                <c:pt idx="114">
                  <c:v>913675.413520283</c:v>
                </c:pt>
                <c:pt idx="115">
                  <c:v>904784.810945876</c:v>
                </c:pt>
                <c:pt idx="116">
                  <c:v>897093.805398125</c:v>
                </c:pt>
                <c:pt idx="117">
                  <c:v>882407.339123236</c:v>
                </c:pt>
                <c:pt idx="118">
                  <c:v>873000.871724039</c:v>
                </c:pt>
                <c:pt idx="119">
                  <c:v>868526.73603898</c:v>
                </c:pt>
                <c:pt idx="120">
                  <c:v>868835.173281936</c:v>
                </c:pt>
                <c:pt idx="121">
                  <c:v>853605.179144354</c:v>
                </c:pt>
                <c:pt idx="122">
                  <c:v>839675.125804981</c:v>
                </c:pt>
                <c:pt idx="123">
                  <c:v>833226.369816112</c:v>
                </c:pt>
                <c:pt idx="124">
                  <c:v>829857.561162885</c:v>
                </c:pt>
                <c:pt idx="125">
                  <c:v>829801.38606907</c:v>
                </c:pt>
                <c:pt idx="126">
                  <c:v>819253.392579557</c:v>
                </c:pt>
                <c:pt idx="127">
                  <c:v>809775.843645187</c:v>
                </c:pt>
                <c:pt idx="128">
                  <c:v>806131.05113581</c:v>
                </c:pt>
                <c:pt idx="129">
                  <c:v>805922.062850181</c:v>
                </c:pt>
                <c:pt idx="130">
                  <c:v>792476.801669856</c:v>
                </c:pt>
                <c:pt idx="131">
                  <c:v>780566.677581251</c:v>
                </c:pt>
                <c:pt idx="132">
                  <c:v>772607.524970894</c:v>
                </c:pt>
                <c:pt idx="133">
                  <c:v>766634.967071352</c:v>
                </c:pt>
                <c:pt idx="134">
                  <c:v>760346.574149746</c:v>
                </c:pt>
                <c:pt idx="135">
                  <c:v>750108.03892613</c:v>
                </c:pt>
                <c:pt idx="136">
                  <c:v>743348.625405059</c:v>
                </c:pt>
                <c:pt idx="137">
                  <c:v>740868.367672543</c:v>
                </c:pt>
                <c:pt idx="138">
                  <c:v>741183.181304632</c:v>
                </c:pt>
                <c:pt idx="139">
                  <c:v>730023.18074016</c:v>
                </c:pt>
                <c:pt idx="140">
                  <c:v>719860.539691262</c:v>
                </c:pt>
                <c:pt idx="141">
                  <c:v>715243.150191265</c:v>
                </c:pt>
                <c:pt idx="142">
                  <c:v>712747.638334122</c:v>
                </c:pt>
                <c:pt idx="143">
                  <c:v>712976.196536011</c:v>
                </c:pt>
                <c:pt idx="144">
                  <c:v>704702.230833397</c:v>
                </c:pt>
                <c:pt idx="145">
                  <c:v>697871.260811147</c:v>
                </c:pt>
                <c:pt idx="146">
                  <c:v>694664.014050039</c:v>
                </c:pt>
                <c:pt idx="147">
                  <c:v>695310.524604001</c:v>
                </c:pt>
                <c:pt idx="148">
                  <c:v>686013.987480684</c:v>
                </c:pt>
                <c:pt idx="149">
                  <c:v>677085.243358385</c:v>
                </c:pt>
                <c:pt idx="150">
                  <c:v>671811.11579294</c:v>
                </c:pt>
                <c:pt idx="151">
                  <c:v>666844.221759771</c:v>
                </c:pt>
                <c:pt idx="152">
                  <c:v>662729.6508655</c:v>
                </c:pt>
                <c:pt idx="153">
                  <c:v>654725.689468334</c:v>
                </c:pt>
                <c:pt idx="154">
                  <c:v>649638.936873627</c:v>
                </c:pt>
                <c:pt idx="155">
                  <c:v>647326.186572995</c:v>
                </c:pt>
                <c:pt idx="156">
                  <c:v>647441.431410387</c:v>
                </c:pt>
                <c:pt idx="157">
                  <c:v>639284.698478243</c:v>
                </c:pt>
                <c:pt idx="158">
                  <c:v>631795.878231554</c:v>
                </c:pt>
                <c:pt idx="159">
                  <c:v>627774.880206664</c:v>
                </c:pt>
                <c:pt idx="160">
                  <c:v>627706.940703905</c:v>
                </c:pt>
                <c:pt idx="161">
                  <c:v>626421.450394517</c:v>
                </c:pt>
                <c:pt idx="162">
                  <c:v>626387.156938062</c:v>
                </c:pt>
                <c:pt idx="163">
                  <c:v>620831.738672558</c:v>
                </c:pt>
                <c:pt idx="164">
                  <c:v>616716.228988025</c:v>
                </c:pt>
                <c:pt idx="165">
                  <c:v>615490.378652819</c:v>
                </c:pt>
                <c:pt idx="166">
                  <c:v>614762.008345331</c:v>
                </c:pt>
                <c:pt idx="167">
                  <c:v>607116.465558541</c:v>
                </c:pt>
                <c:pt idx="168">
                  <c:v>602257.887003232</c:v>
                </c:pt>
                <c:pt idx="169">
                  <c:v>598802.854078738</c:v>
                </c:pt>
                <c:pt idx="170">
                  <c:v>595218.609754898</c:v>
                </c:pt>
                <c:pt idx="171">
                  <c:v>589703.711179921</c:v>
                </c:pt>
                <c:pt idx="172">
                  <c:v>586321.741662318</c:v>
                </c:pt>
                <c:pt idx="173">
                  <c:v>585271.897570884</c:v>
                </c:pt>
                <c:pt idx="174">
                  <c:v>585476.421409008</c:v>
                </c:pt>
                <c:pt idx="175">
                  <c:v>579605.228647408</c:v>
                </c:pt>
                <c:pt idx="176">
                  <c:v>573724.910600441</c:v>
                </c:pt>
                <c:pt idx="177">
                  <c:v>571870.043829406</c:v>
                </c:pt>
                <c:pt idx="178">
                  <c:v>572297.434753135</c:v>
                </c:pt>
                <c:pt idx="179">
                  <c:v>568818.905004881</c:v>
                </c:pt>
                <c:pt idx="180">
                  <c:v>568712.119048236</c:v>
                </c:pt>
                <c:pt idx="181">
                  <c:v>563444.209858699</c:v>
                </c:pt>
                <c:pt idx="182">
                  <c:v>560286.590404118</c:v>
                </c:pt>
                <c:pt idx="183">
                  <c:v>561158.340453145</c:v>
                </c:pt>
                <c:pt idx="184">
                  <c:v>558875.431951508</c:v>
                </c:pt>
                <c:pt idx="185">
                  <c:v>558698.066831339</c:v>
                </c:pt>
                <c:pt idx="186">
                  <c:v>554128.202424506</c:v>
                </c:pt>
                <c:pt idx="187">
                  <c:v>551526.950288219</c:v>
                </c:pt>
                <c:pt idx="188">
                  <c:v>549736.89675937</c:v>
                </c:pt>
                <c:pt idx="189">
                  <c:v>549719.90377628</c:v>
                </c:pt>
                <c:pt idx="190">
                  <c:v>544949.294178873</c:v>
                </c:pt>
                <c:pt idx="191">
                  <c:v>543713.616479563</c:v>
                </c:pt>
                <c:pt idx="192">
                  <c:v>543584.717584644</c:v>
                </c:pt>
                <c:pt idx="193">
                  <c:v>539072.062349048</c:v>
                </c:pt>
                <c:pt idx="194">
                  <c:v>535247.380175131</c:v>
                </c:pt>
                <c:pt idx="195">
                  <c:v>532042.388769672</c:v>
                </c:pt>
                <c:pt idx="196">
                  <c:v>532613.811500132</c:v>
                </c:pt>
                <c:pt idx="197">
                  <c:v>532510.137851125</c:v>
                </c:pt>
                <c:pt idx="198">
                  <c:v>532622.005864486</c:v>
                </c:pt>
                <c:pt idx="199">
                  <c:v>532586.546021703</c:v>
                </c:pt>
                <c:pt idx="200">
                  <c:v>532543.204240243</c:v>
                </c:pt>
                <c:pt idx="201">
                  <c:v>533573.752985424</c:v>
                </c:pt>
                <c:pt idx="202">
                  <c:v>531069.748737699</c:v>
                </c:pt>
                <c:pt idx="203">
                  <c:v>534632.957635397</c:v>
                </c:pt>
                <c:pt idx="204">
                  <c:v>531110.90929471</c:v>
                </c:pt>
                <c:pt idx="205">
                  <c:v>530191.58187606</c:v>
                </c:pt>
                <c:pt idx="206">
                  <c:v>530292.643510312</c:v>
                </c:pt>
                <c:pt idx="207">
                  <c:v>528854.004123413</c:v>
                </c:pt>
                <c:pt idx="208">
                  <c:v>528274.023659777</c:v>
                </c:pt>
                <c:pt idx="209">
                  <c:v>527930.623790176</c:v>
                </c:pt>
                <c:pt idx="210">
                  <c:v>528169.391513229</c:v>
                </c:pt>
                <c:pt idx="211">
                  <c:v>528072.421716151</c:v>
                </c:pt>
                <c:pt idx="212">
                  <c:v>528454.722584013</c:v>
                </c:pt>
                <c:pt idx="213">
                  <c:v>527136.937326318</c:v>
                </c:pt>
                <c:pt idx="214">
                  <c:v>528930.505350312</c:v>
                </c:pt>
                <c:pt idx="215">
                  <c:v>529387.742750874</c:v>
                </c:pt>
                <c:pt idx="216">
                  <c:v>528140.291604004</c:v>
                </c:pt>
                <c:pt idx="217">
                  <c:v>529383.306470427</c:v>
                </c:pt>
                <c:pt idx="218">
                  <c:v>526615.907783627</c:v>
                </c:pt>
                <c:pt idx="219">
                  <c:v>528374.690299228</c:v>
                </c:pt>
                <c:pt idx="220">
                  <c:v>528856.213174782</c:v>
                </c:pt>
                <c:pt idx="221">
                  <c:v>527749.551639216</c:v>
                </c:pt>
                <c:pt idx="222">
                  <c:v>525450.260908332</c:v>
                </c:pt>
                <c:pt idx="223">
                  <c:v>526884.107766564</c:v>
                </c:pt>
                <c:pt idx="224">
                  <c:v>525746.606552771</c:v>
                </c:pt>
                <c:pt idx="225">
                  <c:v>527186.501164861</c:v>
                </c:pt>
                <c:pt idx="226">
                  <c:v>525163.441441953</c:v>
                </c:pt>
                <c:pt idx="227">
                  <c:v>524357.952588743</c:v>
                </c:pt>
                <c:pt idx="228">
                  <c:v>522907.810687328</c:v>
                </c:pt>
                <c:pt idx="229">
                  <c:v>524292.385089516</c:v>
                </c:pt>
                <c:pt idx="230">
                  <c:v>520244.236632738</c:v>
                </c:pt>
                <c:pt idx="231">
                  <c:v>523736.210661314</c:v>
                </c:pt>
                <c:pt idx="232">
                  <c:v>527432.787596868</c:v>
                </c:pt>
                <c:pt idx="233">
                  <c:v>523425.053483231</c:v>
                </c:pt>
                <c:pt idx="234">
                  <c:v>524487.430154998</c:v>
                </c:pt>
                <c:pt idx="235">
                  <c:v>523517.589261199</c:v>
                </c:pt>
                <c:pt idx="236">
                  <c:v>524428.206074164</c:v>
                </c:pt>
                <c:pt idx="237">
                  <c:v>524865.406192732</c:v>
                </c:pt>
                <c:pt idx="238">
                  <c:v>524644.112097796</c:v>
                </c:pt>
                <c:pt idx="239">
                  <c:v>525151.046571162</c:v>
                </c:pt>
                <c:pt idx="240">
                  <c:v>523732.221527272</c:v>
                </c:pt>
                <c:pt idx="241">
                  <c:v>524313.473252717</c:v>
                </c:pt>
                <c:pt idx="242">
                  <c:v>524323.333457874</c:v>
                </c:pt>
                <c:pt idx="243">
                  <c:v>524925.476484703</c:v>
                </c:pt>
                <c:pt idx="244">
                  <c:v>523923.215029916</c:v>
                </c:pt>
                <c:pt idx="245">
                  <c:v>525538.801723765</c:v>
                </c:pt>
                <c:pt idx="246">
                  <c:v>525308.523003945</c:v>
                </c:pt>
                <c:pt idx="247">
                  <c:v>523743.732002334</c:v>
                </c:pt>
                <c:pt idx="248">
                  <c:v>524077.704522106</c:v>
                </c:pt>
                <c:pt idx="249">
                  <c:v>524291.922020853</c:v>
                </c:pt>
                <c:pt idx="250">
                  <c:v>524232.722614571</c:v>
                </c:pt>
                <c:pt idx="251">
                  <c:v>523894.157886381</c:v>
                </c:pt>
                <c:pt idx="252">
                  <c:v>524035.354062788</c:v>
                </c:pt>
                <c:pt idx="253">
                  <c:v>522662.151065993</c:v>
                </c:pt>
                <c:pt idx="254">
                  <c:v>522900.346951425</c:v>
                </c:pt>
                <c:pt idx="255">
                  <c:v>523212.93544468</c:v>
                </c:pt>
                <c:pt idx="256">
                  <c:v>523044.196160659</c:v>
                </c:pt>
                <c:pt idx="257">
                  <c:v>523543.670960309</c:v>
                </c:pt>
                <c:pt idx="258">
                  <c:v>522374.568297588</c:v>
                </c:pt>
                <c:pt idx="259">
                  <c:v>523297.782237377</c:v>
                </c:pt>
                <c:pt idx="260">
                  <c:v>523497.630699315</c:v>
                </c:pt>
                <c:pt idx="261">
                  <c:v>522836.727722991</c:v>
                </c:pt>
                <c:pt idx="262">
                  <c:v>524120.955970825</c:v>
                </c:pt>
                <c:pt idx="263">
                  <c:v>523124.064800988</c:v>
                </c:pt>
                <c:pt idx="264">
                  <c:v>522992.121937199</c:v>
                </c:pt>
                <c:pt idx="265">
                  <c:v>523215.241679844</c:v>
                </c:pt>
                <c:pt idx="266">
                  <c:v>524439.719546529</c:v>
                </c:pt>
                <c:pt idx="267">
                  <c:v>525001.404124266</c:v>
                </c:pt>
                <c:pt idx="268">
                  <c:v>524521.855238967</c:v>
                </c:pt>
                <c:pt idx="269">
                  <c:v>525697.700481735</c:v>
                </c:pt>
                <c:pt idx="270">
                  <c:v>524279.002191169</c:v>
                </c:pt>
                <c:pt idx="271">
                  <c:v>524929.644472392</c:v>
                </c:pt>
                <c:pt idx="272">
                  <c:v>524674.398733233</c:v>
                </c:pt>
                <c:pt idx="273">
                  <c:v>524433.622622593</c:v>
                </c:pt>
                <c:pt idx="274">
                  <c:v>524898.194219821</c:v>
                </c:pt>
                <c:pt idx="275">
                  <c:v>524113.836392413</c:v>
                </c:pt>
                <c:pt idx="276">
                  <c:v>524458.157296159</c:v>
                </c:pt>
                <c:pt idx="277">
                  <c:v>524433.622393338</c:v>
                </c:pt>
                <c:pt idx="278">
                  <c:v>524038.408775081</c:v>
                </c:pt>
                <c:pt idx="279">
                  <c:v>524111.184820756</c:v>
                </c:pt>
                <c:pt idx="280">
                  <c:v>523636.44542937</c:v>
                </c:pt>
                <c:pt idx="281">
                  <c:v>523886.24387243</c:v>
                </c:pt>
                <c:pt idx="282">
                  <c:v>524058.105306992</c:v>
                </c:pt>
                <c:pt idx="283">
                  <c:v>523746.917889646</c:v>
                </c:pt>
                <c:pt idx="284">
                  <c:v>524710.807693607</c:v>
                </c:pt>
                <c:pt idx="285">
                  <c:v>523569.207100269</c:v>
                </c:pt>
                <c:pt idx="286">
                  <c:v>523677.612558807</c:v>
                </c:pt>
                <c:pt idx="287">
                  <c:v>524109.483264348</c:v>
                </c:pt>
                <c:pt idx="288">
                  <c:v>523695.42041401</c:v>
                </c:pt>
                <c:pt idx="289">
                  <c:v>523613.923366872</c:v>
                </c:pt>
                <c:pt idx="290">
                  <c:v>523625.265706283</c:v>
                </c:pt>
                <c:pt idx="291">
                  <c:v>523538.665269306</c:v>
                </c:pt>
                <c:pt idx="292">
                  <c:v>523632.166506225</c:v>
                </c:pt>
                <c:pt idx="293">
                  <c:v>523353.405154089</c:v>
                </c:pt>
                <c:pt idx="294">
                  <c:v>523750.807377836</c:v>
                </c:pt>
                <c:pt idx="295">
                  <c:v>523923.661737294</c:v>
                </c:pt>
                <c:pt idx="296">
                  <c:v>524033.820578138</c:v>
                </c:pt>
                <c:pt idx="297">
                  <c:v>524090.581183116</c:v>
                </c:pt>
                <c:pt idx="298">
                  <c:v>524001.624558175</c:v>
                </c:pt>
                <c:pt idx="299">
                  <c:v>524230.586219949</c:v>
                </c:pt>
                <c:pt idx="300">
                  <c:v>524510.196992374</c:v>
                </c:pt>
                <c:pt idx="301">
                  <c:v>524010.584497699</c:v>
                </c:pt>
                <c:pt idx="302">
                  <c:v>524153.48086901</c:v>
                </c:pt>
                <c:pt idx="303">
                  <c:v>524026.083262465</c:v>
                </c:pt>
                <c:pt idx="304">
                  <c:v>524343.907417882</c:v>
                </c:pt>
                <c:pt idx="305">
                  <c:v>524424.779616504</c:v>
                </c:pt>
                <c:pt idx="306">
                  <c:v>524561.448120629</c:v>
                </c:pt>
                <c:pt idx="307">
                  <c:v>524128.42649686</c:v>
                </c:pt>
                <c:pt idx="308">
                  <c:v>524514.742858865</c:v>
                </c:pt>
                <c:pt idx="309">
                  <c:v>524305.650640801</c:v>
                </c:pt>
                <c:pt idx="310">
                  <c:v>524669.563850567</c:v>
                </c:pt>
                <c:pt idx="311">
                  <c:v>524459.804750802</c:v>
                </c:pt>
                <c:pt idx="312">
                  <c:v>524383.501517251</c:v>
                </c:pt>
                <c:pt idx="313">
                  <c:v>524406.962708983</c:v>
                </c:pt>
                <c:pt idx="314">
                  <c:v>524181.286293775</c:v>
                </c:pt>
                <c:pt idx="315">
                  <c:v>524338.17848447</c:v>
                </c:pt>
                <c:pt idx="316">
                  <c:v>524357.359751271</c:v>
                </c:pt>
                <c:pt idx="317">
                  <c:v>524309.768744572</c:v>
                </c:pt>
                <c:pt idx="318">
                  <c:v>524360.740045131</c:v>
                </c:pt>
                <c:pt idx="319">
                  <c:v>524493.89324215</c:v>
                </c:pt>
                <c:pt idx="320">
                  <c:v>524445.059489754</c:v>
                </c:pt>
                <c:pt idx="321">
                  <c:v>524349.817947229</c:v>
                </c:pt>
                <c:pt idx="322">
                  <c:v>524430.586099379</c:v>
                </c:pt>
                <c:pt idx="323">
                  <c:v>524481.504251827</c:v>
                </c:pt>
                <c:pt idx="324">
                  <c:v>524564.400593167</c:v>
                </c:pt>
                <c:pt idx="325">
                  <c:v>524570.000603556</c:v>
                </c:pt>
                <c:pt idx="326">
                  <c:v>524531.565807134</c:v>
                </c:pt>
                <c:pt idx="327">
                  <c:v>524464.428341522</c:v>
                </c:pt>
                <c:pt idx="328">
                  <c:v>524411.26670632</c:v>
                </c:pt>
                <c:pt idx="329">
                  <c:v>524510.170461985</c:v>
                </c:pt>
                <c:pt idx="330">
                  <c:v>524545.74377165</c:v>
                </c:pt>
                <c:pt idx="331">
                  <c:v>524691.73133303</c:v>
                </c:pt>
                <c:pt idx="332">
                  <c:v>524561.112563841</c:v>
                </c:pt>
                <c:pt idx="333">
                  <c:v>524654.862886854</c:v>
                </c:pt>
                <c:pt idx="334">
                  <c:v>524467.259058818</c:v>
                </c:pt>
                <c:pt idx="335">
                  <c:v>524407.360411556</c:v>
                </c:pt>
                <c:pt idx="336">
                  <c:v>524403.595632162</c:v>
                </c:pt>
                <c:pt idx="337">
                  <c:v>524264.307729701</c:v>
                </c:pt>
                <c:pt idx="338">
                  <c:v>524389.517444285</c:v>
                </c:pt>
                <c:pt idx="339">
                  <c:v>524261.329798379</c:v>
                </c:pt>
                <c:pt idx="340">
                  <c:v>524284.139207641</c:v>
                </c:pt>
                <c:pt idx="341">
                  <c:v>524443.686460483</c:v>
                </c:pt>
                <c:pt idx="342">
                  <c:v>524505.378357987</c:v>
                </c:pt>
                <c:pt idx="343">
                  <c:v>524486.062708559</c:v>
                </c:pt>
                <c:pt idx="344">
                  <c:v>524501.451418386</c:v>
                </c:pt>
                <c:pt idx="345">
                  <c:v>524359.282014908</c:v>
                </c:pt>
                <c:pt idx="346">
                  <c:v>524442.229835999</c:v>
                </c:pt>
                <c:pt idx="347">
                  <c:v>524554.68836248</c:v>
                </c:pt>
                <c:pt idx="348">
                  <c:v>524437.027070454</c:v>
                </c:pt>
                <c:pt idx="349">
                  <c:v>524397.558183483</c:v>
                </c:pt>
                <c:pt idx="350">
                  <c:v>524524.283493149</c:v>
                </c:pt>
                <c:pt idx="351">
                  <c:v>524484.773157619</c:v>
                </c:pt>
                <c:pt idx="352">
                  <c:v>524421.789564897</c:v>
                </c:pt>
                <c:pt idx="353">
                  <c:v>524559.593463161</c:v>
                </c:pt>
                <c:pt idx="354">
                  <c:v>524541.409923007</c:v>
                </c:pt>
                <c:pt idx="355">
                  <c:v>524516.054060776</c:v>
                </c:pt>
                <c:pt idx="356">
                  <c:v>524609.586294775</c:v>
                </c:pt>
                <c:pt idx="357">
                  <c:v>524494.429257825</c:v>
                </c:pt>
                <c:pt idx="358">
                  <c:v>524577.681858398</c:v>
                </c:pt>
                <c:pt idx="359">
                  <c:v>524563.907041538</c:v>
                </c:pt>
                <c:pt idx="360">
                  <c:v>524539.343031212</c:v>
                </c:pt>
                <c:pt idx="361">
                  <c:v>524579.535793566</c:v>
                </c:pt>
                <c:pt idx="362">
                  <c:v>524515.170712812</c:v>
                </c:pt>
                <c:pt idx="363">
                  <c:v>524533.298452171</c:v>
                </c:pt>
                <c:pt idx="364">
                  <c:v>524487.731255148</c:v>
                </c:pt>
                <c:pt idx="365">
                  <c:v>524471.241693805</c:v>
                </c:pt>
                <c:pt idx="366">
                  <c:v>524500.107408153</c:v>
                </c:pt>
                <c:pt idx="367">
                  <c:v>524529.575659639</c:v>
                </c:pt>
                <c:pt idx="368">
                  <c:v>524485.97114467</c:v>
                </c:pt>
                <c:pt idx="369">
                  <c:v>524456.962481689</c:v>
                </c:pt>
                <c:pt idx="370">
                  <c:v>524454.74927623</c:v>
                </c:pt>
                <c:pt idx="371">
                  <c:v>524455.557005152</c:v>
                </c:pt>
                <c:pt idx="372">
                  <c:v>524391.793024325</c:v>
                </c:pt>
                <c:pt idx="373">
                  <c:v>524441.552684092</c:v>
                </c:pt>
                <c:pt idx="374">
                  <c:v>524414.989744656</c:v>
                </c:pt>
                <c:pt idx="375">
                  <c:v>524381.217579248</c:v>
                </c:pt>
                <c:pt idx="376">
                  <c:v>524419.93021525</c:v>
                </c:pt>
                <c:pt idx="377">
                  <c:v>524328.940527852</c:v>
                </c:pt>
                <c:pt idx="378">
                  <c:v>524433.151208031</c:v>
                </c:pt>
                <c:pt idx="379">
                  <c:v>524416.520417861</c:v>
                </c:pt>
                <c:pt idx="380">
                  <c:v>524361.251887557</c:v>
                </c:pt>
                <c:pt idx="381">
                  <c:v>524427.551387256</c:v>
                </c:pt>
                <c:pt idx="382">
                  <c:v>524374.097845125</c:v>
                </c:pt>
                <c:pt idx="383">
                  <c:v>524384.811880301</c:v>
                </c:pt>
                <c:pt idx="384">
                  <c:v>524383.308261406</c:v>
                </c:pt>
                <c:pt idx="385">
                  <c:v>524383.916789785</c:v>
                </c:pt>
                <c:pt idx="386">
                  <c:v>524374.326615962</c:v>
                </c:pt>
                <c:pt idx="387">
                  <c:v>524368.495821203</c:v>
                </c:pt>
                <c:pt idx="388">
                  <c:v>524389.312068287</c:v>
                </c:pt>
                <c:pt idx="389">
                  <c:v>524396.113449213</c:v>
                </c:pt>
                <c:pt idx="390">
                  <c:v>524415.965658265</c:v>
                </c:pt>
                <c:pt idx="391">
                  <c:v>524422.785627049</c:v>
                </c:pt>
                <c:pt idx="392">
                  <c:v>524427.554366798</c:v>
                </c:pt>
                <c:pt idx="393">
                  <c:v>524403.196718445</c:v>
                </c:pt>
                <c:pt idx="394">
                  <c:v>524391.512502009</c:v>
                </c:pt>
                <c:pt idx="395">
                  <c:v>524430.165108371</c:v>
                </c:pt>
                <c:pt idx="396">
                  <c:v>524409.503106268</c:v>
                </c:pt>
                <c:pt idx="397">
                  <c:v>524433.836996825</c:v>
                </c:pt>
                <c:pt idx="398">
                  <c:v>524412.203321337</c:v>
                </c:pt>
                <c:pt idx="399">
                  <c:v>524448.766159233</c:v>
                </c:pt>
                <c:pt idx="400">
                  <c:v>524430.764432804</c:v>
                </c:pt>
                <c:pt idx="401">
                  <c:v>524421.515700301</c:v>
                </c:pt>
                <c:pt idx="402">
                  <c:v>524466.469026926</c:v>
                </c:pt>
                <c:pt idx="403">
                  <c:v>524478.334980231</c:v>
                </c:pt>
                <c:pt idx="404">
                  <c:v>524488.694255973</c:v>
                </c:pt>
                <c:pt idx="405">
                  <c:v>524493.31109628</c:v>
                </c:pt>
                <c:pt idx="406">
                  <c:v>524486.916067639</c:v>
                </c:pt>
                <c:pt idx="407">
                  <c:v>524510.227172065</c:v>
                </c:pt>
                <c:pt idx="408">
                  <c:v>524493.256129639</c:v>
                </c:pt>
                <c:pt idx="409">
                  <c:v>524481.972811114</c:v>
                </c:pt>
                <c:pt idx="410">
                  <c:v>524464.717210374</c:v>
                </c:pt>
                <c:pt idx="411">
                  <c:v>524491.081889095</c:v>
                </c:pt>
                <c:pt idx="412">
                  <c:v>524503.959883515</c:v>
                </c:pt>
                <c:pt idx="413">
                  <c:v>524486.278518922</c:v>
                </c:pt>
                <c:pt idx="414">
                  <c:v>524467.99697511</c:v>
                </c:pt>
                <c:pt idx="415">
                  <c:v>524504.071494222</c:v>
                </c:pt>
                <c:pt idx="416">
                  <c:v>524472.498652022</c:v>
                </c:pt>
                <c:pt idx="417">
                  <c:v>524494.57015951</c:v>
                </c:pt>
                <c:pt idx="418">
                  <c:v>524497.895977585</c:v>
                </c:pt>
                <c:pt idx="419">
                  <c:v>524498.759517664</c:v>
                </c:pt>
                <c:pt idx="420">
                  <c:v>524495.122304447</c:v>
                </c:pt>
                <c:pt idx="421">
                  <c:v>524486.31047577</c:v>
                </c:pt>
                <c:pt idx="422">
                  <c:v>524475.970571297</c:v>
                </c:pt>
                <c:pt idx="423">
                  <c:v>524476.195744368</c:v>
                </c:pt>
                <c:pt idx="424">
                  <c:v>524489.553911936</c:v>
                </c:pt>
                <c:pt idx="425">
                  <c:v>524493.405961834</c:v>
                </c:pt>
                <c:pt idx="426">
                  <c:v>524493.575348982</c:v>
                </c:pt>
                <c:pt idx="427">
                  <c:v>524481.586179697</c:v>
                </c:pt>
                <c:pt idx="428">
                  <c:v>524465.044149954</c:v>
                </c:pt>
                <c:pt idx="429">
                  <c:v>524466.065326929</c:v>
                </c:pt>
                <c:pt idx="430">
                  <c:v>524469.149673143</c:v>
                </c:pt>
                <c:pt idx="431">
                  <c:v>524467.228319808</c:v>
                </c:pt>
                <c:pt idx="432">
                  <c:v>524474.934591925</c:v>
                </c:pt>
                <c:pt idx="433">
                  <c:v>524479.403023752</c:v>
                </c:pt>
                <c:pt idx="434">
                  <c:v>524463.561233802</c:v>
                </c:pt>
                <c:pt idx="435">
                  <c:v>524476.077548665</c:v>
                </c:pt>
                <c:pt idx="436">
                  <c:v>524439.501915467</c:v>
                </c:pt>
                <c:pt idx="437">
                  <c:v>524468.323845784</c:v>
                </c:pt>
                <c:pt idx="438">
                  <c:v>524457.210586861</c:v>
                </c:pt>
                <c:pt idx="439">
                  <c:v>524459.528810789</c:v>
                </c:pt>
                <c:pt idx="440">
                  <c:v>524481.651721562</c:v>
                </c:pt>
                <c:pt idx="441">
                  <c:v>524472.960475513</c:v>
                </c:pt>
                <c:pt idx="442">
                  <c:v>524455.740396147</c:v>
                </c:pt>
                <c:pt idx="443">
                  <c:v>524468.766955454</c:v>
                </c:pt>
                <c:pt idx="444">
                  <c:v>524470.042609678</c:v>
                </c:pt>
                <c:pt idx="445">
                  <c:v>524468.699808196</c:v>
                </c:pt>
                <c:pt idx="446">
                  <c:v>524481.335293847</c:v>
                </c:pt>
                <c:pt idx="447">
                  <c:v>524460.931303898</c:v>
                </c:pt>
                <c:pt idx="448">
                  <c:v>524464.913026696</c:v>
                </c:pt>
                <c:pt idx="449">
                  <c:v>524474.483592783</c:v>
                </c:pt>
                <c:pt idx="450">
                  <c:v>524473.339005306</c:v>
                </c:pt>
                <c:pt idx="451">
                  <c:v>524478.766511469</c:v>
                </c:pt>
                <c:pt idx="452">
                  <c:v>524479.669945009</c:v>
                </c:pt>
                <c:pt idx="453">
                  <c:v>524464.82899208</c:v>
                </c:pt>
                <c:pt idx="454">
                  <c:v>524468.351490671</c:v>
                </c:pt>
                <c:pt idx="455">
                  <c:v>524465.323218737</c:v>
                </c:pt>
                <c:pt idx="456">
                  <c:v>524462.146823635</c:v>
                </c:pt>
                <c:pt idx="457">
                  <c:v>524469.937219464</c:v>
                </c:pt>
                <c:pt idx="458">
                  <c:v>524467.539989304</c:v>
                </c:pt>
                <c:pt idx="459">
                  <c:v>524470.481470139</c:v>
                </c:pt>
                <c:pt idx="460">
                  <c:v>524475.373726057</c:v>
                </c:pt>
                <c:pt idx="461">
                  <c:v>524481.088247449</c:v>
                </c:pt>
                <c:pt idx="462">
                  <c:v>524470.526285956</c:v>
                </c:pt>
                <c:pt idx="463">
                  <c:v>524475.730135209</c:v>
                </c:pt>
                <c:pt idx="464">
                  <c:v>524468.341271677</c:v>
                </c:pt>
                <c:pt idx="465">
                  <c:v>524467.362515644</c:v>
                </c:pt>
                <c:pt idx="466">
                  <c:v>524460.947050637</c:v>
                </c:pt>
                <c:pt idx="467">
                  <c:v>524466.376719626</c:v>
                </c:pt>
                <c:pt idx="468">
                  <c:v>524460.850098034</c:v>
                </c:pt>
                <c:pt idx="469">
                  <c:v>524458.39402744</c:v>
                </c:pt>
                <c:pt idx="470">
                  <c:v>524460.632801543</c:v>
                </c:pt>
                <c:pt idx="471">
                  <c:v>524457.405238619</c:v>
                </c:pt>
                <c:pt idx="472">
                  <c:v>524473.361514802</c:v>
                </c:pt>
                <c:pt idx="473">
                  <c:v>524468.937555643</c:v>
                </c:pt>
                <c:pt idx="474">
                  <c:v>524475.842253742</c:v>
                </c:pt>
                <c:pt idx="475">
                  <c:v>524472.628578037</c:v>
                </c:pt>
                <c:pt idx="476">
                  <c:v>524466.645665258</c:v>
                </c:pt>
                <c:pt idx="477">
                  <c:v>524476.137074422</c:v>
                </c:pt>
                <c:pt idx="478">
                  <c:v>524472.286581894</c:v>
                </c:pt>
                <c:pt idx="479">
                  <c:v>524474.097853459</c:v>
                </c:pt>
                <c:pt idx="480">
                  <c:v>524484.985497551</c:v>
                </c:pt>
                <c:pt idx="481">
                  <c:v>524479.15426321</c:v>
                </c:pt>
                <c:pt idx="482">
                  <c:v>524477.470390241</c:v>
                </c:pt>
                <c:pt idx="483">
                  <c:v>524479.34393554</c:v>
                </c:pt>
                <c:pt idx="484">
                  <c:v>524481.899445556</c:v>
                </c:pt>
                <c:pt idx="485">
                  <c:v>524476.271525238</c:v>
                </c:pt>
                <c:pt idx="486">
                  <c:v>524476.005788843</c:v>
                </c:pt>
                <c:pt idx="487">
                  <c:v>524479.587138263</c:v>
                </c:pt>
                <c:pt idx="488">
                  <c:v>524479.437690543</c:v>
                </c:pt>
                <c:pt idx="489">
                  <c:v>524476.506134616</c:v>
                </c:pt>
                <c:pt idx="490">
                  <c:v>524475.620099465</c:v>
                </c:pt>
                <c:pt idx="491">
                  <c:v>524473.244214979</c:v>
                </c:pt>
                <c:pt idx="492">
                  <c:v>524475.54344739</c:v>
                </c:pt>
                <c:pt idx="493">
                  <c:v>524479.138990543</c:v>
                </c:pt>
                <c:pt idx="494">
                  <c:v>524476.769391111</c:v>
                </c:pt>
                <c:pt idx="495">
                  <c:v>524474.619941063</c:v>
                </c:pt>
                <c:pt idx="496">
                  <c:v>524475.364638772</c:v>
                </c:pt>
                <c:pt idx="497">
                  <c:v>524480.702336711</c:v>
                </c:pt>
                <c:pt idx="498">
                  <c:v>524475.56086448</c:v>
                </c:pt>
                <c:pt idx="499">
                  <c:v>524473.147839712</c:v>
                </c:pt>
                <c:pt idx="500">
                  <c:v>524476.56218104</c:v>
                </c:pt>
                <c:pt idx="501">
                  <c:v>524469.325460815</c:v>
                </c:pt>
                <c:pt idx="502">
                  <c:v>524471.881159864</c:v>
                </c:pt>
                <c:pt idx="503">
                  <c:v>524473.625305136</c:v>
                </c:pt>
                <c:pt idx="504">
                  <c:v>524474.711067327</c:v>
                </c:pt>
                <c:pt idx="505">
                  <c:v>524468.046110813</c:v>
                </c:pt>
                <c:pt idx="506">
                  <c:v>524472.069657058</c:v>
                </c:pt>
                <c:pt idx="507">
                  <c:v>524470.005375571</c:v>
                </c:pt>
                <c:pt idx="508">
                  <c:v>524471.791937495</c:v>
                </c:pt>
                <c:pt idx="509">
                  <c:v>524472.056466929</c:v>
                </c:pt>
                <c:pt idx="510">
                  <c:v>524473.324870666</c:v>
                </c:pt>
                <c:pt idx="511">
                  <c:v>524474.8916323</c:v>
                </c:pt>
                <c:pt idx="512">
                  <c:v>524475.921856852</c:v>
                </c:pt>
                <c:pt idx="513">
                  <c:v>524476.915266858</c:v>
                </c:pt>
                <c:pt idx="514">
                  <c:v>524473.593777191</c:v>
                </c:pt>
                <c:pt idx="515">
                  <c:v>524473.247247535</c:v>
                </c:pt>
                <c:pt idx="516">
                  <c:v>524474.470681255</c:v>
                </c:pt>
                <c:pt idx="517">
                  <c:v>524467.539338349</c:v>
                </c:pt>
                <c:pt idx="518">
                  <c:v>524472.917851406</c:v>
                </c:pt>
                <c:pt idx="519">
                  <c:v>524476.539772084</c:v>
                </c:pt>
                <c:pt idx="520">
                  <c:v>524476.658832226</c:v>
                </c:pt>
                <c:pt idx="521">
                  <c:v>524473.459393799</c:v>
                </c:pt>
                <c:pt idx="522">
                  <c:v>524471.093674349</c:v>
                </c:pt>
                <c:pt idx="523">
                  <c:v>524470.764287679</c:v>
                </c:pt>
                <c:pt idx="524">
                  <c:v>524473.039051169</c:v>
                </c:pt>
                <c:pt idx="525">
                  <c:v>524471.979493738</c:v>
                </c:pt>
                <c:pt idx="526">
                  <c:v>524470.139266493</c:v>
                </c:pt>
                <c:pt idx="527">
                  <c:v>524470.222356269</c:v>
                </c:pt>
                <c:pt idx="528">
                  <c:v>524469.581652247</c:v>
                </c:pt>
                <c:pt idx="529">
                  <c:v>524468.819589083</c:v>
                </c:pt>
                <c:pt idx="530">
                  <c:v>524469.677719531</c:v>
                </c:pt>
                <c:pt idx="531">
                  <c:v>524470.574968681</c:v>
                </c:pt>
                <c:pt idx="532">
                  <c:v>524468.379287871</c:v>
                </c:pt>
                <c:pt idx="533">
                  <c:v>524469.757450067</c:v>
                </c:pt>
                <c:pt idx="534">
                  <c:v>524470.906532426</c:v>
                </c:pt>
                <c:pt idx="535">
                  <c:v>524470.908058014</c:v>
                </c:pt>
                <c:pt idx="536">
                  <c:v>524468.620154418</c:v>
                </c:pt>
                <c:pt idx="537">
                  <c:v>524471.59600989</c:v>
                </c:pt>
                <c:pt idx="538">
                  <c:v>524471.989638246</c:v>
                </c:pt>
                <c:pt idx="539">
                  <c:v>524472.004652644</c:v>
                </c:pt>
                <c:pt idx="540">
                  <c:v>524470.999979294</c:v>
                </c:pt>
                <c:pt idx="541">
                  <c:v>524473.0329285</c:v>
                </c:pt>
                <c:pt idx="542">
                  <c:v>524471.83110804</c:v>
                </c:pt>
                <c:pt idx="543">
                  <c:v>524468.692801344</c:v>
                </c:pt>
                <c:pt idx="544">
                  <c:v>524470.714572796</c:v>
                </c:pt>
                <c:pt idx="545">
                  <c:v>524470.270383338</c:v>
                </c:pt>
                <c:pt idx="546">
                  <c:v>524471.741833234</c:v>
                </c:pt>
                <c:pt idx="547">
                  <c:v>524470.423503221</c:v>
                </c:pt>
                <c:pt idx="548">
                  <c:v>524471.910408905</c:v>
                </c:pt>
                <c:pt idx="549">
                  <c:v>524469.610115297</c:v>
                </c:pt>
                <c:pt idx="550">
                  <c:v>524472.887274584</c:v>
                </c:pt>
                <c:pt idx="551">
                  <c:v>524472.439409081</c:v>
                </c:pt>
                <c:pt idx="552">
                  <c:v>524472.176245072</c:v>
                </c:pt>
                <c:pt idx="553">
                  <c:v>524471.339849787</c:v>
                </c:pt>
                <c:pt idx="554">
                  <c:v>524471.239651111</c:v>
                </c:pt>
                <c:pt idx="555">
                  <c:v>524470.669869805</c:v>
                </c:pt>
                <c:pt idx="556">
                  <c:v>524471.993077457</c:v>
                </c:pt>
                <c:pt idx="557">
                  <c:v>524470.406056221</c:v>
                </c:pt>
                <c:pt idx="558">
                  <c:v>524471.429380555</c:v>
                </c:pt>
                <c:pt idx="559">
                  <c:v>524470.875554891</c:v>
                </c:pt>
                <c:pt idx="560">
                  <c:v>524470.372172282</c:v>
                </c:pt>
                <c:pt idx="561">
                  <c:v>524470.33526303</c:v>
                </c:pt>
                <c:pt idx="562">
                  <c:v>524468.572208753</c:v>
                </c:pt>
                <c:pt idx="563">
                  <c:v>524470.370303315</c:v>
                </c:pt>
                <c:pt idx="564">
                  <c:v>524470.421692544</c:v>
                </c:pt>
                <c:pt idx="565">
                  <c:v>524469.985985948</c:v>
                </c:pt>
                <c:pt idx="566">
                  <c:v>524470.449772683</c:v>
                </c:pt>
                <c:pt idx="567">
                  <c:v>524470.647457556</c:v>
                </c:pt>
                <c:pt idx="568">
                  <c:v>524471.260672838</c:v>
                </c:pt>
                <c:pt idx="569">
                  <c:v>524470.010097377</c:v>
                </c:pt>
                <c:pt idx="570">
                  <c:v>524469.723369122</c:v>
                </c:pt>
                <c:pt idx="571">
                  <c:v>524470.035930573</c:v>
                </c:pt>
                <c:pt idx="572">
                  <c:v>524469.865764296</c:v>
                </c:pt>
                <c:pt idx="573">
                  <c:v>524470.57951519</c:v>
                </c:pt>
                <c:pt idx="574">
                  <c:v>524472.227640599</c:v>
                </c:pt>
                <c:pt idx="575">
                  <c:v>524470.241208896</c:v>
                </c:pt>
                <c:pt idx="576">
                  <c:v>524469.878380909</c:v>
                </c:pt>
                <c:pt idx="577">
                  <c:v>524469.933522725</c:v>
                </c:pt>
                <c:pt idx="578">
                  <c:v>524469.249661989</c:v>
                </c:pt>
                <c:pt idx="579">
                  <c:v>524470.465350349</c:v>
                </c:pt>
                <c:pt idx="580">
                  <c:v>524469.712402982</c:v>
                </c:pt>
                <c:pt idx="581">
                  <c:v>524469.190262982</c:v>
                </c:pt>
                <c:pt idx="582">
                  <c:v>524469.196982519</c:v>
                </c:pt>
                <c:pt idx="583">
                  <c:v>524469.39607893</c:v>
                </c:pt>
                <c:pt idx="584">
                  <c:v>524469.509092737</c:v>
                </c:pt>
                <c:pt idx="585">
                  <c:v>524469.553464368</c:v>
                </c:pt>
                <c:pt idx="586">
                  <c:v>524469.239743693</c:v>
                </c:pt>
                <c:pt idx="587">
                  <c:v>524470.382259162</c:v>
                </c:pt>
                <c:pt idx="588">
                  <c:v>524470.488830203</c:v>
                </c:pt>
                <c:pt idx="589">
                  <c:v>524470.220966867</c:v>
                </c:pt>
                <c:pt idx="590">
                  <c:v>524470.36056428</c:v>
                </c:pt>
                <c:pt idx="591">
                  <c:v>524469.836449136</c:v>
                </c:pt>
                <c:pt idx="592">
                  <c:v>524469.865784014</c:v>
                </c:pt>
                <c:pt idx="593">
                  <c:v>524469.360685729</c:v>
                </c:pt>
                <c:pt idx="594">
                  <c:v>524469.834444781</c:v>
                </c:pt>
                <c:pt idx="595">
                  <c:v>524470.372339086</c:v>
                </c:pt>
                <c:pt idx="596">
                  <c:v>524469.711748195</c:v>
                </c:pt>
                <c:pt idx="597">
                  <c:v>524470.130400103</c:v>
                </c:pt>
                <c:pt idx="598">
                  <c:v>524469.722280193</c:v>
                </c:pt>
                <c:pt idx="599">
                  <c:v>524470.065690997</c:v>
                </c:pt>
                <c:pt idx="600">
                  <c:v>524469.655696529</c:v>
                </c:pt>
                <c:pt idx="601">
                  <c:v>524469.852334617</c:v>
                </c:pt>
                <c:pt idx="602">
                  <c:v>524469.944172279</c:v>
                </c:pt>
                <c:pt idx="603">
                  <c:v>524469.512065058</c:v>
                </c:pt>
                <c:pt idx="604">
                  <c:v>524470.367977879</c:v>
                </c:pt>
                <c:pt idx="605">
                  <c:v>524469.57131472</c:v>
                </c:pt>
                <c:pt idx="606">
                  <c:v>524469.7841239</c:v>
                </c:pt>
                <c:pt idx="607">
                  <c:v>524469.715629255</c:v>
                </c:pt>
                <c:pt idx="608">
                  <c:v>524469.568924172</c:v>
                </c:pt>
                <c:pt idx="609">
                  <c:v>524469.969420342</c:v>
                </c:pt>
                <c:pt idx="610">
                  <c:v>524469.943081313</c:v>
                </c:pt>
                <c:pt idx="611">
                  <c:v>524469.485144125</c:v>
                </c:pt>
                <c:pt idx="612">
                  <c:v>524469.430528863</c:v>
                </c:pt>
                <c:pt idx="613">
                  <c:v>524469.52758319</c:v>
                </c:pt>
                <c:pt idx="614">
                  <c:v>524469.588477854</c:v>
                </c:pt>
                <c:pt idx="615">
                  <c:v>524469.985406566</c:v>
                </c:pt>
                <c:pt idx="616">
                  <c:v>524470.091974824</c:v>
                </c:pt>
                <c:pt idx="617">
                  <c:v>524470.048067302</c:v>
                </c:pt>
                <c:pt idx="618">
                  <c:v>524470.005299713</c:v>
                </c:pt>
                <c:pt idx="619">
                  <c:v>524469.923318447</c:v>
                </c:pt>
                <c:pt idx="620">
                  <c:v>524469.932072737</c:v>
                </c:pt>
                <c:pt idx="621">
                  <c:v>524470.017704326</c:v>
                </c:pt>
                <c:pt idx="622">
                  <c:v>524469.705717446</c:v>
                </c:pt>
                <c:pt idx="623">
                  <c:v>524469.856592333</c:v>
                </c:pt>
                <c:pt idx="624">
                  <c:v>524470.06271479</c:v>
                </c:pt>
                <c:pt idx="625">
                  <c:v>524469.946050583</c:v>
                </c:pt>
                <c:pt idx="626">
                  <c:v>524470.079629972</c:v>
                </c:pt>
                <c:pt idx="627">
                  <c:v>524470.079491558</c:v>
                </c:pt>
                <c:pt idx="628">
                  <c:v>524470.005945174</c:v>
                </c:pt>
                <c:pt idx="629">
                  <c:v>524470.236851239</c:v>
                </c:pt>
                <c:pt idx="630">
                  <c:v>524469.986247988</c:v>
                </c:pt>
                <c:pt idx="631">
                  <c:v>524469.79588898</c:v>
                </c:pt>
                <c:pt idx="632">
                  <c:v>524470.033776816</c:v>
                </c:pt>
                <c:pt idx="633">
                  <c:v>524469.793184631</c:v>
                </c:pt>
                <c:pt idx="634">
                  <c:v>524469.998002809</c:v>
                </c:pt>
                <c:pt idx="635">
                  <c:v>524469.831832446</c:v>
                </c:pt>
                <c:pt idx="636">
                  <c:v>524469.774023021</c:v>
                </c:pt>
                <c:pt idx="637">
                  <c:v>524469.851605211</c:v>
                </c:pt>
                <c:pt idx="638">
                  <c:v>524469.858894047</c:v>
                </c:pt>
                <c:pt idx="639">
                  <c:v>524469.958928784</c:v>
                </c:pt>
                <c:pt idx="640">
                  <c:v>524469.763252535</c:v>
                </c:pt>
                <c:pt idx="641">
                  <c:v>524470.099329051</c:v>
                </c:pt>
                <c:pt idx="642">
                  <c:v>524469.725609568</c:v>
                </c:pt>
                <c:pt idx="643">
                  <c:v>524469.742631556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TE y TT!$C$2:$C$645</c:f>
              <c:numCache>
                <c:formatCode>General</c:formatCode>
                <c:ptCount val="644"/>
                <c:pt idx="0">
                  <c:v>1526081.39699435</c:v>
                </c:pt>
                <c:pt idx="1">
                  <c:v>5373762.54064453</c:v>
                </c:pt>
                <c:pt idx="2">
                  <c:v>5054959.46484128</c:v>
                </c:pt>
                <c:pt idx="3">
                  <c:v>4816822.42532252</c:v>
                </c:pt>
                <c:pt idx="4">
                  <c:v>4743814.07569451</c:v>
                </c:pt>
                <c:pt idx="5">
                  <c:v>4620967.75751462</c:v>
                </c:pt>
                <c:pt idx="6">
                  <c:v>4553062.56270949</c:v>
                </c:pt>
                <c:pt idx="7">
                  <c:v>4430215.22166178</c:v>
                </c:pt>
                <c:pt idx="8">
                  <c:v>4362888.78526877</c:v>
                </c:pt>
                <c:pt idx="9">
                  <c:v>4237888.04976485</c:v>
                </c:pt>
                <c:pt idx="10">
                  <c:v>4170146.30728541</c:v>
                </c:pt>
                <c:pt idx="11">
                  <c:v>4042879.67366506</c:v>
                </c:pt>
                <c:pt idx="12">
                  <c:v>3974446.94198032</c:v>
                </c:pt>
                <c:pt idx="13">
                  <c:v>3845141.00790085</c:v>
                </c:pt>
                <c:pt idx="14">
                  <c:v>3775930.04078491</c:v>
                </c:pt>
                <c:pt idx="15">
                  <c:v>3644835.69868262</c:v>
                </c:pt>
                <c:pt idx="16">
                  <c:v>3574800.22525987</c:v>
                </c:pt>
                <c:pt idx="17">
                  <c:v>3442122.019202</c:v>
                </c:pt>
                <c:pt idx="18">
                  <c:v>3236161.90528332</c:v>
                </c:pt>
                <c:pt idx="19">
                  <c:v>2993210.8270458</c:v>
                </c:pt>
                <c:pt idx="20">
                  <c:v>2865238.84397438</c:v>
                </c:pt>
                <c:pt idx="21">
                  <c:v>2756858.26509384</c:v>
                </c:pt>
                <c:pt idx="22">
                  <c:v>2743957.46186034</c:v>
                </c:pt>
                <c:pt idx="23">
                  <c:v>2741828.54197071</c:v>
                </c:pt>
                <c:pt idx="24">
                  <c:v>2694243.10309408</c:v>
                </c:pt>
                <c:pt idx="25">
                  <c:v>2691775.50441509</c:v>
                </c:pt>
                <c:pt idx="26">
                  <c:v>2648257.65139132</c:v>
                </c:pt>
                <c:pt idx="27">
                  <c:v>2645537.39998398</c:v>
                </c:pt>
                <c:pt idx="28">
                  <c:v>2603006.53802134</c:v>
                </c:pt>
                <c:pt idx="29">
                  <c:v>2600104.94328537</c:v>
                </c:pt>
                <c:pt idx="30">
                  <c:v>2557726.78601691</c:v>
                </c:pt>
                <c:pt idx="31">
                  <c:v>2554707.46729304</c:v>
                </c:pt>
                <c:pt idx="32">
                  <c:v>2512306.44469108</c:v>
                </c:pt>
                <c:pt idx="33">
                  <c:v>2509185.58682146</c:v>
                </c:pt>
                <c:pt idx="34">
                  <c:v>2466746.7483066</c:v>
                </c:pt>
                <c:pt idx="35">
                  <c:v>2470269.44037896</c:v>
                </c:pt>
                <c:pt idx="36">
                  <c:v>2383773.51797383</c:v>
                </c:pt>
                <c:pt idx="37">
                  <c:v>2293226.14467866</c:v>
                </c:pt>
                <c:pt idx="38">
                  <c:v>2235426.1245557</c:v>
                </c:pt>
                <c:pt idx="39">
                  <c:v>2187641.65864098</c:v>
                </c:pt>
                <c:pt idx="40">
                  <c:v>2140470.99989615</c:v>
                </c:pt>
                <c:pt idx="41">
                  <c:v>2129780.15555511</c:v>
                </c:pt>
                <c:pt idx="42">
                  <c:v>2128802.64224525</c:v>
                </c:pt>
                <c:pt idx="43">
                  <c:v>2109474.28004226</c:v>
                </c:pt>
                <c:pt idx="44">
                  <c:v>2109253.07951283</c:v>
                </c:pt>
                <c:pt idx="45">
                  <c:v>2087414.53631102</c:v>
                </c:pt>
                <c:pt idx="46">
                  <c:v>2087321.45349004</c:v>
                </c:pt>
                <c:pt idx="47">
                  <c:v>2063716.93272215</c:v>
                </c:pt>
                <c:pt idx="48">
                  <c:v>2052676.80981222</c:v>
                </c:pt>
                <c:pt idx="49">
                  <c:v>2052660.5297504</c:v>
                </c:pt>
                <c:pt idx="50">
                  <c:v>2031497.06506078</c:v>
                </c:pt>
                <c:pt idx="51">
                  <c:v>2031339.16217449</c:v>
                </c:pt>
                <c:pt idx="52">
                  <c:v>2007064.99677784</c:v>
                </c:pt>
                <c:pt idx="53">
                  <c:v>1983211.58548934</c:v>
                </c:pt>
                <c:pt idx="54">
                  <c:v>1970236.28466063</c:v>
                </c:pt>
                <c:pt idx="55">
                  <c:v>1964414.32603482</c:v>
                </c:pt>
                <c:pt idx="56">
                  <c:v>1923709.97534195</c:v>
                </c:pt>
                <c:pt idx="57">
                  <c:v>1892253.88750244</c:v>
                </c:pt>
                <c:pt idx="58">
                  <c:v>1865925.16216137</c:v>
                </c:pt>
                <c:pt idx="59">
                  <c:v>1854766.44913499</c:v>
                </c:pt>
                <c:pt idx="60">
                  <c:v>1847791.30878127</c:v>
                </c:pt>
                <c:pt idx="61">
                  <c:v>1848003.41355934</c:v>
                </c:pt>
                <c:pt idx="62">
                  <c:v>1829891.76274927</c:v>
                </c:pt>
                <c:pt idx="63">
                  <c:v>1826385.0300675</c:v>
                </c:pt>
                <c:pt idx="64">
                  <c:v>1828591.51268323</c:v>
                </c:pt>
                <c:pt idx="65">
                  <c:v>1808115.1701267</c:v>
                </c:pt>
                <c:pt idx="66">
                  <c:v>1790356.70885581</c:v>
                </c:pt>
                <c:pt idx="67">
                  <c:v>1785171.68690383</c:v>
                </c:pt>
                <c:pt idx="68">
                  <c:v>1787223.92750106</c:v>
                </c:pt>
                <c:pt idx="69">
                  <c:v>1769091.34951475</c:v>
                </c:pt>
                <c:pt idx="70">
                  <c:v>1765485.28129011</c:v>
                </c:pt>
                <c:pt idx="71">
                  <c:v>1764456.97006675</c:v>
                </c:pt>
                <c:pt idx="72">
                  <c:v>1745874.22073057</c:v>
                </c:pt>
                <c:pt idx="73">
                  <c:v>1736549.24572644</c:v>
                </c:pt>
                <c:pt idx="74">
                  <c:v>1734259.07427149</c:v>
                </c:pt>
                <c:pt idx="75">
                  <c:v>1712684.3427089</c:v>
                </c:pt>
                <c:pt idx="76">
                  <c:v>1693366.31250735</c:v>
                </c:pt>
                <c:pt idx="77">
                  <c:v>1681603.1447742</c:v>
                </c:pt>
                <c:pt idx="78">
                  <c:v>1674277.2836887</c:v>
                </c:pt>
                <c:pt idx="79">
                  <c:v>1667679.45923352</c:v>
                </c:pt>
                <c:pt idx="80">
                  <c:v>1668351.32039307</c:v>
                </c:pt>
                <c:pt idx="81">
                  <c:v>1655400.59766728</c:v>
                </c:pt>
                <c:pt idx="82">
                  <c:v>1648498.60615873</c:v>
                </c:pt>
                <c:pt idx="83">
                  <c:v>1645157.28895946</c:v>
                </c:pt>
                <c:pt idx="84">
                  <c:v>1645232.53038211</c:v>
                </c:pt>
                <c:pt idx="85">
                  <c:v>1632921.66054078</c:v>
                </c:pt>
                <c:pt idx="86">
                  <c:v>1620741.3626454</c:v>
                </c:pt>
                <c:pt idx="87">
                  <c:v>1617207.38048127</c:v>
                </c:pt>
                <c:pt idx="88">
                  <c:v>1617599.75502099</c:v>
                </c:pt>
                <c:pt idx="89">
                  <c:v>1606759.47095449</c:v>
                </c:pt>
                <c:pt idx="90">
                  <c:v>1600808.58636785</c:v>
                </c:pt>
                <c:pt idx="91">
                  <c:v>1590411.22717033</c:v>
                </c:pt>
                <c:pt idx="92">
                  <c:v>1585550.63890811</c:v>
                </c:pt>
                <c:pt idx="93">
                  <c:v>1584746.76983982</c:v>
                </c:pt>
                <c:pt idx="94">
                  <c:v>1572191.69566961</c:v>
                </c:pt>
                <c:pt idx="95">
                  <c:v>1562233.60450775</c:v>
                </c:pt>
                <c:pt idx="96">
                  <c:v>1556489.90886436</c:v>
                </c:pt>
                <c:pt idx="97">
                  <c:v>1552097.71205511</c:v>
                </c:pt>
                <c:pt idx="98">
                  <c:v>1547171.90563608</c:v>
                </c:pt>
                <c:pt idx="99">
                  <c:v>1538831.25886564</c:v>
                </c:pt>
                <c:pt idx="100">
                  <c:v>1533532.56389113</c:v>
                </c:pt>
                <c:pt idx="101">
                  <c:v>1531582.93910502</c:v>
                </c:pt>
                <c:pt idx="102">
                  <c:v>1531852.68335859</c:v>
                </c:pt>
                <c:pt idx="103">
                  <c:v>1522689.83859335</c:v>
                </c:pt>
                <c:pt idx="104">
                  <c:v>1514855.88176795</c:v>
                </c:pt>
                <c:pt idx="105">
                  <c:v>1510796.6169249</c:v>
                </c:pt>
                <c:pt idx="106">
                  <c:v>1509024.70058356</c:v>
                </c:pt>
                <c:pt idx="107">
                  <c:v>1509277.32773439</c:v>
                </c:pt>
                <c:pt idx="108">
                  <c:v>1502485.81142866</c:v>
                </c:pt>
                <c:pt idx="109">
                  <c:v>1496364.05400257</c:v>
                </c:pt>
                <c:pt idx="110">
                  <c:v>1493424.83646674</c:v>
                </c:pt>
                <c:pt idx="111">
                  <c:v>1493431.4778006</c:v>
                </c:pt>
                <c:pt idx="112">
                  <c:v>1485101.98382288</c:v>
                </c:pt>
                <c:pt idx="113">
                  <c:v>1478741.67954679</c:v>
                </c:pt>
                <c:pt idx="114">
                  <c:v>1474651.30995882</c:v>
                </c:pt>
                <c:pt idx="115">
                  <c:v>1470952.90895011</c:v>
                </c:pt>
                <c:pt idx="116">
                  <c:v>1467861.64313176</c:v>
                </c:pt>
                <c:pt idx="117">
                  <c:v>1461848.14960263</c:v>
                </c:pt>
                <c:pt idx="118">
                  <c:v>1458026.28838412</c:v>
                </c:pt>
                <c:pt idx="119">
                  <c:v>1456160.52861279</c:v>
                </c:pt>
                <c:pt idx="120">
                  <c:v>1456270.30042291</c:v>
                </c:pt>
                <c:pt idx="121">
                  <c:v>1450073.90043333</c:v>
                </c:pt>
                <c:pt idx="122">
                  <c:v>1444278.4036685</c:v>
                </c:pt>
                <c:pt idx="123">
                  <c:v>1441702.7383179</c:v>
                </c:pt>
                <c:pt idx="124">
                  <c:v>1440251.80925209</c:v>
                </c:pt>
                <c:pt idx="125">
                  <c:v>1440170.34494605</c:v>
                </c:pt>
                <c:pt idx="126">
                  <c:v>1435749.38213438</c:v>
                </c:pt>
                <c:pt idx="127">
                  <c:v>1431791.91013697</c:v>
                </c:pt>
                <c:pt idx="128">
                  <c:v>1430251.33811812</c:v>
                </c:pt>
                <c:pt idx="129">
                  <c:v>1430307.53114829</c:v>
                </c:pt>
                <c:pt idx="130">
                  <c:v>1424670.07587809</c:v>
                </c:pt>
                <c:pt idx="131">
                  <c:v>1419722.74490445</c:v>
                </c:pt>
                <c:pt idx="132">
                  <c:v>1416546.21549359</c:v>
                </c:pt>
                <c:pt idx="133">
                  <c:v>1414109.82063136</c:v>
                </c:pt>
                <c:pt idx="134">
                  <c:v>1411470.95349945</c:v>
                </c:pt>
                <c:pt idx="135">
                  <c:v>1407222.0051444</c:v>
                </c:pt>
                <c:pt idx="136">
                  <c:v>1404394.25439648</c:v>
                </c:pt>
                <c:pt idx="137">
                  <c:v>1403388.12769936</c:v>
                </c:pt>
                <c:pt idx="138">
                  <c:v>1403533.01323683</c:v>
                </c:pt>
                <c:pt idx="139">
                  <c:v>1398866.99433724</c:v>
                </c:pt>
                <c:pt idx="140">
                  <c:v>1394707.23985509</c:v>
                </c:pt>
                <c:pt idx="141">
                  <c:v>1392748.86681858</c:v>
                </c:pt>
                <c:pt idx="142">
                  <c:v>1391759.97049946</c:v>
                </c:pt>
                <c:pt idx="143">
                  <c:v>1391814.58937473</c:v>
                </c:pt>
                <c:pt idx="144">
                  <c:v>1388493.19171573</c:v>
                </c:pt>
                <c:pt idx="145">
                  <c:v>1385711.88758895</c:v>
                </c:pt>
                <c:pt idx="146">
                  <c:v>1384410.04108412</c:v>
                </c:pt>
                <c:pt idx="147">
                  <c:v>1384569.9517981</c:v>
                </c:pt>
                <c:pt idx="148">
                  <c:v>1380686.92779643</c:v>
                </c:pt>
                <c:pt idx="149">
                  <c:v>1377006.9820348</c:v>
                </c:pt>
                <c:pt idx="150">
                  <c:v>1374758.83099785</c:v>
                </c:pt>
                <c:pt idx="151">
                  <c:v>1372676.48542841</c:v>
                </c:pt>
                <c:pt idx="152">
                  <c:v>1371008.18521444</c:v>
                </c:pt>
                <c:pt idx="153">
                  <c:v>1367713.95428999</c:v>
                </c:pt>
                <c:pt idx="154">
                  <c:v>1365636.53291449</c:v>
                </c:pt>
                <c:pt idx="155">
                  <c:v>1364664.79961155</c:v>
                </c:pt>
                <c:pt idx="156">
                  <c:v>1364704.32578987</c:v>
                </c:pt>
                <c:pt idx="157">
                  <c:v>1361380.4855</c:v>
                </c:pt>
                <c:pt idx="158">
                  <c:v>1358254.95889417</c:v>
                </c:pt>
                <c:pt idx="159">
                  <c:v>1356636.63137655</c:v>
                </c:pt>
                <c:pt idx="160">
                  <c:v>1356641.0588063</c:v>
                </c:pt>
                <c:pt idx="161">
                  <c:v>1356039.33973197</c:v>
                </c:pt>
                <c:pt idx="162">
                  <c:v>1356023.11454216</c:v>
                </c:pt>
                <c:pt idx="163">
                  <c:v>1353662.60548654</c:v>
                </c:pt>
                <c:pt idx="164">
                  <c:v>1351850.59417801</c:v>
                </c:pt>
                <c:pt idx="165">
                  <c:v>1351317.84533459</c:v>
                </c:pt>
                <c:pt idx="166">
                  <c:v>1351068.09851608</c:v>
                </c:pt>
                <c:pt idx="167">
                  <c:v>1347886.36256042</c:v>
                </c:pt>
                <c:pt idx="168">
                  <c:v>1345926.78581237</c:v>
                </c:pt>
                <c:pt idx="169">
                  <c:v>1344516.65014225</c:v>
                </c:pt>
                <c:pt idx="170">
                  <c:v>1343004.56516666</c:v>
                </c:pt>
                <c:pt idx="171">
                  <c:v>1340701.60568243</c:v>
                </c:pt>
                <c:pt idx="172">
                  <c:v>1339274.27340397</c:v>
                </c:pt>
                <c:pt idx="173">
                  <c:v>1338851.2484059</c:v>
                </c:pt>
                <c:pt idx="174">
                  <c:v>1338943.57466708</c:v>
                </c:pt>
                <c:pt idx="175">
                  <c:v>1336457.38121788</c:v>
                </c:pt>
                <c:pt idx="176">
                  <c:v>1334032.01651823</c:v>
                </c:pt>
                <c:pt idx="177">
                  <c:v>1333224.96641621</c:v>
                </c:pt>
                <c:pt idx="178">
                  <c:v>1333382.86149007</c:v>
                </c:pt>
                <c:pt idx="179">
                  <c:v>1331977.02352247</c:v>
                </c:pt>
                <c:pt idx="180">
                  <c:v>1331940.93666292</c:v>
                </c:pt>
                <c:pt idx="181">
                  <c:v>1329799.06334203</c:v>
                </c:pt>
                <c:pt idx="182">
                  <c:v>1328574.3671584</c:v>
                </c:pt>
                <c:pt idx="183">
                  <c:v>1328892.56759952</c:v>
                </c:pt>
                <c:pt idx="184">
                  <c:v>1327988.50204075</c:v>
                </c:pt>
                <c:pt idx="185">
                  <c:v>1327926.3079489</c:v>
                </c:pt>
                <c:pt idx="186">
                  <c:v>1325947.83667308</c:v>
                </c:pt>
                <c:pt idx="187">
                  <c:v>1324826.19493847</c:v>
                </c:pt>
                <c:pt idx="188">
                  <c:v>1324086.9422958</c:v>
                </c:pt>
                <c:pt idx="189">
                  <c:v>1324074.87493392</c:v>
                </c:pt>
                <c:pt idx="190">
                  <c:v>1322084.13658441</c:v>
                </c:pt>
                <c:pt idx="191">
                  <c:v>1321577.08742012</c:v>
                </c:pt>
                <c:pt idx="192">
                  <c:v>1321512.5161232</c:v>
                </c:pt>
                <c:pt idx="193">
                  <c:v>1319643.75166809</c:v>
                </c:pt>
                <c:pt idx="194">
                  <c:v>1318011.79480108</c:v>
                </c:pt>
                <c:pt idx="195">
                  <c:v>1316696.55400392</c:v>
                </c:pt>
                <c:pt idx="196">
                  <c:v>1316917.69175708</c:v>
                </c:pt>
                <c:pt idx="197">
                  <c:v>1316872.26190659</c:v>
                </c:pt>
                <c:pt idx="198">
                  <c:v>1316915.68353349</c:v>
                </c:pt>
                <c:pt idx="199">
                  <c:v>1316821.40850151</c:v>
                </c:pt>
                <c:pt idx="200">
                  <c:v>1316698.93530227</c:v>
                </c:pt>
                <c:pt idx="201">
                  <c:v>1317091.53231155</c:v>
                </c:pt>
                <c:pt idx="202">
                  <c:v>1316047.05000738</c:v>
                </c:pt>
                <c:pt idx="203">
                  <c:v>1317504.0499081</c:v>
                </c:pt>
                <c:pt idx="204">
                  <c:v>1316019.79309703</c:v>
                </c:pt>
                <c:pt idx="205">
                  <c:v>1315643.95962832</c:v>
                </c:pt>
                <c:pt idx="206">
                  <c:v>1315690.73044639</c:v>
                </c:pt>
                <c:pt idx="207">
                  <c:v>1315050.63188277</c:v>
                </c:pt>
                <c:pt idx="208">
                  <c:v>1314814.45749565</c:v>
                </c:pt>
                <c:pt idx="209">
                  <c:v>1314604.54539631</c:v>
                </c:pt>
                <c:pt idx="210">
                  <c:v>1314643.2011275</c:v>
                </c:pt>
                <c:pt idx="211">
                  <c:v>1314646.50255277</c:v>
                </c:pt>
                <c:pt idx="212">
                  <c:v>1314750.86647155</c:v>
                </c:pt>
                <c:pt idx="213">
                  <c:v>1314210.52704222</c:v>
                </c:pt>
                <c:pt idx="214">
                  <c:v>1314904.11238631</c:v>
                </c:pt>
                <c:pt idx="215">
                  <c:v>1315079.50205252</c:v>
                </c:pt>
                <c:pt idx="216">
                  <c:v>1314555.27998525</c:v>
                </c:pt>
                <c:pt idx="217">
                  <c:v>1315083.86126855</c:v>
                </c:pt>
                <c:pt idx="218">
                  <c:v>1314016.83419058</c:v>
                </c:pt>
                <c:pt idx="219">
                  <c:v>1314743.11453506</c:v>
                </c:pt>
                <c:pt idx="220">
                  <c:v>1314895.18146292</c:v>
                </c:pt>
                <c:pt idx="221">
                  <c:v>1314452.81976652</c:v>
                </c:pt>
                <c:pt idx="222">
                  <c:v>1313581.10123002</c:v>
                </c:pt>
                <c:pt idx="223">
                  <c:v>1314123.31082913</c:v>
                </c:pt>
                <c:pt idx="224">
                  <c:v>1313655.51287009</c:v>
                </c:pt>
                <c:pt idx="225">
                  <c:v>1314278.38953452</c:v>
                </c:pt>
                <c:pt idx="226">
                  <c:v>1313388.31119407</c:v>
                </c:pt>
                <c:pt idx="227">
                  <c:v>1313040.11698752</c:v>
                </c:pt>
                <c:pt idx="228">
                  <c:v>1312496.08675892</c:v>
                </c:pt>
                <c:pt idx="229">
                  <c:v>1312998.35687085</c:v>
                </c:pt>
                <c:pt idx="230">
                  <c:v>1311370.72694733</c:v>
                </c:pt>
                <c:pt idx="231">
                  <c:v>1312814.46236003</c:v>
                </c:pt>
                <c:pt idx="232">
                  <c:v>1314271.83517342</c:v>
                </c:pt>
                <c:pt idx="233">
                  <c:v>1312653.6201891</c:v>
                </c:pt>
                <c:pt idx="234">
                  <c:v>1313083.16431407</c:v>
                </c:pt>
                <c:pt idx="235">
                  <c:v>1312714.04957787</c:v>
                </c:pt>
                <c:pt idx="236">
                  <c:v>1313065.19368608</c:v>
                </c:pt>
                <c:pt idx="237">
                  <c:v>1313236.14789208</c:v>
                </c:pt>
                <c:pt idx="238">
                  <c:v>1313152.11329744</c:v>
                </c:pt>
                <c:pt idx="239">
                  <c:v>1313381.38169673</c:v>
                </c:pt>
                <c:pt idx="240">
                  <c:v>1312797.01493664</c:v>
                </c:pt>
                <c:pt idx="241">
                  <c:v>1313003.90480581</c:v>
                </c:pt>
                <c:pt idx="242">
                  <c:v>1313013.72139982</c:v>
                </c:pt>
                <c:pt idx="243">
                  <c:v>1313218.9808187</c:v>
                </c:pt>
                <c:pt idx="244">
                  <c:v>1312830.83394425</c:v>
                </c:pt>
                <c:pt idx="245">
                  <c:v>1313505.67524688</c:v>
                </c:pt>
                <c:pt idx="246">
                  <c:v>1313401.78544389</c:v>
                </c:pt>
                <c:pt idx="247">
                  <c:v>1312797.94207621</c:v>
                </c:pt>
                <c:pt idx="248">
                  <c:v>1312945.20314571</c:v>
                </c:pt>
                <c:pt idx="249">
                  <c:v>1313033.23035615</c:v>
                </c:pt>
                <c:pt idx="250">
                  <c:v>1312991.63025384</c:v>
                </c:pt>
                <c:pt idx="251">
                  <c:v>1312901.8569112</c:v>
                </c:pt>
                <c:pt idx="252">
                  <c:v>1312966.22033938</c:v>
                </c:pt>
                <c:pt idx="253">
                  <c:v>1312412.37087328</c:v>
                </c:pt>
                <c:pt idx="254">
                  <c:v>1312504.70527734</c:v>
                </c:pt>
                <c:pt idx="255">
                  <c:v>1312627.23261876</c:v>
                </c:pt>
                <c:pt idx="256">
                  <c:v>1312563.16594478</c:v>
                </c:pt>
                <c:pt idx="257">
                  <c:v>1312762.78780918</c:v>
                </c:pt>
                <c:pt idx="258">
                  <c:v>1312305.64613308</c:v>
                </c:pt>
                <c:pt idx="259">
                  <c:v>1312653.73299618</c:v>
                </c:pt>
                <c:pt idx="260">
                  <c:v>1312749.59373868</c:v>
                </c:pt>
                <c:pt idx="261">
                  <c:v>1312477.97182685</c:v>
                </c:pt>
                <c:pt idx="262">
                  <c:v>1313006.49469085</c:v>
                </c:pt>
                <c:pt idx="263">
                  <c:v>1312615.68903805</c:v>
                </c:pt>
                <c:pt idx="264">
                  <c:v>1312535.65147899</c:v>
                </c:pt>
                <c:pt idx="265">
                  <c:v>1312639.80070545</c:v>
                </c:pt>
                <c:pt idx="266">
                  <c:v>1313121.39183424</c:v>
                </c:pt>
                <c:pt idx="267">
                  <c:v>1313346.9081168</c:v>
                </c:pt>
                <c:pt idx="268">
                  <c:v>1313143.00343768</c:v>
                </c:pt>
                <c:pt idx="269">
                  <c:v>1313644.34939254</c:v>
                </c:pt>
                <c:pt idx="270">
                  <c:v>1313040.6571242</c:v>
                </c:pt>
                <c:pt idx="271">
                  <c:v>1313279.38672744</c:v>
                </c:pt>
                <c:pt idx="272">
                  <c:v>1313213.25390372</c:v>
                </c:pt>
                <c:pt idx="273">
                  <c:v>1313115.03929612</c:v>
                </c:pt>
                <c:pt idx="274">
                  <c:v>1313305.29149297</c:v>
                </c:pt>
                <c:pt idx="275">
                  <c:v>1312992.51131247</c:v>
                </c:pt>
                <c:pt idx="276">
                  <c:v>1313130.83530842</c:v>
                </c:pt>
                <c:pt idx="277">
                  <c:v>1313118.92232346</c:v>
                </c:pt>
                <c:pt idx="278">
                  <c:v>1312971.87720918</c:v>
                </c:pt>
                <c:pt idx="279">
                  <c:v>1313002.74524212</c:v>
                </c:pt>
                <c:pt idx="280">
                  <c:v>1312815.51331844</c:v>
                </c:pt>
                <c:pt idx="281">
                  <c:v>1312918.71991301</c:v>
                </c:pt>
                <c:pt idx="282">
                  <c:v>1312974.19030437</c:v>
                </c:pt>
                <c:pt idx="283">
                  <c:v>1312859.66795275</c:v>
                </c:pt>
                <c:pt idx="284">
                  <c:v>1313257.03939525</c:v>
                </c:pt>
                <c:pt idx="285">
                  <c:v>1312789.69051431</c:v>
                </c:pt>
                <c:pt idx="286">
                  <c:v>1312830.21969702</c:v>
                </c:pt>
                <c:pt idx="287">
                  <c:v>1313016.58305551</c:v>
                </c:pt>
                <c:pt idx="288">
                  <c:v>1312841.40218859</c:v>
                </c:pt>
                <c:pt idx="289">
                  <c:v>1312806.48618872</c:v>
                </c:pt>
                <c:pt idx="290">
                  <c:v>1312815.35056846</c:v>
                </c:pt>
                <c:pt idx="291">
                  <c:v>1312780.28590079</c:v>
                </c:pt>
                <c:pt idx="292">
                  <c:v>1312814.33473505</c:v>
                </c:pt>
                <c:pt idx="293">
                  <c:v>1312702.51630993</c:v>
                </c:pt>
                <c:pt idx="294">
                  <c:v>1312861.05258303</c:v>
                </c:pt>
                <c:pt idx="295">
                  <c:v>1312930.02137772</c:v>
                </c:pt>
                <c:pt idx="296">
                  <c:v>1312970.61645703</c:v>
                </c:pt>
                <c:pt idx="297">
                  <c:v>1312991.28388204</c:v>
                </c:pt>
                <c:pt idx="298">
                  <c:v>1312957.93248811</c:v>
                </c:pt>
                <c:pt idx="299">
                  <c:v>1313037.35027747</c:v>
                </c:pt>
                <c:pt idx="300">
                  <c:v>1313148.26489627</c:v>
                </c:pt>
                <c:pt idx="301">
                  <c:v>1312947.48523407</c:v>
                </c:pt>
                <c:pt idx="302">
                  <c:v>1313002.04720962</c:v>
                </c:pt>
                <c:pt idx="303">
                  <c:v>1312946.91837579</c:v>
                </c:pt>
                <c:pt idx="304">
                  <c:v>1313077.90522773</c:v>
                </c:pt>
                <c:pt idx="305">
                  <c:v>1313106.0112159</c:v>
                </c:pt>
                <c:pt idx="306">
                  <c:v>1313163.30067136</c:v>
                </c:pt>
                <c:pt idx="307">
                  <c:v>1312990.76521418</c:v>
                </c:pt>
                <c:pt idx="308">
                  <c:v>1313140.91900537</c:v>
                </c:pt>
                <c:pt idx="309">
                  <c:v>1313062.07831129</c:v>
                </c:pt>
                <c:pt idx="310">
                  <c:v>1313213.36466379</c:v>
                </c:pt>
                <c:pt idx="311">
                  <c:v>1313123.42960771</c:v>
                </c:pt>
                <c:pt idx="312">
                  <c:v>1313091.0044355</c:v>
                </c:pt>
                <c:pt idx="313">
                  <c:v>1313103.76325692</c:v>
                </c:pt>
                <c:pt idx="314">
                  <c:v>1313017.81451992</c:v>
                </c:pt>
                <c:pt idx="315">
                  <c:v>1313076.03411764</c:v>
                </c:pt>
                <c:pt idx="316">
                  <c:v>1313084.49460693</c:v>
                </c:pt>
                <c:pt idx="317">
                  <c:v>1313069.3478041</c:v>
                </c:pt>
                <c:pt idx="318">
                  <c:v>1313089.08889047</c:v>
                </c:pt>
                <c:pt idx="319">
                  <c:v>1313137.935943</c:v>
                </c:pt>
                <c:pt idx="320">
                  <c:v>1313117.04628733</c:v>
                </c:pt>
                <c:pt idx="321">
                  <c:v>1313079.2976035</c:v>
                </c:pt>
                <c:pt idx="322">
                  <c:v>1313111.7190137</c:v>
                </c:pt>
                <c:pt idx="323">
                  <c:v>1313128.40870334</c:v>
                </c:pt>
                <c:pt idx="324">
                  <c:v>1313166.49336356</c:v>
                </c:pt>
                <c:pt idx="325">
                  <c:v>1313170.62119353</c:v>
                </c:pt>
                <c:pt idx="326">
                  <c:v>1313151.50430996</c:v>
                </c:pt>
                <c:pt idx="327">
                  <c:v>1313126.83612003</c:v>
                </c:pt>
                <c:pt idx="328">
                  <c:v>1313105.7843129</c:v>
                </c:pt>
                <c:pt idx="329">
                  <c:v>1313147.40315255</c:v>
                </c:pt>
                <c:pt idx="330">
                  <c:v>1313162.32140922</c:v>
                </c:pt>
                <c:pt idx="331">
                  <c:v>1313221.02082826</c:v>
                </c:pt>
                <c:pt idx="332">
                  <c:v>1313168.39020286</c:v>
                </c:pt>
                <c:pt idx="333">
                  <c:v>1313208.25791019</c:v>
                </c:pt>
                <c:pt idx="334">
                  <c:v>1313132.55298303</c:v>
                </c:pt>
                <c:pt idx="335">
                  <c:v>1313105.89739337</c:v>
                </c:pt>
                <c:pt idx="336">
                  <c:v>1313106.78873867</c:v>
                </c:pt>
                <c:pt idx="337">
                  <c:v>1313051.02370009</c:v>
                </c:pt>
                <c:pt idx="338">
                  <c:v>1313103.47286214</c:v>
                </c:pt>
                <c:pt idx="339">
                  <c:v>1313048.43512501</c:v>
                </c:pt>
                <c:pt idx="340">
                  <c:v>1313058.47191262</c:v>
                </c:pt>
                <c:pt idx="341">
                  <c:v>1313122.78519711</c:v>
                </c:pt>
                <c:pt idx="342">
                  <c:v>1313147.63285222</c:v>
                </c:pt>
                <c:pt idx="343">
                  <c:v>1313135.77488404</c:v>
                </c:pt>
                <c:pt idx="344">
                  <c:v>1313146.79597119</c:v>
                </c:pt>
                <c:pt idx="345">
                  <c:v>1313089.15992614</c:v>
                </c:pt>
                <c:pt idx="346">
                  <c:v>1313122.75124585</c:v>
                </c:pt>
                <c:pt idx="347">
                  <c:v>1313168.08052908</c:v>
                </c:pt>
                <c:pt idx="348">
                  <c:v>1313119.42649783</c:v>
                </c:pt>
                <c:pt idx="349">
                  <c:v>1313101.40314396</c:v>
                </c:pt>
                <c:pt idx="350">
                  <c:v>1313155.23727034</c:v>
                </c:pt>
                <c:pt idx="351">
                  <c:v>1313137.41157026</c:v>
                </c:pt>
                <c:pt idx="352">
                  <c:v>1313115.57699309</c:v>
                </c:pt>
                <c:pt idx="353">
                  <c:v>1313169.47711692</c:v>
                </c:pt>
                <c:pt idx="354">
                  <c:v>1313161.7650377</c:v>
                </c:pt>
                <c:pt idx="355">
                  <c:v>1313151.95044374</c:v>
                </c:pt>
                <c:pt idx="356">
                  <c:v>1313189.56863425</c:v>
                </c:pt>
                <c:pt idx="357">
                  <c:v>1313144.57767649</c:v>
                </c:pt>
                <c:pt idx="358">
                  <c:v>1313178.40177571</c:v>
                </c:pt>
                <c:pt idx="359">
                  <c:v>1313172.44098361</c:v>
                </c:pt>
                <c:pt idx="360">
                  <c:v>1313163.13014481</c:v>
                </c:pt>
                <c:pt idx="361">
                  <c:v>1313178.8178096</c:v>
                </c:pt>
                <c:pt idx="362">
                  <c:v>1313150.98001153</c:v>
                </c:pt>
                <c:pt idx="363">
                  <c:v>1313158.80719317</c:v>
                </c:pt>
                <c:pt idx="364">
                  <c:v>1313138.40496745</c:v>
                </c:pt>
                <c:pt idx="365">
                  <c:v>1313131.6485539</c:v>
                </c:pt>
                <c:pt idx="366">
                  <c:v>1313143.61828101</c:v>
                </c:pt>
                <c:pt idx="367">
                  <c:v>1313155.92495609</c:v>
                </c:pt>
                <c:pt idx="368">
                  <c:v>1313137.86348868</c:v>
                </c:pt>
                <c:pt idx="369">
                  <c:v>1313126.70255701</c:v>
                </c:pt>
                <c:pt idx="370">
                  <c:v>1313125.11276501</c:v>
                </c:pt>
                <c:pt idx="371">
                  <c:v>1313124.68776819</c:v>
                </c:pt>
                <c:pt idx="372">
                  <c:v>1313099.76011171</c:v>
                </c:pt>
                <c:pt idx="373">
                  <c:v>1313119.93789571</c:v>
                </c:pt>
                <c:pt idx="374">
                  <c:v>1313107.84810966</c:v>
                </c:pt>
                <c:pt idx="375">
                  <c:v>1313096.66160504</c:v>
                </c:pt>
                <c:pt idx="376">
                  <c:v>1313111.82776545</c:v>
                </c:pt>
                <c:pt idx="377">
                  <c:v>1313073.05391513</c:v>
                </c:pt>
                <c:pt idx="378">
                  <c:v>1313115.91538269</c:v>
                </c:pt>
                <c:pt idx="379">
                  <c:v>1313109.50787951</c:v>
                </c:pt>
                <c:pt idx="380">
                  <c:v>1313086.54825671</c:v>
                </c:pt>
                <c:pt idx="381">
                  <c:v>1313115.50869172</c:v>
                </c:pt>
                <c:pt idx="382">
                  <c:v>1313092.70716472</c:v>
                </c:pt>
                <c:pt idx="383">
                  <c:v>1313096.5643073</c:v>
                </c:pt>
                <c:pt idx="384">
                  <c:v>1313096.70688883</c:v>
                </c:pt>
                <c:pt idx="385">
                  <c:v>1313096.49022489</c:v>
                </c:pt>
                <c:pt idx="386">
                  <c:v>1313093.65770056</c:v>
                </c:pt>
                <c:pt idx="387">
                  <c:v>1313091.2697267</c:v>
                </c:pt>
                <c:pt idx="388">
                  <c:v>1313099.89991254</c:v>
                </c:pt>
                <c:pt idx="389">
                  <c:v>1313102.50352502</c:v>
                </c:pt>
                <c:pt idx="390">
                  <c:v>1313111.1513106</c:v>
                </c:pt>
                <c:pt idx="391">
                  <c:v>1313113.97708543</c:v>
                </c:pt>
                <c:pt idx="392">
                  <c:v>1313116.88286794</c:v>
                </c:pt>
                <c:pt idx="393">
                  <c:v>1313106.73117878</c:v>
                </c:pt>
                <c:pt idx="394">
                  <c:v>1313101.92751065</c:v>
                </c:pt>
                <c:pt idx="395">
                  <c:v>1313117.3159321</c:v>
                </c:pt>
                <c:pt idx="396">
                  <c:v>1313108.41624479</c:v>
                </c:pt>
                <c:pt idx="397">
                  <c:v>1313119.96282197</c:v>
                </c:pt>
                <c:pt idx="398">
                  <c:v>1313111.43584022</c:v>
                </c:pt>
                <c:pt idx="399">
                  <c:v>1313126.34751969</c:v>
                </c:pt>
                <c:pt idx="400">
                  <c:v>1313118.66128071</c:v>
                </c:pt>
                <c:pt idx="401">
                  <c:v>1313115.55221105</c:v>
                </c:pt>
                <c:pt idx="402">
                  <c:v>1313132.82398564</c:v>
                </c:pt>
                <c:pt idx="403">
                  <c:v>1313137.17157021</c:v>
                </c:pt>
                <c:pt idx="404">
                  <c:v>1313140.93536223</c:v>
                </c:pt>
                <c:pt idx="405">
                  <c:v>1313143.12336183</c:v>
                </c:pt>
                <c:pt idx="406">
                  <c:v>1313140.70570563</c:v>
                </c:pt>
                <c:pt idx="407">
                  <c:v>1313150.1729219</c:v>
                </c:pt>
                <c:pt idx="408">
                  <c:v>1313143.44226659</c:v>
                </c:pt>
                <c:pt idx="409">
                  <c:v>1313138.63747875</c:v>
                </c:pt>
                <c:pt idx="410">
                  <c:v>1313131.3688791</c:v>
                </c:pt>
                <c:pt idx="411">
                  <c:v>1313141.60672788</c:v>
                </c:pt>
                <c:pt idx="412">
                  <c:v>1313146.64515724</c:v>
                </c:pt>
                <c:pt idx="413">
                  <c:v>1313139.90958501</c:v>
                </c:pt>
                <c:pt idx="414">
                  <c:v>1313132.58543159</c:v>
                </c:pt>
                <c:pt idx="415">
                  <c:v>1313146.61954174</c:v>
                </c:pt>
                <c:pt idx="416">
                  <c:v>1313133.57359824</c:v>
                </c:pt>
                <c:pt idx="417">
                  <c:v>1313142.88441665</c:v>
                </c:pt>
                <c:pt idx="418">
                  <c:v>1313144.56531992</c:v>
                </c:pt>
                <c:pt idx="419">
                  <c:v>1313145.20397236</c:v>
                </c:pt>
                <c:pt idx="420">
                  <c:v>1313143.35222378</c:v>
                </c:pt>
                <c:pt idx="421">
                  <c:v>1313139.97986734</c:v>
                </c:pt>
                <c:pt idx="422">
                  <c:v>1313135.94484913</c:v>
                </c:pt>
                <c:pt idx="423">
                  <c:v>1313135.99921896</c:v>
                </c:pt>
                <c:pt idx="424">
                  <c:v>1313141.58026818</c:v>
                </c:pt>
                <c:pt idx="425">
                  <c:v>1313142.97900835</c:v>
                </c:pt>
                <c:pt idx="426">
                  <c:v>1313143.43423462</c:v>
                </c:pt>
                <c:pt idx="427">
                  <c:v>1313138.11329218</c:v>
                </c:pt>
                <c:pt idx="428">
                  <c:v>1313131.70421998</c:v>
                </c:pt>
                <c:pt idx="429">
                  <c:v>1313132.04458901</c:v>
                </c:pt>
                <c:pt idx="430">
                  <c:v>1313133.38804037</c:v>
                </c:pt>
                <c:pt idx="431">
                  <c:v>1313132.77789297</c:v>
                </c:pt>
                <c:pt idx="432">
                  <c:v>1313135.89015993</c:v>
                </c:pt>
                <c:pt idx="433">
                  <c:v>1313137.53209572</c:v>
                </c:pt>
                <c:pt idx="434">
                  <c:v>1313131.42661274</c:v>
                </c:pt>
                <c:pt idx="435">
                  <c:v>1313136.61909498</c:v>
                </c:pt>
                <c:pt idx="436">
                  <c:v>1313121.82746331</c:v>
                </c:pt>
                <c:pt idx="437">
                  <c:v>1313133.25103738</c:v>
                </c:pt>
                <c:pt idx="438">
                  <c:v>1313128.57893002</c:v>
                </c:pt>
                <c:pt idx="439">
                  <c:v>1313129.95434767</c:v>
                </c:pt>
                <c:pt idx="440">
                  <c:v>1313138.90930055</c:v>
                </c:pt>
                <c:pt idx="441">
                  <c:v>1313135.13255508</c:v>
                </c:pt>
                <c:pt idx="442">
                  <c:v>1313128.03403751</c:v>
                </c:pt>
                <c:pt idx="443">
                  <c:v>1313133.52001687</c:v>
                </c:pt>
                <c:pt idx="444">
                  <c:v>1313133.94367818</c:v>
                </c:pt>
                <c:pt idx="445">
                  <c:v>1313133.27473634</c:v>
                </c:pt>
                <c:pt idx="446">
                  <c:v>1313138.66682141</c:v>
                </c:pt>
                <c:pt idx="447">
                  <c:v>1313130.24336541</c:v>
                </c:pt>
                <c:pt idx="448">
                  <c:v>1313131.61669677</c:v>
                </c:pt>
                <c:pt idx="449">
                  <c:v>1313135.56457551</c:v>
                </c:pt>
                <c:pt idx="450">
                  <c:v>1313135.09718974</c:v>
                </c:pt>
                <c:pt idx="451">
                  <c:v>1313137.1611577</c:v>
                </c:pt>
                <c:pt idx="452">
                  <c:v>1313137.58450093</c:v>
                </c:pt>
                <c:pt idx="453">
                  <c:v>1313131.5579727</c:v>
                </c:pt>
                <c:pt idx="454">
                  <c:v>1313133.04450393</c:v>
                </c:pt>
                <c:pt idx="455">
                  <c:v>1313131.7180085</c:v>
                </c:pt>
                <c:pt idx="456">
                  <c:v>1313130.42056767</c:v>
                </c:pt>
                <c:pt idx="457">
                  <c:v>1313133.72126776</c:v>
                </c:pt>
                <c:pt idx="458">
                  <c:v>1313132.66907306</c:v>
                </c:pt>
                <c:pt idx="459">
                  <c:v>1313133.99334507</c:v>
                </c:pt>
                <c:pt idx="460">
                  <c:v>1313136.05537472</c:v>
                </c:pt>
                <c:pt idx="461">
                  <c:v>1313138.25239172</c:v>
                </c:pt>
                <c:pt idx="462">
                  <c:v>1313134.2212478</c:v>
                </c:pt>
                <c:pt idx="463">
                  <c:v>1313136.21193609</c:v>
                </c:pt>
                <c:pt idx="464">
                  <c:v>1313133.31360557</c:v>
                </c:pt>
                <c:pt idx="465">
                  <c:v>1313132.78050233</c:v>
                </c:pt>
                <c:pt idx="466">
                  <c:v>1313130.15291137</c:v>
                </c:pt>
                <c:pt idx="467">
                  <c:v>1313132.5427587</c:v>
                </c:pt>
                <c:pt idx="468">
                  <c:v>1313130.38054984</c:v>
                </c:pt>
                <c:pt idx="469">
                  <c:v>1313129.45750435</c:v>
                </c:pt>
                <c:pt idx="470">
                  <c:v>1313130.39905383</c:v>
                </c:pt>
                <c:pt idx="471">
                  <c:v>1313129.0457198</c:v>
                </c:pt>
                <c:pt idx="472">
                  <c:v>1313135.54315326</c:v>
                </c:pt>
                <c:pt idx="473">
                  <c:v>1313133.67269623</c:v>
                </c:pt>
                <c:pt idx="474">
                  <c:v>1313136.74489839</c:v>
                </c:pt>
                <c:pt idx="475">
                  <c:v>1313135.24500763</c:v>
                </c:pt>
                <c:pt idx="476">
                  <c:v>1313132.86172069</c:v>
                </c:pt>
                <c:pt idx="477">
                  <c:v>1313136.73775252</c:v>
                </c:pt>
                <c:pt idx="478">
                  <c:v>1313135.31641291</c:v>
                </c:pt>
                <c:pt idx="479">
                  <c:v>1313135.83930564</c:v>
                </c:pt>
                <c:pt idx="480">
                  <c:v>1313140.01595431</c:v>
                </c:pt>
                <c:pt idx="481">
                  <c:v>1313137.8205473</c:v>
                </c:pt>
                <c:pt idx="482">
                  <c:v>1313136.90690926</c:v>
                </c:pt>
                <c:pt idx="483">
                  <c:v>1313137.83410421</c:v>
                </c:pt>
                <c:pt idx="484">
                  <c:v>1313138.73525054</c:v>
                </c:pt>
                <c:pt idx="485">
                  <c:v>1313136.56778304</c:v>
                </c:pt>
                <c:pt idx="486">
                  <c:v>1313136.47299452</c:v>
                </c:pt>
                <c:pt idx="487">
                  <c:v>1313137.87723988</c:v>
                </c:pt>
                <c:pt idx="488">
                  <c:v>1313137.79382364</c:v>
                </c:pt>
                <c:pt idx="489">
                  <c:v>1313136.69123821</c:v>
                </c:pt>
                <c:pt idx="490">
                  <c:v>1313136.28938724</c:v>
                </c:pt>
                <c:pt idx="491">
                  <c:v>1313135.44392187</c:v>
                </c:pt>
                <c:pt idx="492">
                  <c:v>1313136.34044961</c:v>
                </c:pt>
                <c:pt idx="493">
                  <c:v>1313137.68567428</c:v>
                </c:pt>
                <c:pt idx="494">
                  <c:v>1313136.80083041</c:v>
                </c:pt>
                <c:pt idx="495">
                  <c:v>1313135.87376889</c:v>
                </c:pt>
                <c:pt idx="496">
                  <c:v>1313136.13414379</c:v>
                </c:pt>
                <c:pt idx="497">
                  <c:v>1313138.41489666</c:v>
                </c:pt>
                <c:pt idx="498">
                  <c:v>1313136.25067185</c:v>
                </c:pt>
                <c:pt idx="499">
                  <c:v>1313135.3863276</c:v>
                </c:pt>
                <c:pt idx="500">
                  <c:v>1313136.78221605</c:v>
                </c:pt>
                <c:pt idx="501">
                  <c:v>1313133.89397415</c:v>
                </c:pt>
                <c:pt idx="502">
                  <c:v>1313134.82092655</c:v>
                </c:pt>
                <c:pt idx="503">
                  <c:v>1313135.56230241</c:v>
                </c:pt>
                <c:pt idx="504">
                  <c:v>1313135.99816822</c:v>
                </c:pt>
                <c:pt idx="505">
                  <c:v>1313133.35671796</c:v>
                </c:pt>
                <c:pt idx="506">
                  <c:v>1313134.96211315</c:v>
                </c:pt>
                <c:pt idx="507">
                  <c:v>1313134.05327383</c:v>
                </c:pt>
                <c:pt idx="508">
                  <c:v>1313134.84619298</c:v>
                </c:pt>
                <c:pt idx="509">
                  <c:v>1313134.82190486</c:v>
                </c:pt>
                <c:pt idx="510">
                  <c:v>1313135.29472415</c:v>
                </c:pt>
                <c:pt idx="511">
                  <c:v>1313135.81470513</c:v>
                </c:pt>
                <c:pt idx="512">
                  <c:v>1313136.3162841</c:v>
                </c:pt>
                <c:pt idx="513">
                  <c:v>1313136.84149294</c:v>
                </c:pt>
                <c:pt idx="514">
                  <c:v>1313135.45200994</c:v>
                </c:pt>
                <c:pt idx="515">
                  <c:v>1313135.34109409</c:v>
                </c:pt>
                <c:pt idx="516">
                  <c:v>1313135.7689131</c:v>
                </c:pt>
                <c:pt idx="517">
                  <c:v>1313133.00125557</c:v>
                </c:pt>
                <c:pt idx="518">
                  <c:v>1313135.11964903</c:v>
                </c:pt>
                <c:pt idx="519">
                  <c:v>1313136.63659345</c:v>
                </c:pt>
                <c:pt idx="520">
                  <c:v>1313136.70834612</c:v>
                </c:pt>
                <c:pt idx="521">
                  <c:v>1313135.42658225</c:v>
                </c:pt>
                <c:pt idx="522">
                  <c:v>1313134.45742922</c:v>
                </c:pt>
                <c:pt idx="523">
                  <c:v>1313134.32367907</c:v>
                </c:pt>
                <c:pt idx="524">
                  <c:v>1313135.22312575</c:v>
                </c:pt>
                <c:pt idx="525">
                  <c:v>1313134.8193804</c:v>
                </c:pt>
                <c:pt idx="526">
                  <c:v>1313134.10761007</c:v>
                </c:pt>
                <c:pt idx="527">
                  <c:v>1313134.09223338</c:v>
                </c:pt>
                <c:pt idx="528">
                  <c:v>1313133.91538043</c:v>
                </c:pt>
                <c:pt idx="529">
                  <c:v>1313133.58864328</c:v>
                </c:pt>
                <c:pt idx="530">
                  <c:v>1313133.91568278</c:v>
                </c:pt>
                <c:pt idx="531">
                  <c:v>1313134.28518449</c:v>
                </c:pt>
                <c:pt idx="532">
                  <c:v>1313133.42598785</c:v>
                </c:pt>
                <c:pt idx="533">
                  <c:v>1313133.98274759</c:v>
                </c:pt>
                <c:pt idx="534">
                  <c:v>1313134.43354078</c:v>
                </c:pt>
                <c:pt idx="535">
                  <c:v>1313134.41007232</c:v>
                </c:pt>
                <c:pt idx="536">
                  <c:v>1313133.50745926</c:v>
                </c:pt>
                <c:pt idx="537">
                  <c:v>1313134.71398367</c:v>
                </c:pt>
                <c:pt idx="538">
                  <c:v>1313134.90208771</c:v>
                </c:pt>
                <c:pt idx="539">
                  <c:v>1313134.88393619</c:v>
                </c:pt>
                <c:pt idx="540">
                  <c:v>1313134.44563862</c:v>
                </c:pt>
                <c:pt idx="541">
                  <c:v>1313135.28804184</c:v>
                </c:pt>
                <c:pt idx="542">
                  <c:v>1313134.83150433</c:v>
                </c:pt>
                <c:pt idx="543">
                  <c:v>1313133.56298853</c:v>
                </c:pt>
                <c:pt idx="544">
                  <c:v>1313134.35437916</c:v>
                </c:pt>
                <c:pt idx="545">
                  <c:v>1313134.19827004</c:v>
                </c:pt>
                <c:pt idx="546">
                  <c:v>1313134.74807939</c:v>
                </c:pt>
                <c:pt idx="547">
                  <c:v>1313134.14762525</c:v>
                </c:pt>
                <c:pt idx="548">
                  <c:v>1313134.82793323</c:v>
                </c:pt>
                <c:pt idx="549">
                  <c:v>1313133.93879114</c:v>
                </c:pt>
                <c:pt idx="550">
                  <c:v>1313135.2196707</c:v>
                </c:pt>
                <c:pt idx="551">
                  <c:v>1313134.97935475</c:v>
                </c:pt>
                <c:pt idx="552">
                  <c:v>1313134.90264198</c:v>
                </c:pt>
                <c:pt idx="553">
                  <c:v>1313134.59232003</c:v>
                </c:pt>
                <c:pt idx="554">
                  <c:v>1313134.54101407</c:v>
                </c:pt>
                <c:pt idx="555">
                  <c:v>1313134.3084763</c:v>
                </c:pt>
                <c:pt idx="556">
                  <c:v>1313134.84204673</c:v>
                </c:pt>
                <c:pt idx="557">
                  <c:v>1313134.20538295</c:v>
                </c:pt>
                <c:pt idx="558">
                  <c:v>1313134.61368127</c:v>
                </c:pt>
                <c:pt idx="559">
                  <c:v>1313134.39429623</c:v>
                </c:pt>
                <c:pt idx="560">
                  <c:v>1313134.20154022</c:v>
                </c:pt>
                <c:pt idx="561">
                  <c:v>1313134.2068939</c:v>
                </c:pt>
                <c:pt idx="562">
                  <c:v>1313133.48503382</c:v>
                </c:pt>
                <c:pt idx="563">
                  <c:v>1313134.20542719</c:v>
                </c:pt>
                <c:pt idx="564">
                  <c:v>1313134.21808001</c:v>
                </c:pt>
                <c:pt idx="565">
                  <c:v>1313134.03379412</c:v>
                </c:pt>
                <c:pt idx="566">
                  <c:v>1313134.21996424</c:v>
                </c:pt>
                <c:pt idx="567">
                  <c:v>1313134.29675476</c:v>
                </c:pt>
                <c:pt idx="568">
                  <c:v>1313134.55344629</c:v>
                </c:pt>
                <c:pt idx="569">
                  <c:v>1313134.05651082</c:v>
                </c:pt>
                <c:pt idx="570">
                  <c:v>1313133.93062835</c:v>
                </c:pt>
                <c:pt idx="571">
                  <c:v>1313134.05379545</c:v>
                </c:pt>
                <c:pt idx="572">
                  <c:v>1313133.98919284</c:v>
                </c:pt>
                <c:pt idx="573">
                  <c:v>1313134.27048386</c:v>
                </c:pt>
                <c:pt idx="574">
                  <c:v>1313134.93488015</c:v>
                </c:pt>
                <c:pt idx="575">
                  <c:v>1313134.14003252</c:v>
                </c:pt>
                <c:pt idx="576">
                  <c:v>1313133.98244511</c:v>
                </c:pt>
                <c:pt idx="577">
                  <c:v>1313134.01232695</c:v>
                </c:pt>
                <c:pt idx="578">
                  <c:v>1313133.75235088</c:v>
                </c:pt>
                <c:pt idx="579">
                  <c:v>1313134.22051866</c:v>
                </c:pt>
                <c:pt idx="580">
                  <c:v>1313133.92487443</c:v>
                </c:pt>
                <c:pt idx="581">
                  <c:v>1313133.70402342</c:v>
                </c:pt>
                <c:pt idx="582">
                  <c:v>1313133.7162857</c:v>
                </c:pt>
                <c:pt idx="583">
                  <c:v>1313133.77395238</c:v>
                </c:pt>
                <c:pt idx="584">
                  <c:v>1313133.82476885</c:v>
                </c:pt>
                <c:pt idx="585">
                  <c:v>1313133.85458821</c:v>
                </c:pt>
                <c:pt idx="586">
                  <c:v>1313133.7100143</c:v>
                </c:pt>
                <c:pt idx="587">
                  <c:v>1313134.16661015</c:v>
                </c:pt>
                <c:pt idx="588">
                  <c:v>1313134.20816007</c:v>
                </c:pt>
                <c:pt idx="589">
                  <c:v>1313134.08951992</c:v>
                </c:pt>
                <c:pt idx="590">
                  <c:v>1313134.14549824</c:v>
                </c:pt>
                <c:pt idx="591">
                  <c:v>1313133.9375856</c:v>
                </c:pt>
                <c:pt idx="592">
                  <c:v>1313133.94446274</c:v>
                </c:pt>
                <c:pt idx="593">
                  <c:v>1313133.74368947</c:v>
                </c:pt>
                <c:pt idx="594">
                  <c:v>1313133.93730321</c:v>
                </c:pt>
                <c:pt idx="595">
                  <c:v>1313134.14235913</c:v>
                </c:pt>
                <c:pt idx="596">
                  <c:v>1313133.88507504</c:v>
                </c:pt>
                <c:pt idx="597">
                  <c:v>1313134.05162441</c:v>
                </c:pt>
                <c:pt idx="598">
                  <c:v>1313133.88572302</c:v>
                </c:pt>
                <c:pt idx="599">
                  <c:v>1313134.03018052</c:v>
                </c:pt>
                <c:pt idx="600">
                  <c:v>1313133.85523772</c:v>
                </c:pt>
                <c:pt idx="601">
                  <c:v>1313133.96131588</c:v>
                </c:pt>
                <c:pt idx="602">
                  <c:v>1313133.99176995</c:v>
                </c:pt>
                <c:pt idx="603">
                  <c:v>1313133.8224471</c:v>
                </c:pt>
                <c:pt idx="604">
                  <c:v>1313134.16866925</c:v>
                </c:pt>
                <c:pt idx="605">
                  <c:v>1313133.85943399</c:v>
                </c:pt>
                <c:pt idx="606">
                  <c:v>1313133.92723116</c:v>
                </c:pt>
                <c:pt idx="607">
                  <c:v>1313133.90855029</c:v>
                </c:pt>
                <c:pt idx="608">
                  <c:v>1313133.85084685</c:v>
                </c:pt>
                <c:pt idx="609">
                  <c:v>1313134.01479057</c:v>
                </c:pt>
                <c:pt idx="610">
                  <c:v>1313134.00161955</c:v>
                </c:pt>
                <c:pt idx="611">
                  <c:v>1313133.82033359</c:v>
                </c:pt>
                <c:pt idx="612">
                  <c:v>1313133.79893453</c:v>
                </c:pt>
                <c:pt idx="613">
                  <c:v>1313133.82876052</c:v>
                </c:pt>
                <c:pt idx="614">
                  <c:v>1313133.85710014</c:v>
                </c:pt>
                <c:pt idx="615">
                  <c:v>1313133.99837169</c:v>
                </c:pt>
                <c:pt idx="616">
                  <c:v>1313134.04190614</c:v>
                </c:pt>
                <c:pt idx="617">
                  <c:v>1313134.02768412</c:v>
                </c:pt>
                <c:pt idx="618">
                  <c:v>1313134.010199</c:v>
                </c:pt>
                <c:pt idx="619">
                  <c:v>1313133.97617037</c:v>
                </c:pt>
                <c:pt idx="620">
                  <c:v>1313133.9833174</c:v>
                </c:pt>
                <c:pt idx="621">
                  <c:v>1313134.01713045</c:v>
                </c:pt>
                <c:pt idx="622">
                  <c:v>1313133.89077802</c:v>
                </c:pt>
                <c:pt idx="623">
                  <c:v>1313133.95145448</c:v>
                </c:pt>
                <c:pt idx="624">
                  <c:v>1313134.0423993</c:v>
                </c:pt>
                <c:pt idx="625">
                  <c:v>1313133.98954709</c:v>
                </c:pt>
                <c:pt idx="626">
                  <c:v>1313134.03953382</c:v>
                </c:pt>
                <c:pt idx="627">
                  <c:v>1313134.03831695</c:v>
                </c:pt>
                <c:pt idx="628">
                  <c:v>1313134.00779744</c:v>
                </c:pt>
                <c:pt idx="629">
                  <c:v>1313134.09792246</c:v>
                </c:pt>
                <c:pt idx="630">
                  <c:v>1313134.00065515</c:v>
                </c:pt>
                <c:pt idx="631">
                  <c:v>1313133.92247793</c:v>
                </c:pt>
                <c:pt idx="632">
                  <c:v>1313134.01900181</c:v>
                </c:pt>
                <c:pt idx="633">
                  <c:v>1313133.91905676</c:v>
                </c:pt>
                <c:pt idx="634">
                  <c:v>1313134.00778651</c:v>
                </c:pt>
                <c:pt idx="635">
                  <c:v>1313133.94501288</c:v>
                </c:pt>
                <c:pt idx="636">
                  <c:v>1313133.9255529</c:v>
                </c:pt>
                <c:pt idx="637">
                  <c:v>1313133.95266224</c:v>
                </c:pt>
                <c:pt idx="638">
                  <c:v>1313133.95468804</c:v>
                </c:pt>
                <c:pt idx="639">
                  <c:v>1313133.99194668</c:v>
                </c:pt>
                <c:pt idx="640">
                  <c:v>1313133.91612425</c:v>
                </c:pt>
                <c:pt idx="641">
                  <c:v>1313134.05887549</c:v>
                </c:pt>
                <c:pt idx="642">
                  <c:v>1313133.90029272</c:v>
                </c:pt>
                <c:pt idx="643">
                  <c:v>1313133.91133705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21.0265920536544</c:v>
                </c:pt>
                <c:pt idx="2">
                  <c:v>6.98777682341023</c:v>
                </c:pt>
                <c:pt idx="3">
                  <c:v>3.70666521966061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21.5538744303811</c:v>
                </c:pt>
                <c:pt idx="2">
                  <c:v>0.324155342013735</c:v>
                </c:pt>
                <c:pt idx="3">
                  <c:v>0.453102190673338</c:v>
                </c:pt>
                <c:pt idx="4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0.527282376726625</c:v>
                </c:pt>
                <c:pt idx="2">
                  <c:v>14.3629705722579</c:v>
                </c:pt>
                <c:pt idx="3">
                  <c:v>3.73421379442296</c:v>
                </c:pt>
                <c:pt idx="4">
                  <c:v>3.82849672318853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11.0441566012408</c:v>
                </c:pt>
                <c:pt idx="2">
                  <c:v>2.20444147125938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11.1670360462395</c:v>
                </c:pt>
                <c:pt idx="2">
                  <c:v>0.453102190673338</c:v>
                </c:pt>
                <c:pt idx="3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0.122879444998673</c:v>
                </c:pt>
                <c:pt idx="2">
                  <c:v>9.29281732065474</c:v>
                </c:pt>
                <c:pt idx="3">
                  <c:v>2.3262729747873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19.4039548977847</c:v>
                </c:pt>
                <c:pt idx="2">
                  <c:v>3.67829676892854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19.9026031703059</c:v>
                </c:pt>
                <c:pt idx="2">
                  <c:v>0.453102190673338</c:v>
                </c:pt>
                <c:pt idx="3">
                  <c:v>0.121831503527921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0.498648272521168</c:v>
                </c:pt>
                <c:pt idx="2">
                  <c:v>16.1787603195295</c:v>
                </c:pt>
                <c:pt idx="3">
                  <c:v>3.80012827245647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9.20915152603516</c:v>
                </c:pt>
                <c:pt idx="2">
                  <c:v>10.2009700510163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9.3197196091677</c:v>
                </c:pt>
                <c:pt idx="2">
                  <c:v>9.98770532948315</c:v>
                </c:pt>
                <c:pt idx="3">
                  <c:v>0.495457051003424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0.110568083132539</c:v>
                </c:pt>
                <c:pt idx="2">
                  <c:v>8.99588680450199</c:v>
                </c:pt>
                <c:pt idx="3">
                  <c:v>10.6964271020198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23.492746649026</c:v>
                </c:pt>
                <c:pt idx="1">
                  <c:v>23.4271240313524</c:v>
                </c:pt>
                <c:pt idx="2">
                  <c:v>13.5249961030763</c:v>
                </c:pt>
                <c:pt idx="3">
                  <c:v>17.6010897035877</c:v>
                </c:pt>
                <c:pt idx="4">
                  <c:v>13.7849654600722</c:v>
                </c:pt>
                <c:pt idx="5">
                  <c:v>17.8783884208945</c:v>
                </c:pt>
                <c:pt idx="6">
                  <c:v>14.4399872001326</c:v>
                </c:pt>
                <c:pt idx="7">
                  <c:v>18.5136343575947</c:v>
                </c:pt>
                <c:pt idx="8">
                  <c:v>15.4036936498504</c:v>
                </c:pt>
                <c:pt idx="9">
                  <c:v>19.3836936599409</c:v>
                </c:pt>
                <c:pt idx="10">
                  <c:v>16.7362068689573</c:v>
                </c:pt>
                <c:pt idx="11">
                  <c:v>20.4941784774417</c:v>
                </c:pt>
                <c:pt idx="12">
                  <c:v>18.6207248165306</c:v>
                </c:pt>
                <c:pt idx="13">
                  <c:v>21.9189353696016</c:v>
                </c:pt>
                <c:pt idx="14">
                  <c:v>21.4347180858825</c:v>
                </c:pt>
                <c:pt idx="15">
                  <c:v>23.7236444343149</c:v>
                </c:pt>
                <c:pt idx="16">
                  <c:v>25.6614521802766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18.2325524117639</c:v>
                </c:pt>
                <c:pt idx="1">
                  <c:v>18.2348290144419</c:v>
                </c:pt>
                <c:pt idx="2">
                  <c:v>20.0657704435092</c:v>
                </c:pt>
                <c:pt idx="3">
                  <c:v>18.9198345107015</c:v>
                </c:pt>
                <c:pt idx="4">
                  <c:v>19.9415413135295</c:v>
                </c:pt>
                <c:pt idx="5">
                  <c:v>18.7313989017413</c:v>
                </c:pt>
                <c:pt idx="6">
                  <c:v>19.7350141216176</c:v>
                </c:pt>
                <c:pt idx="7">
                  <c:v>18.4775711648236</c:v>
                </c:pt>
                <c:pt idx="8">
                  <c:v>19.4458029237989</c:v>
                </c:pt>
                <c:pt idx="9">
                  <c:v>18.1572812079126</c:v>
                </c:pt>
                <c:pt idx="10">
                  <c:v>19.0586369355773</c:v>
                </c:pt>
                <c:pt idx="11">
                  <c:v>17.7622000015146</c:v>
                </c:pt>
                <c:pt idx="12">
                  <c:v>18.5412389821277</c:v>
                </c:pt>
                <c:pt idx="13">
                  <c:v>17.2768329099366</c:v>
                </c:pt>
                <c:pt idx="14">
                  <c:v>17.829246248685</c:v>
                </c:pt>
                <c:pt idx="15">
                  <c:v>16.6690566340405</c:v>
                </c:pt>
                <c:pt idx="16">
                  <c:v>15.5121111741247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27.8001481484458</c:v>
                </c:pt>
                <c:pt idx="1">
                  <c:v>23.8232837297482</c:v>
                </c:pt>
                <c:pt idx="2">
                  <c:v>17.4051480444722</c:v>
                </c:pt>
                <c:pt idx="3">
                  <c:v>25.827109733309</c:v>
                </c:pt>
                <c:pt idx="4">
                  <c:v>17.1259516015526</c:v>
                </c:pt>
                <c:pt idx="5">
                  <c:v>25.5896261339609</c:v>
                </c:pt>
                <c:pt idx="6">
                  <c:v>16.3783246582061</c:v>
                </c:pt>
                <c:pt idx="7">
                  <c:v>24.8106333723459</c:v>
                </c:pt>
                <c:pt idx="8">
                  <c:v>15.3696898056628</c:v>
                </c:pt>
                <c:pt idx="9">
                  <c:v>23.7526818835109</c:v>
                </c:pt>
                <c:pt idx="10">
                  <c:v>14.1526617196881</c:v>
                </c:pt>
                <c:pt idx="11">
                  <c:v>22.4896416835826</c:v>
                </c:pt>
                <c:pt idx="12">
                  <c:v>12.7199630498387</c:v>
                </c:pt>
                <c:pt idx="13">
                  <c:v>21.0265920536544</c:v>
                </c:pt>
                <c:pt idx="14">
                  <c:v>11.0441566012408</c:v>
                </c:pt>
                <c:pt idx="15">
                  <c:v>19.4039548977847</c:v>
                </c:pt>
                <c:pt idx="16">
                  <c:v>10.2009700510163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22.6776992976628</c:v>
                </c:pt>
                <c:pt idx="1">
                  <c:v>22.6115299806348</c:v>
                </c:pt>
                <c:pt idx="2">
                  <c:v>7.41436555116001</c:v>
                </c:pt>
                <c:pt idx="3">
                  <c:v>12.2799374358134</c:v>
                </c:pt>
                <c:pt idx="4">
                  <c:v>6.84356118261152</c:v>
                </c:pt>
                <c:pt idx="5">
                  <c:v>11.5489772561895</c:v>
                </c:pt>
                <c:pt idx="6">
                  <c:v>6.43890531712227</c:v>
                </c:pt>
                <c:pt idx="7">
                  <c:v>11.0214690078552</c:v>
                </c:pt>
                <c:pt idx="8">
                  <c:v>6.09943655032561</c:v>
                </c:pt>
                <c:pt idx="9">
                  <c:v>10.5686839916203</c:v>
                </c:pt>
                <c:pt idx="10">
                  <c:v>5.79574319551266</c:v>
                </c:pt>
                <c:pt idx="11">
                  <c:v>10.1535153633057</c:v>
                </c:pt>
                <c:pt idx="12">
                  <c:v>5.52357836440366</c:v>
                </c:pt>
                <c:pt idx="13">
                  <c:v>9.76890864348541</c:v>
                </c:pt>
                <c:pt idx="14">
                  <c:v>5.28977828127978</c:v>
                </c:pt>
                <c:pt idx="15">
                  <c:v>9.39321622716963</c:v>
                </c:pt>
                <c:pt idx="16">
                  <c:v>12.7379941756561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0.515362320075569</c:v>
                </c:pt>
                <c:pt idx="1">
                  <c:v>0.611903343950038</c:v>
                </c:pt>
                <c:pt idx="2">
                  <c:v>0.465137974788509</c:v>
                </c:pt>
                <c:pt idx="3">
                  <c:v>0.415636318564778</c:v>
                </c:pt>
                <c:pt idx="4">
                  <c:v>0.398372388569211</c:v>
                </c:pt>
                <c:pt idx="5">
                  <c:v>0.373948939551109</c:v>
                </c:pt>
                <c:pt idx="6">
                  <c:v>0.35973436463847</c:v>
                </c:pt>
                <c:pt idx="7">
                  <c:v>0.350781440842236</c:v>
                </c:pt>
                <c:pt idx="8">
                  <c:v>0.336335950540767</c:v>
                </c:pt>
                <c:pt idx="9">
                  <c:v>0.3383691322639</c:v>
                </c:pt>
                <c:pt idx="10">
                  <c:v>0.324135160562649</c:v>
                </c:pt>
                <c:pt idx="11">
                  <c:v>0.334213263672162</c:v>
                </c:pt>
                <c:pt idx="12">
                  <c:v>0.323304679864209</c:v>
                </c:pt>
                <c:pt idx="13">
                  <c:v>0.338302538364748</c:v>
                </c:pt>
                <c:pt idx="14">
                  <c:v>0.338733913198744</c:v>
                </c:pt>
                <c:pt idx="15">
                  <c:v>0.352924100328036</c:v>
                </c:pt>
                <c:pt idx="16">
                  <c:v>0.644563878637582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CT y CO!$B$2:$B$645</c:f>
              <c:numCache>
                <c:formatCode>General</c:formatCode>
                <c:ptCount val="644"/>
                <c:pt idx="0">
                  <c:v>8921971.73663855</c:v>
                </c:pt>
                <c:pt idx="1">
                  <c:v>28608152.9366451</c:v>
                </c:pt>
                <c:pt idx="2">
                  <c:v>26679325.7299292</c:v>
                </c:pt>
                <c:pt idx="3">
                  <c:v>25232424.1473089</c:v>
                </c:pt>
                <c:pt idx="4">
                  <c:v>24862843.1953967</c:v>
                </c:pt>
                <c:pt idx="5">
                  <c:v>24184377.1273759</c:v>
                </c:pt>
                <c:pt idx="6">
                  <c:v>23874516.5951974</c:v>
                </c:pt>
                <c:pt idx="7">
                  <c:v>23239357.4616735</c:v>
                </c:pt>
                <c:pt idx="8">
                  <c:v>22951960.631919</c:v>
                </c:pt>
                <c:pt idx="9">
                  <c:v>22334460.2614366</c:v>
                </c:pt>
                <c:pt idx="10">
                  <c:v>22058001.2370554</c:v>
                </c:pt>
                <c:pt idx="11">
                  <c:v>21450417.3541036</c:v>
                </c:pt>
                <c:pt idx="12">
                  <c:v>21180033.3188193</c:v>
                </c:pt>
                <c:pt idx="13">
                  <c:v>20579267.4927634</c:v>
                </c:pt>
                <c:pt idx="14">
                  <c:v>20312313.9066032</c:v>
                </c:pt>
                <c:pt idx="15">
                  <c:v>19716078.439585</c:v>
                </c:pt>
                <c:pt idx="16">
                  <c:v>19451694.5440171</c:v>
                </c:pt>
                <c:pt idx="17">
                  <c:v>18861109.1323267</c:v>
                </c:pt>
                <c:pt idx="18">
                  <c:v>17987744.4347668</c:v>
                </c:pt>
                <c:pt idx="19">
                  <c:v>16705303.151474</c:v>
                </c:pt>
                <c:pt idx="20">
                  <c:v>16108478.6763098</c:v>
                </c:pt>
                <c:pt idx="21">
                  <c:v>15611813.2115084</c:v>
                </c:pt>
                <c:pt idx="22">
                  <c:v>15532583.1385305</c:v>
                </c:pt>
                <c:pt idx="23">
                  <c:v>15529940.9871836</c:v>
                </c:pt>
                <c:pt idx="24">
                  <c:v>15302746.7739434</c:v>
                </c:pt>
                <c:pt idx="25">
                  <c:v>15298109.0572753</c:v>
                </c:pt>
                <c:pt idx="26">
                  <c:v>15075860.9947031</c:v>
                </c:pt>
                <c:pt idx="27">
                  <c:v>15069785.7690871</c:v>
                </c:pt>
                <c:pt idx="28">
                  <c:v>14844338.801025</c:v>
                </c:pt>
                <c:pt idx="29">
                  <c:v>14837198.1246837</c:v>
                </c:pt>
                <c:pt idx="30">
                  <c:v>14608511.8885732</c:v>
                </c:pt>
                <c:pt idx="31">
                  <c:v>14600582.2179665</c:v>
                </c:pt>
                <c:pt idx="32">
                  <c:v>14370306.8248738</c:v>
                </c:pt>
                <c:pt idx="33">
                  <c:v>14361759.2147087</c:v>
                </c:pt>
                <c:pt idx="34">
                  <c:v>14131526.9885532</c:v>
                </c:pt>
                <c:pt idx="35">
                  <c:v>14148348.4706937</c:v>
                </c:pt>
                <c:pt idx="36">
                  <c:v>13704033.8273358</c:v>
                </c:pt>
                <c:pt idx="37">
                  <c:v>13273241.4586061</c:v>
                </c:pt>
                <c:pt idx="38">
                  <c:v>12985150.4412809</c:v>
                </c:pt>
                <c:pt idx="39">
                  <c:v>12740638.1886384</c:v>
                </c:pt>
                <c:pt idx="40">
                  <c:v>12535460.9455923</c:v>
                </c:pt>
                <c:pt idx="41">
                  <c:v>12486881.7834349</c:v>
                </c:pt>
                <c:pt idx="42">
                  <c:v>12485813.6346872</c:v>
                </c:pt>
                <c:pt idx="43">
                  <c:v>12384008.8580417</c:v>
                </c:pt>
                <c:pt idx="44">
                  <c:v>12387379.6130964</c:v>
                </c:pt>
                <c:pt idx="45">
                  <c:v>12275330.485794</c:v>
                </c:pt>
                <c:pt idx="46">
                  <c:v>12279234.4547903</c:v>
                </c:pt>
                <c:pt idx="47">
                  <c:v>12162246.3467165</c:v>
                </c:pt>
                <c:pt idx="48">
                  <c:v>12117267.1380959</c:v>
                </c:pt>
                <c:pt idx="49">
                  <c:v>12121025.5007113</c:v>
                </c:pt>
                <c:pt idx="50">
                  <c:v>12014907.9240773</c:v>
                </c:pt>
                <c:pt idx="51">
                  <c:v>12018025.9753453</c:v>
                </c:pt>
                <c:pt idx="52">
                  <c:v>11903220.2037873</c:v>
                </c:pt>
                <c:pt idx="53">
                  <c:v>11796611.2845281</c:v>
                </c:pt>
                <c:pt idx="54">
                  <c:v>11733217.9482986</c:v>
                </c:pt>
                <c:pt idx="55">
                  <c:v>11704514.7612137</c:v>
                </c:pt>
                <c:pt idx="56">
                  <c:v>11514823.1014494</c:v>
                </c:pt>
                <c:pt idx="57">
                  <c:v>11377782.4263261</c:v>
                </c:pt>
                <c:pt idx="58">
                  <c:v>11248732.8471213</c:v>
                </c:pt>
                <c:pt idx="59">
                  <c:v>11199391.0705871</c:v>
                </c:pt>
                <c:pt idx="60">
                  <c:v>11165632.1772356</c:v>
                </c:pt>
                <c:pt idx="61">
                  <c:v>11167858.0392304</c:v>
                </c:pt>
                <c:pt idx="62">
                  <c:v>11088935.306427</c:v>
                </c:pt>
                <c:pt idx="63">
                  <c:v>11069228.1561961</c:v>
                </c:pt>
                <c:pt idx="64">
                  <c:v>11076793.9111481</c:v>
                </c:pt>
                <c:pt idx="65">
                  <c:v>10991055.5255827</c:v>
                </c:pt>
                <c:pt idx="66">
                  <c:v>10912259.4018629</c:v>
                </c:pt>
                <c:pt idx="67">
                  <c:v>10885572.8591811</c:v>
                </c:pt>
                <c:pt idx="68">
                  <c:v>10892463.0398298</c:v>
                </c:pt>
                <c:pt idx="69">
                  <c:v>10816403.9539646</c:v>
                </c:pt>
                <c:pt idx="70">
                  <c:v>10796153.0907501</c:v>
                </c:pt>
                <c:pt idx="71">
                  <c:v>10793061.4234465</c:v>
                </c:pt>
                <c:pt idx="72">
                  <c:v>10711807.6771567</c:v>
                </c:pt>
                <c:pt idx="73">
                  <c:v>10673927.1302125</c:v>
                </c:pt>
                <c:pt idx="74">
                  <c:v>10667280.6104381</c:v>
                </c:pt>
                <c:pt idx="75">
                  <c:v>10573260.0951868</c:v>
                </c:pt>
                <c:pt idx="76">
                  <c:v>10494424.195815</c:v>
                </c:pt>
                <c:pt idx="77">
                  <c:v>10439682.0646535</c:v>
                </c:pt>
                <c:pt idx="78">
                  <c:v>10408743.2630085</c:v>
                </c:pt>
                <c:pt idx="79">
                  <c:v>10383164.896454</c:v>
                </c:pt>
                <c:pt idx="80">
                  <c:v>10385079.8243455</c:v>
                </c:pt>
                <c:pt idx="81">
                  <c:v>10331857.8124507</c:v>
                </c:pt>
                <c:pt idx="82">
                  <c:v>10302566.5899004</c:v>
                </c:pt>
                <c:pt idx="83">
                  <c:v>10290885.6824713</c:v>
                </c:pt>
                <c:pt idx="84">
                  <c:v>10290378.3844065</c:v>
                </c:pt>
                <c:pt idx="85">
                  <c:v>10239278.0956549</c:v>
                </c:pt>
                <c:pt idx="86">
                  <c:v>10192267.1071923</c:v>
                </c:pt>
                <c:pt idx="87">
                  <c:v>10179516.1891764</c:v>
                </c:pt>
                <c:pt idx="88">
                  <c:v>10180197.7646211</c:v>
                </c:pt>
                <c:pt idx="89">
                  <c:v>10137561.1696696</c:v>
                </c:pt>
                <c:pt idx="90">
                  <c:v>10115182.3223624</c:v>
                </c:pt>
                <c:pt idx="91">
                  <c:v>10074375.6895859</c:v>
                </c:pt>
                <c:pt idx="92">
                  <c:v>10054428.0810489</c:v>
                </c:pt>
                <c:pt idx="93">
                  <c:v>10051751.2838898</c:v>
                </c:pt>
                <c:pt idx="94">
                  <c:v>10002322.0073404</c:v>
                </c:pt>
                <c:pt idx="95">
                  <c:v>9966314.39274261</c:v>
                </c:pt>
                <c:pt idx="96">
                  <c:v>9944829.57733927</c:v>
                </c:pt>
                <c:pt idx="97">
                  <c:v>9927149.07526995</c:v>
                </c:pt>
                <c:pt idx="98">
                  <c:v>9909918.84629713</c:v>
                </c:pt>
                <c:pt idx="99">
                  <c:v>9878789.0255612</c:v>
                </c:pt>
                <c:pt idx="100">
                  <c:v>9859579.91436902</c:v>
                </c:pt>
                <c:pt idx="101">
                  <c:v>9851254.7255121</c:v>
                </c:pt>
                <c:pt idx="102">
                  <c:v>9851806.74186902</c:v>
                </c:pt>
                <c:pt idx="103">
                  <c:v>9819424.61360407</c:v>
                </c:pt>
                <c:pt idx="104">
                  <c:v>9790623.63632159</c:v>
                </c:pt>
                <c:pt idx="105">
                  <c:v>9776719.34853818</c:v>
                </c:pt>
                <c:pt idx="106">
                  <c:v>9769930.77041978</c:v>
                </c:pt>
                <c:pt idx="107">
                  <c:v>9771144.56209555</c:v>
                </c:pt>
                <c:pt idx="108">
                  <c:v>9747086.26727108</c:v>
                </c:pt>
                <c:pt idx="109">
                  <c:v>9726046.978742</c:v>
                </c:pt>
                <c:pt idx="110">
                  <c:v>9716803.33876448</c:v>
                </c:pt>
                <c:pt idx="111">
                  <c:v>9716892.14351457</c:v>
                </c:pt>
                <c:pt idx="112">
                  <c:v>9689171.9772848</c:v>
                </c:pt>
                <c:pt idx="113">
                  <c:v>9667375.68259316</c:v>
                </c:pt>
                <c:pt idx="114">
                  <c:v>9653841.52885079</c:v>
                </c:pt>
                <c:pt idx="115">
                  <c:v>9642632.99505624</c:v>
                </c:pt>
                <c:pt idx="116">
                  <c:v>9632017.60879024</c:v>
                </c:pt>
                <c:pt idx="117">
                  <c:v>9613397.14237139</c:v>
                </c:pt>
                <c:pt idx="118">
                  <c:v>9601473.13424124</c:v>
                </c:pt>
                <c:pt idx="119">
                  <c:v>9596455.54579265</c:v>
                </c:pt>
                <c:pt idx="120">
                  <c:v>9597083.36301418</c:v>
                </c:pt>
                <c:pt idx="121">
                  <c:v>9577778.3372845</c:v>
                </c:pt>
                <c:pt idx="122">
                  <c:v>9560826.59891997</c:v>
                </c:pt>
                <c:pt idx="123">
                  <c:v>9553195.655762</c:v>
                </c:pt>
                <c:pt idx="124">
                  <c:v>9549122.79269948</c:v>
                </c:pt>
                <c:pt idx="125">
                  <c:v>9548892.84666759</c:v>
                </c:pt>
                <c:pt idx="126">
                  <c:v>9535898.80785953</c:v>
                </c:pt>
                <c:pt idx="127">
                  <c:v>9524512.07692665</c:v>
                </c:pt>
                <c:pt idx="128">
                  <c:v>9519587.88070782</c:v>
                </c:pt>
                <c:pt idx="129">
                  <c:v>9520081.33873284</c:v>
                </c:pt>
                <c:pt idx="130">
                  <c:v>9504371.33091385</c:v>
                </c:pt>
                <c:pt idx="131">
                  <c:v>9491250.35647258</c:v>
                </c:pt>
                <c:pt idx="132">
                  <c:v>9483135.72673189</c:v>
                </c:pt>
                <c:pt idx="133">
                  <c:v>9476403.61325616</c:v>
                </c:pt>
                <c:pt idx="134">
                  <c:v>9470068.34626954</c:v>
                </c:pt>
                <c:pt idx="135">
                  <c:v>9459196.80372173</c:v>
                </c:pt>
                <c:pt idx="136">
                  <c:v>9452223.66447072</c:v>
                </c:pt>
                <c:pt idx="137">
                  <c:v>9449331.11491789</c:v>
                </c:pt>
                <c:pt idx="138">
                  <c:v>9449610.46473784</c:v>
                </c:pt>
                <c:pt idx="139">
                  <c:v>9438649.1536364</c:v>
                </c:pt>
                <c:pt idx="140">
                  <c:v>9429036.68238434</c:v>
                </c:pt>
                <c:pt idx="141">
                  <c:v>9424376.6225834</c:v>
                </c:pt>
                <c:pt idx="142">
                  <c:v>9422293.64831395</c:v>
                </c:pt>
                <c:pt idx="143">
                  <c:v>9422340.13142521</c:v>
                </c:pt>
                <c:pt idx="144">
                  <c:v>9415641.00932262</c:v>
                </c:pt>
                <c:pt idx="145">
                  <c:v>9410048.46879931</c:v>
                </c:pt>
                <c:pt idx="146">
                  <c:v>9407843.57994195</c:v>
                </c:pt>
                <c:pt idx="147">
                  <c:v>9407790.66288905</c:v>
                </c:pt>
                <c:pt idx="148">
                  <c:v>9399467.05072168</c:v>
                </c:pt>
                <c:pt idx="149">
                  <c:v>9392211.95002015</c:v>
                </c:pt>
                <c:pt idx="150">
                  <c:v>9387704.64604524</c:v>
                </c:pt>
                <c:pt idx="151">
                  <c:v>9384047.7696021</c:v>
                </c:pt>
                <c:pt idx="152">
                  <c:v>9380700.66950198</c:v>
                </c:pt>
                <c:pt idx="153">
                  <c:v>9375057.96970113</c:v>
                </c:pt>
                <c:pt idx="154">
                  <c:v>9371597.8564939</c:v>
                </c:pt>
                <c:pt idx="155">
                  <c:v>9370249.7388214</c:v>
                </c:pt>
                <c:pt idx="156">
                  <c:v>9370424.89059591</c:v>
                </c:pt>
                <c:pt idx="157">
                  <c:v>9364913.59516685</c:v>
                </c:pt>
                <c:pt idx="158">
                  <c:v>9359987.33501267</c:v>
                </c:pt>
                <c:pt idx="159">
                  <c:v>9357863.01858785</c:v>
                </c:pt>
                <c:pt idx="160">
                  <c:v>9358116.18656156</c:v>
                </c:pt>
                <c:pt idx="161">
                  <c:v>9356764.44075735</c:v>
                </c:pt>
                <c:pt idx="162">
                  <c:v>9356744.44573684</c:v>
                </c:pt>
                <c:pt idx="163">
                  <c:v>9352696.27196661</c:v>
                </c:pt>
                <c:pt idx="164">
                  <c:v>9350036.65425952</c:v>
                </c:pt>
                <c:pt idx="165">
                  <c:v>9348891.30726507</c:v>
                </c:pt>
                <c:pt idx="166">
                  <c:v>9349046.65730432</c:v>
                </c:pt>
                <c:pt idx="167">
                  <c:v>9344605.37680053</c:v>
                </c:pt>
                <c:pt idx="168">
                  <c:v>9342323.76082838</c:v>
                </c:pt>
                <c:pt idx="169">
                  <c:v>9340480.28369135</c:v>
                </c:pt>
                <c:pt idx="170">
                  <c:v>9338878.95142183</c:v>
                </c:pt>
                <c:pt idx="171">
                  <c:v>9336139.65582004</c:v>
                </c:pt>
                <c:pt idx="172">
                  <c:v>9334492.34157564</c:v>
                </c:pt>
                <c:pt idx="173">
                  <c:v>9333859.29675251</c:v>
                </c:pt>
                <c:pt idx="174">
                  <c:v>9333974.61181265</c:v>
                </c:pt>
                <c:pt idx="175">
                  <c:v>9331377.04497179</c:v>
                </c:pt>
                <c:pt idx="176">
                  <c:v>9329222.10181443</c:v>
                </c:pt>
                <c:pt idx="177">
                  <c:v>9328140.82532681</c:v>
                </c:pt>
                <c:pt idx="178">
                  <c:v>9328106.35341805</c:v>
                </c:pt>
                <c:pt idx="179">
                  <c:v>9327363.02568331</c:v>
                </c:pt>
                <c:pt idx="180">
                  <c:v>9327335.27382612</c:v>
                </c:pt>
                <c:pt idx="181">
                  <c:v>9326199.90434276</c:v>
                </c:pt>
                <c:pt idx="182">
                  <c:v>9325510.47646337</c:v>
                </c:pt>
                <c:pt idx="183">
                  <c:v>9325447.86146975</c:v>
                </c:pt>
                <c:pt idx="184">
                  <c:v>9325382.93985096</c:v>
                </c:pt>
                <c:pt idx="185">
                  <c:v>9325430.11053179</c:v>
                </c:pt>
                <c:pt idx="186">
                  <c:v>9323612.76127082</c:v>
                </c:pt>
                <c:pt idx="187">
                  <c:v>9322946.91341049</c:v>
                </c:pt>
                <c:pt idx="188">
                  <c:v>9322365.86658675</c:v>
                </c:pt>
                <c:pt idx="189">
                  <c:v>9322378.44713768</c:v>
                </c:pt>
                <c:pt idx="190">
                  <c:v>9321325.38252821</c:v>
                </c:pt>
                <c:pt idx="191">
                  <c:v>9321320.63211056</c:v>
                </c:pt>
                <c:pt idx="192">
                  <c:v>9321312.35558895</c:v>
                </c:pt>
                <c:pt idx="193">
                  <c:v>9320522.75690986</c:v>
                </c:pt>
                <c:pt idx="194">
                  <c:v>9319803.18680788</c:v>
                </c:pt>
                <c:pt idx="195">
                  <c:v>9319632.88769601</c:v>
                </c:pt>
                <c:pt idx="196">
                  <c:v>9319593.53196239</c:v>
                </c:pt>
                <c:pt idx="197">
                  <c:v>9319721.45633119</c:v>
                </c:pt>
                <c:pt idx="198">
                  <c:v>9319593.57493686</c:v>
                </c:pt>
                <c:pt idx="199">
                  <c:v>9319028.11962543</c:v>
                </c:pt>
                <c:pt idx="200">
                  <c:v>9318751.38865164</c:v>
                </c:pt>
                <c:pt idx="201">
                  <c:v>9318740.24751459</c:v>
                </c:pt>
                <c:pt idx="202">
                  <c:v>9318789.83562792</c:v>
                </c:pt>
                <c:pt idx="203">
                  <c:v>9318700.25859133</c:v>
                </c:pt>
                <c:pt idx="204">
                  <c:v>9318245.29399918</c:v>
                </c:pt>
                <c:pt idx="205">
                  <c:v>9318088.13882225</c:v>
                </c:pt>
                <c:pt idx="206">
                  <c:v>9318166.75420576</c:v>
                </c:pt>
                <c:pt idx="207">
                  <c:v>9317991.07233716</c:v>
                </c:pt>
                <c:pt idx="208">
                  <c:v>9318049.29603934</c:v>
                </c:pt>
                <c:pt idx="209">
                  <c:v>9317854.19187023</c:v>
                </c:pt>
                <c:pt idx="210">
                  <c:v>9318115.96764676</c:v>
                </c:pt>
                <c:pt idx="211">
                  <c:v>9317839.48364013</c:v>
                </c:pt>
                <c:pt idx="212">
                  <c:v>9317776.57096523</c:v>
                </c:pt>
                <c:pt idx="213">
                  <c:v>9317851.27811785</c:v>
                </c:pt>
                <c:pt idx="214">
                  <c:v>9317766.23272421</c:v>
                </c:pt>
                <c:pt idx="215">
                  <c:v>9317761.22749095</c:v>
                </c:pt>
                <c:pt idx="216">
                  <c:v>9317861.79641391</c:v>
                </c:pt>
                <c:pt idx="217">
                  <c:v>9317769.03580995</c:v>
                </c:pt>
                <c:pt idx="218">
                  <c:v>9317695.11089864</c:v>
                </c:pt>
                <c:pt idx="219">
                  <c:v>9317807.37918729</c:v>
                </c:pt>
                <c:pt idx="220">
                  <c:v>9317868.73702983</c:v>
                </c:pt>
                <c:pt idx="221">
                  <c:v>9317803.89200339</c:v>
                </c:pt>
                <c:pt idx="222">
                  <c:v>9317878.11053512</c:v>
                </c:pt>
                <c:pt idx="223">
                  <c:v>9317713.33145787</c:v>
                </c:pt>
                <c:pt idx="224">
                  <c:v>9317758.49861919</c:v>
                </c:pt>
                <c:pt idx="225">
                  <c:v>9317707.69671578</c:v>
                </c:pt>
                <c:pt idx="226">
                  <c:v>9317688.15481848</c:v>
                </c:pt>
                <c:pt idx="227">
                  <c:v>9317631.86862861</c:v>
                </c:pt>
                <c:pt idx="228">
                  <c:v>9317742.81294877</c:v>
                </c:pt>
                <c:pt idx="229">
                  <c:v>9317698.24556611</c:v>
                </c:pt>
                <c:pt idx="230">
                  <c:v>9317799.8850715</c:v>
                </c:pt>
                <c:pt idx="231">
                  <c:v>9317669.90477549</c:v>
                </c:pt>
                <c:pt idx="232">
                  <c:v>9317817.84261708</c:v>
                </c:pt>
                <c:pt idx="233">
                  <c:v>9317646.52146026</c:v>
                </c:pt>
                <c:pt idx="234">
                  <c:v>9317672.24257743</c:v>
                </c:pt>
                <c:pt idx="235">
                  <c:v>9317641.20563148</c:v>
                </c:pt>
                <c:pt idx="236">
                  <c:v>9317645.63402043</c:v>
                </c:pt>
                <c:pt idx="237">
                  <c:v>9317637.74392951</c:v>
                </c:pt>
                <c:pt idx="238">
                  <c:v>9317646.58059417</c:v>
                </c:pt>
                <c:pt idx="239">
                  <c:v>9317698.81629045</c:v>
                </c:pt>
                <c:pt idx="240">
                  <c:v>9317639.8771355</c:v>
                </c:pt>
                <c:pt idx="241">
                  <c:v>9317592.518601</c:v>
                </c:pt>
                <c:pt idx="242">
                  <c:v>9317613.0194145</c:v>
                </c:pt>
                <c:pt idx="243">
                  <c:v>9317643.08770608</c:v>
                </c:pt>
                <c:pt idx="244">
                  <c:v>9317629.70125882</c:v>
                </c:pt>
                <c:pt idx="245">
                  <c:v>9317581.98820791</c:v>
                </c:pt>
                <c:pt idx="246">
                  <c:v>9317616.86596802</c:v>
                </c:pt>
                <c:pt idx="247">
                  <c:v>9317554.64390453</c:v>
                </c:pt>
                <c:pt idx="248">
                  <c:v>9317563.80896939</c:v>
                </c:pt>
                <c:pt idx="249">
                  <c:v>9317600.99554543</c:v>
                </c:pt>
                <c:pt idx="250">
                  <c:v>9317564.76786883</c:v>
                </c:pt>
                <c:pt idx="251">
                  <c:v>9317534.69588726</c:v>
                </c:pt>
                <c:pt idx="252">
                  <c:v>9317538.03847678</c:v>
                </c:pt>
                <c:pt idx="253">
                  <c:v>9317531.22381345</c:v>
                </c:pt>
                <c:pt idx="254">
                  <c:v>9317526.35673709</c:v>
                </c:pt>
                <c:pt idx="255">
                  <c:v>9317592.25865337</c:v>
                </c:pt>
                <c:pt idx="256">
                  <c:v>9317523.93931661</c:v>
                </c:pt>
                <c:pt idx="257">
                  <c:v>9317555.16684617</c:v>
                </c:pt>
                <c:pt idx="258">
                  <c:v>9317543.35091866</c:v>
                </c:pt>
                <c:pt idx="259">
                  <c:v>9317511.56432211</c:v>
                </c:pt>
                <c:pt idx="260">
                  <c:v>9317507.34681132</c:v>
                </c:pt>
                <c:pt idx="261">
                  <c:v>9317554.25624509</c:v>
                </c:pt>
                <c:pt idx="262">
                  <c:v>9317521.07646169</c:v>
                </c:pt>
                <c:pt idx="263">
                  <c:v>9317530.41881468</c:v>
                </c:pt>
                <c:pt idx="264">
                  <c:v>9317521.45246755</c:v>
                </c:pt>
                <c:pt idx="265">
                  <c:v>9317559.96424913</c:v>
                </c:pt>
                <c:pt idx="266">
                  <c:v>9317501.93647502</c:v>
                </c:pt>
                <c:pt idx="267">
                  <c:v>9317544.73782761</c:v>
                </c:pt>
                <c:pt idx="268">
                  <c:v>9317505.38968079</c:v>
                </c:pt>
                <c:pt idx="269">
                  <c:v>9317541.22144886</c:v>
                </c:pt>
                <c:pt idx="270">
                  <c:v>9317507.9142017</c:v>
                </c:pt>
                <c:pt idx="271">
                  <c:v>9317556.0675066</c:v>
                </c:pt>
                <c:pt idx="272">
                  <c:v>9317511.12496892</c:v>
                </c:pt>
                <c:pt idx="273">
                  <c:v>9317504.02977429</c:v>
                </c:pt>
                <c:pt idx="274">
                  <c:v>9317506.72127666</c:v>
                </c:pt>
                <c:pt idx="275">
                  <c:v>9317508.7323292</c:v>
                </c:pt>
                <c:pt idx="276">
                  <c:v>9317507.56659497</c:v>
                </c:pt>
                <c:pt idx="277">
                  <c:v>9317511.83198247</c:v>
                </c:pt>
                <c:pt idx="278">
                  <c:v>9317500.62954636</c:v>
                </c:pt>
                <c:pt idx="279">
                  <c:v>9317505.25252261</c:v>
                </c:pt>
                <c:pt idx="280">
                  <c:v>9317509.67181467</c:v>
                </c:pt>
                <c:pt idx="281">
                  <c:v>9317499.43023555</c:v>
                </c:pt>
                <c:pt idx="282">
                  <c:v>9317504.37248624</c:v>
                </c:pt>
                <c:pt idx="283">
                  <c:v>9317502.69958032</c:v>
                </c:pt>
                <c:pt idx="284">
                  <c:v>9317499.70209447</c:v>
                </c:pt>
                <c:pt idx="285">
                  <c:v>9317503.90654677</c:v>
                </c:pt>
                <c:pt idx="286">
                  <c:v>9317510.93490417</c:v>
                </c:pt>
                <c:pt idx="287">
                  <c:v>9317501.87405622</c:v>
                </c:pt>
                <c:pt idx="288">
                  <c:v>9317498.61019907</c:v>
                </c:pt>
                <c:pt idx="289">
                  <c:v>9317497.82117081</c:v>
                </c:pt>
                <c:pt idx="290">
                  <c:v>9317500.68840754</c:v>
                </c:pt>
                <c:pt idx="291">
                  <c:v>9317503.46491633</c:v>
                </c:pt>
                <c:pt idx="292">
                  <c:v>9317496.4943633</c:v>
                </c:pt>
                <c:pt idx="293">
                  <c:v>9317503.59072113</c:v>
                </c:pt>
                <c:pt idx="294">
                  <c:v>9317496.31385307</c:v>
                </c:pt>
                <c:pt idx="295">
                  <c:v>9317495.73205091</c:v>
                </c:pt>
                <c:pt idx="296">
                  <c:v>9317494.32339704</c:v>
                </c:pt>
                <c:pt idx="297">
                  <c:v>9317492.70486168</c:v>
                </c:pt>
                <c:pt idx="298">
                  <c:v>9317495.91376885</c:v>
                </c:pt>
                <c:pt idx="299">
                  <c:v>9317489.15053936</c:v>
                </c:pt>
                <c:pt idx="300">
                  <c:v>9317490.38633754</c:v>
                </c:pt>
                <c:pt idx="301">
                  <c:v>9317491.37554429</c:v>
                </c:pt>
                <c:pt idx="302">
                  <c:v>9317487.94885716</c:v>
                </c:pt>
                <c:pt idx="303">
                  <c:v>9317488.83455617</c:v>
                </c:pt>
                <c:pt idx="304">
                  <c:v>9317486.25828687</c:v>
                </c:pt>
                <c:pt idx="305">
                  <c:v>9317486.4283473</c:v>
                </c:pt>
                <c:pt idx="306">
                  <c:v>9317487.02972226</c:v>
                </c:pt>
                <c:pt idx="307">
                  <c:v>9317486.65740688</c:v>
                </c:pt>
                <c:pt idx="308">
                  <c:v>9317489.30545852</c:v>
                </c:pt>
                <c:pt idx="309">
                  <c:v>9317486.90771247</c:v>
                </c:pt>
                <c:pt idx="310">
                  <c:v>9317489.1162109</c:v>
                </c:pt>
                <c:pt idx="311">
                  <c:v>9317488.05416145</c:v>
                </c:pt>
                <c:pt idx="312">
                  <c:v>9317487.72819652</c:v>
                </c:pt>
                <c:pt idx="313">
                  <c:v>9317487.65626874</c:v>
                </c:pt>
                <c:pt idx="314">
                  <c:v>9317487.26645788</c:v>
                </c:pt>
                <c:pt idx="315">
                  <c:v>9317486.19390269</c:v>
                </c:pt>
                <c:pt idx="316">
                  <c:v>9317487.23531838</c:v>
                </c:pt>
                <c:pt idx="317">
                  <c:v>9317486.36507027</c:v>
                </c:pt>
                <c:pt idx="318">
                  <c:v>9317487.38387349</c:v>
                </c:pt>
                <c:pt idx="319">
                  <c:v>9317485.72510041</c:v>
                </c:pt>
                <c:pt idx="320">
                  <c:v>9317486.01833863</c:v>
                </c:pt>
                <c:pt idx="321">
                  <c:v>9317487.07013477</c:v>
                </c:pt>
                <c:pt idx="322">
                  <c:v>9317485.80086394</c:v>
                </c:pt>
                <c:pt idx="323">
                  <c:v>9317485.83246546</c:v>
                </c:pt>
                <c:pt idx="324">
                  <c:v>9317486.24700371</c:v>
                </c:pt>
                <c:pt idx="325">
                  <c:v>9317485.79988954</c:v>
                </c:pt>
                <c:pt idx="326">
                  <c:v>9317486.10849141</c:v>
                </c:pt>
                <c:pt idx="327">
                  <c:v>9317485.43469788</c:v>
                </c:pt>
                <c:pt idx="328">
                  <c:v>9317486.14250407</c:v>
                </c:pt>
                <c:pt idx="329">
                  <c:v>9317484.81562917</c:v>
                </c:pt>
                <c:pt idx="330">
                  <c:v>9317484.06149768</c:v>
                </c:pt>
                <c:pt idx="331">
                  <c:v>9317484.5286009</c:v>
                </c:pt>
                <c:pt idx="332">
                  <c:v>9317484.23158231</c:v>
                </c:pt>
                <c:pt idx="333">
                  <c:v>9317484.63296338</c:v>
                </c:pt>
                <c:pt idx="334">
                  <c:v>9317484.38901801</c:v>
                </c:pt>
                <c:pt idx="335">
                  <c:v>9317483.53407486</c:v>
                </c:pt>
                <c:pt idx="336">
                  <c:v>9317483.21397092</c:v>
                </c:pt>
                <c:pt idx="337">
                  <c:v>9317483.30322934</c:v>
                </c:pt>
                <c:pt idx="338">
                  <c:v>9317483.71474649</c:v>
                </c:pt>
                <c:pt idx="339">
                  <c:v>9317483.1561097</c:v>
                </c:pt>
                <c:pt idx="340">
                  <c:v>9317483.1759783</c:v>
                </c:pt>
                <c:pt idx="341">
                  <c:v>9317482.78585408</c:v>
                </c:pt>
                <c:pt idx="342">
                  <c:v>9317482.8285679</c:v>
                </c:pt>
                <c:pt idx="343">
                  <c:v>9317483.18256062</c:v>
                </c:pt>
                <c:pt idx="344">
                  <c:v>9317483.12284503</c:v>
                </c:pt>
                <c:pt idx="345">
                  <c:v>9317483.39040037</c:v>
                </c:pt>
                <c:pt idx="346">
                  <c:v>9317483.02247315</c:v>
                </c:pt>
                <c:pt idx="347">
                  <c:v>9317482.92544649</c:v>
                </c:pt>
                <c:pt idx="348">
                  <c:v>9317482.82851645</c:v>
                </c:pt>
                <c:pt idx="349">
                  <c:v>9317483.08115141</c:v>
                </c:pt>
                <c:pt idx="350">
                  <c:v>9317482.72383542</c:v>
                </c:pt>
                <c:pt idx="351">
                  <c:v>9317483.55689918</c:v>
                </c:pt>
                <c:pt idx="352">
                  <c:v>9317482.86942585</c:v>
                </c:pt>
                <c:pt idx="353">
                  <c:v>9317482.92173505</c:v>
                </c:pt>
                <c:pt idx="354">
                  <c:v>9317482.94729212</c:v>
                </c:pt>
                <c:pt idx="355">
                  <c:v>9317482.51010809</c:v>
                </c:pt>
                <c:pt idx="356">
                  <c:v>9317482.80576987</c:v>
                </c:pt>
                <c:pt idx="357">
                  <c:v>9317482.59555181</c:v>
                </c:pt>
                <c:pt idx="358">
                  <c:v>9317482.4616942</c:v>
                </c:pt>
                <c:pt idx="359">
                  <c:v>9317482.60488232</c:v>
                </c:pt>
                <c:pt idx="360">
                  <c:v>9317482.36525543</c:v>
                </c:pt>
                <c:pt idx="361">
                  <c:v>9317482.36216055</c:v>
                </c:pt>
                <c:pt idx="362">
                  <c:v>9317482.34707328</c:v>
                </c:pt>
                <c:pt idx="363">
                  <c:v>9317482.43922515</c:v>
                </c:pt>
                <c:pt idx="364">
                  <c:v>9317482.33425945</c:v>
                </c:pt>
                <c:pt idx="365">
                  <c:v>9317482.4196058</c:v>
                </c:pt>
                <c:pt idx="366">
                  <c:v>9317482.05718481</c:v>
                </c:pt>
                <c:pt idx="367">
                  <c:v>9317482.0844566</c:v>
                </c:pt>
                <c:pt idx="368">
                  <c:v>9317482.04892235</c:v>
                </c:pt>
                <c:pt idx="369">
                  <c:v>9317482.39765299</c:v>
                </c:pt>
                <c:pt idx="370">
                  <c:v>9317482.02162257</c:v>
                </c:pt>
                <c:pt idx="371">
                  <c:v>9317481.99649673</c:v>
                </c:pt>
                <c:pt idx="372">
                  <c:v>9317481.98386987</c:v>
                </c:pt>
                <c:pt idx="373">
                  <c:v>9317482.01032595</c:v>
                </c:pt>
                <c:pt idx="374">
                  <c:v>9317482.1011249</c:v>
                </c:pt>
                <c:pt idx="375">
                  <c:v>9317482.0433467</c:v>
                </c:pt>
                <c:pt idx="376">
                  <c:v>9317482.07995427</c:v>
                </c:pt>
                <c:pt idx="377">
                  <c:v>9317482.03415499</c:v>
                </c:pt>
                <c:pt idx="378">
                  <c:v>9317482.0142417</c:v>
                </c:pt>
                <c:pt idx="379">
                  <c:v>9317482.08780195</c:v>
                </c:pt>
                <c:pt idx="380">
                  <c:v>9317482.09125085</c:v>
                </c:pt>
                <c:pt idx="381">
                  <c:v>9317482.04346013</c:v>
                </c:pt>
                <c:pt idx="382">
                  <c:v>9317482.00792307</c:v>
                </c:pt>
                <c:pt idx="383">
                  <c:v>9317482.01146914</c:v>
                </c:pt>
                <c:pt idx="384">
                  <c:v>9317482.00220122</c:v>
                </c:pt>
                <c:pt idx="385">
                  <c:v>9317482.02355121</c:v>
                </c:pt>
                <c:pt idx="386">
                  <c:v>9317481.95789059</c:v>
                </c:pt>
                <c:pt idx="387">
                  <c:v>9317481.98669332</c:v>
                </c:pt>
                <c:pt idx="388">
                  <c:v>9317481.9433409</c:v>
                </c:pt>
                <c:pt idx="389">
                  <c:v>9317481.98435658</c:v>
                </c:pt>
                <c:pt idx="390">
                  <c:v>9317481.92628365</c:v>
                </c:pt>
                <c:pt idx="391">
                  <c:v>9317481.93990521</c:v>
                </c:pt>
                <c:pt idx="392">
                  <c:v>9317481.86729829</c:v>
                </c:pt>
                <c:pt idx="393">
                  <c:v>9317481.85038686</c:v>
                </c:pt>
                <c:pt idx="394">
                  <c:v>9317481.89372851</c:v>
                </c:pt>
                <c:pt idx="395">
                  <c:v>9317481.8440737</c:v>
                </c:pt>
                <c:pt idx="396">
                  <c:v>9317481.85327077</c:v>
                </c:pt>
                <c:pt idx="397">
                  <c:v>9317481.84365304</c:v>
                </c:pt>
                <c:pt idx="398">
                  <c:v>9317481.8694411</c:v>
                </c:pt>
                <c:pt idx="399">
                  <c:v>9317481.85144333</c:v>
                </c:pt>
                <c:pt idx="400">
                  <c:v>9317481.84940484</c:v>
                </c:pt>
                <c:pt idx="401">
                  <c:v>9317481.84430782</c:v>
                </c:pt>
                <c:pt idx="402">
                  <c:v>9317481.83735025</c:v>
                </c:pt>
                <c:pt idx="403">
                  <c:v>9317481.82566141</c:v>
                </c:pt>
                <c:pt idx="404">
                  <c:v>9317481.82795881</c:v>
                </c:pt>
                <c:pt idx="405">
                  <c:v>9317481.85346412</c:v>
                </c:pt>
                <c:pt idx="406">
                  <c:v>9317481.85712003</c:v>
                </c:pt>
                <c:pt idx="407">
                  <c:v>9317481.84697956</c:v>
                </c:pt>
                <c:pt idx="408">
                  <c:v>9317481.84064212</c:v>
                </c:pt>
                <c:pt idx="409">
                  <c:v>9317481.84067482</c:v>
                </c:pt>
                <c:pt idx="410">
                  <c:v>9317481.84870275</c:v>
                </c:pt>
                <c:pt idx="411">
                  <c:v>9317481.82184818</c:v>
                </c:pt>
                <c:pt idx="412">
                  <c:v>9317481.84979081</c:v>
                </c:pt>
                <c:pt idx="413">
                  <c:v>9317481.84495958</c:v>
                </c:pt>
                <c:pt idx="414">
                  <c:v>9317481.82757863</c:v>
                </c:pt>
                <c:pt idx="415">
                  <c:v>9317481.84969684</c:v>
                </c:pt>
                <c:pt idx="416">
                  <c:v>9317481.82230171</c:v>
                </c:pt>
                <c:pt idx="417">
                  <c:v>9317481.84030902</c:v>
                </c:pt>
                <c:pt idx="418">
                  <c:v>9317481.81005045</c:v>
                </c:pt>
                <c:pt idx="419">
                  <c:v>9317481.81462603</c:v>
                </c:pt>
                <c:pt idx="420">
                  <c:v>9317481.81075178</c:v>
                </c:pt>
                <c:pt idx="421">
                  <c:v>9317481.81593881</c:v>
                </c:pt>
                <c:pt idx="422">
                  <c:v>9317481.80180533</c:v>
                </c:pt>
                <c:pt idx="423">
                  <c:v>9317481.81006779</c:v>
                </c:pt>
                <c:pt idx="424">
                  <c:v>9317481.78972512</c:v>
                </c:pt>
                <c:pt idx="425">
                  <c:v>9317481.79884981</c:v>
                </c:pt>
                <c:pt idx="426">
                  <c:v>9317481.79572112</c:v>
                </c:pt>
                <c:pt idx="427">
                  <c:v>9317481.78913186</c:v>
                </c:pt>
                <c:pt idx="428">
                  <c:v>9317481.7854386</c:v>
                </c:pt>
                <c:pt idx="429">
                  <c:v>9317481.7961549</c:v>
                </c:pt>
                <c:pt idx="430">
                  <c:v>9317481.76942262</c:v>
                </c:pt>
                <c:pt idx="431">
                  <c:v>9317481.75096773</c:v>
                </c:pt>
                <c:pt idx="432">
                  <c:v>9317481.76182219</c:v>
                </c:pt>
                <c:pt idx="433">
                  <c:v>9317481.75385481</c:v>
                </c:pt>
                <c:pt idx="434">
                  <c:v>9317481.75361481</c:v>
                </c:pt>
                <c:pt idx="435">
                  <c:v>9317481.75657268</c:v>
                </c:pt>
                <c:pt idx="436">
                  <c:v>9317481.76137904</c:v>
                </c:pt>
                <c:pt idx="437">
                  <c:v>9317481.76104847</c:v>
                </c:pt>
                <c:pt idx="438">
                  <c:v>9317481.75440452</c:v>
                </c:pt>
                <c:pt idx="439">
                  <c:v>9317481.75419198</c:v>
                </c:pt>
                <c:pt idx="440">
                  <c:v>9317481.75319997</c:v>
                </c:pt>
                <c:pt idx="441">
                  <c:v>9317481.75535909</c:v>
                </c:pt>
                <c:pt idx="442">
                  <c:v>9317481.75498712</c:v>
                </c:pt>
                <c:pt idx="443">
                  <c:v>9317481.75051027</c:v>
                </c:pt>
                <c:pt idx="444">
                  <c:v>9317481.75194818</c:v>
                </c:pt>
                <c:pt idx="445">
                  <c:v>9317481.74984185</c:v>
                </c:pt>
                <c:pt idx="446">
                  <c:v>9317481.75955155</c:v>
                </c:pt>
                <c:pt idx="447">
                  <c:v>9317481.75317561</c:v>
                </c:pt>
                <c:pt idx="448">
                  <c:v>9317481.75113595</c:v>
                </c:pt>
                <c:pt idx="449">
                  <c:v>9317481.74747241</c:v>
                </c:pt>
                <c:pt idx="450">
                  <c:v>9317481.74958924</c:v>
                </c:pt>
                <c:pt idx="451">
                  <c:v>9317481.7462759</c:v>
                </c:pt>
                <c:pt idx="452">
                  <c:v>9317481.74717004</c:v>
                </c:pt>
                <c:pt idx="453">
                  <c:v>9317481.74380796</c:v>
                </c:pt>
                <c:pt idx="454">
                  <c:v>9317481.74621652</c:v>
                </c:pt>
                <c:pt idx="455">
                  <c:v>9317481.74823495</c:v>
                </c:pt>
                <c:pt idx="456">
                  <c:v>9317481.74672437</c:v>
                </c:pt>
                <c:pt idx="457">
                  <c:v>9317481.73982846</c:v>
                </c:pt>
                <c:pt idx="458">
                  <c:v>9317481.74341594</c:v>
                </c:pt>
                <c:pt idx="459">
                  <c:v>9317481.74204498</c:v>
                </c:pt>
                <c:pt idx="460">
                  <c:v>9317481.73948929</c:v>
                </c:pt>
                <c:pt idx="461">
                  <c:v>9317481.74035167</c:v>
                </c:pt>
                <c:pt idx="462">
                  <c:v>9317481.73850626</c:v>
                </c:pt>
                <c:pt idx="463">
                  <c:v>9317481.73908253</c:v>
                </c:pt>
                <c:pt idx="464">
                  <c:v>9317481.73742703</c:v>
                </c:pt>
                <c:pt idx="465">
                  <c:v>9317481.73884325</c:v>
                </c:pt>
                <c:pt idx="466">
                  <c:v>9317481.73851339</c:v>
                </c:pt>
                <c:pt idx="467">
                  <c:v>9317481.73742274</c:v>
                </c:pt>
                <c:pt idx="468">
                  <c:v>9317481.73637987</c:v>
                </c:pt>
                <c:pt idx="469">
                  <c:v>9317481.73638426</c:v>
                </c:pt>
                <c:pt idx="470">
                  <c:v>9317481.73653401</c:v>
                </c:pt>
                <c:pt idx="471">
                  <c:v>9317481.73702512</c:v>
                </c:pt>
                <c:pt idx="472">
                  <c:v>9317481.73634809</c:v>
                </c:pt>
                <c:pt idx="473">
                  <c:v>9317481.73653559</c:v>
                </c:pt>
                <c:pt idx="474">
                  <c:v>9317481.73735509</c:v>
                </c:pt>
                <c:pt idx="475">
                  <c:v>9317481.73718366</c:v>
                </c:pt>
                <c:pt idx="476">
                  <c:v>9317481.74071189</c:v>
                </c:pt>
                <c:pt idx="477">
                  <c:v>9317481.73835715</c:v>
                </c:pt>
                <c:pt idx="478">
                  <c:v>9317481.73894046</c:v>
                </c:pt>
                <c:pt idx="479">
                  <c:v>9317481.73703506</c:v>
                </c:pt>
                <c:pt idx="480">
                  <c:v>9317481.7379683</c:v>
                </c:pt>
                <c:pt idx="481">
                  <c:v>9317481.73628078</c:v>
                </c:pt>
                <c:pt idx="482">
                  <c:v>9317481.73742734</c:v>
                </c:pt>
                <c:pt idx="483">
                  <c:v>9317481.7366121</c:v>
                </c:pt>
                <c:pt idx="484">
                  <c:v>9317481.73887607</c:v>
                </c:pt>
                <c:pt idx="485">
                  <c:v>9317481.7361223</c:v>
                </c:pt>
                <c:pt idx="486">
                  <c:v>9317481.736503</c:v>
                </c:pt>
                <c:pt idx="487">
                  <c:v>9317481.73543263</c:v>
                </c:pt>
                <c:pt idx="488">
                  <c:v>9317481.7361014</c:v>
                </c:pt>
                <c:pt idx="489">
                  <c:v>9317481.73536231</c:v>
                </c:pt>
                <c:pt idx="490">
                  <c:v>9317481.73554379</c:v>
                </c:pt>
                <c:pt idx="491">
                  <c:v>9317481.73527514</c:v>
                </c:pt>
                <c:pt idx="492">
                  <c:v>9317481.7352158</c:v>
                </c:pt>
                <c:pt idx="493">
                  <c:v>9317481.73555851</c:v>
                </c:pt>
                <c:pt idx="494">
                  <c:v>9317481.73576426</c:v>
                </c:pt>
                <c:pt idx="495">
                  <c:v>9317481.73491752</c:v>
                </c:pt>
                <c:pt idx="496">
                  <c:v>9317481.735625</c:v>
                </c:pt>
                <c:pt idx="497">
                  <c:v>9317481.73595648</c:v>
                </c:pt>
                <c:pt idx="498">
                  <c:v>9317481.73530087</c:v>
                </c:pt>
                <c:pt idx="499">
                  <c:v>9317481.73477981</c:v>
                </c:pt>
                <c:pt idx="500">
                  <c:v>9317481.73500895</c:v>
                </c:pt>
                <c:pt idx="501">
                  <c:v>9317481.73489976</c:v>
                </c:pt>
                <c:pt idx="502">
                  <c:v>9317481.73483061</c:v>
                </c:pt>
                <c:pt idx="503">
                  <c:v>9317481.73455319</c:v>
                </c:pt>
                <c:pt idx="504">
                  <c:v>9317481.73466291</c:v>
                </c:pt>
                <c:pt idx="505">
                  <c:v>9317481.73460503</c:v>
                </c:pt>
                <c:pt idx="506">
                  <c:v>9317481.73497409</c:v>
                </c:pt>
                <c:pt idx="507">
                  <c:v>9317481.73457869</c:v>
                </c:pt>
                <c:pt idx="508">
                  <c:v>9317481.7349806</c:v>
                </c:pt>
                <c:pt idx="509">
                  <c:v>9317481.73438412</c:v>
                </c:pt>
                <c:pt idx="510">
                  <c:v>9317481.73432066</c:v>
                </c:pt>
                <c:pt idx="511">
                  <c:v>9317481.73481715</c:v>
                </c:pt>
                <c:pt idx="512">
                  <c:v>9317481.73450796</c:v>
                </c:pt>
                <c:pt idx="513">
                  <c:v>9317481.7343893</c:v>
                </c:pt>
                <c:pt idx="514">
                  <c:v>9317481.73423231</c:v>
                </c:pt>
                <c:pt idx="515">
                  <c:v>9317481.73495548</c:v>
                </c:pt>
                <c:pt idx="516">
                  <c:v>9317481.73438701</c:v>
                </c:pt>
                <c:pt idx="517">
                  <c:v>9317481.73481938</c:v>
                </c:pt>
                <c:pt idx="518">
                  <c:v>9317481.73426435</c:v>
                </c:pt>
                <c:pt idx="519">
                  <c:v>9317481.73448263</c:v>
                </c:pt>
                <c:pt idx="520">
                  <c:v>9317481.73431056</c:v>
                </c:pt>
                <c:pt idx="521">
                  <c:v>9317481.73414759</c:v>
                </c:pt>
                <c:pt idx="522">
                  <c:v>9317481.73391586</c:v>
                </c:pt>
                <c:pt idx="523">
                  <c:v>9317481.73406584</c:v>
                </c:pt>
                <c:pt idx="524">
                  <c:v>9317481.73449474</c:v>
                </c:pt>
                <c:pt idx="525">
                  <c:v>9317481.73404876</c:v>
                </c:pt>
                <c:pt idx="526">
                  <c:v>9317481.73414702</c:v>
                </c:pt>
                <c:pt idx="527">
                  <c:v>9317481.73408689</c:v>
                </c:pt>
                <c:pt idx="528">
                  <c:v>9317481.73377243</c:v>
                </c:pt>
                <c:pt idx="529">
                  <c:v>9317481.73390527</c:v>
                </c:pt>
                <c:pt idx="530">
                  <c:v>9317481.73358198</c:v>
                </c:pt>
                <c:pt idx="531">
                  <c:v>9317481.73358059</c:v>
                </c:pt>
                <c:pt idx="532">
                  <c:v>9317481.73336145</c:v>
                </c:pt>
                <c:pt idx="533">
                  <c:v>9317481.73319571</c:v>
                </c:pt>
                <c:pt idx="534">
                  <c:v>9317481.73325935</c:v>
                </c:pt>
                <c:pt idx="535">
                  <c:v>9317481.7333078</c:v>
                </c:pt>
                <c:pt idx="536">
                  <c:v>9317481.73323886</c:v>
                </c:pt>
                <c:pt idx="537">
                  <c:v>9317481.73318339</c:v>
                </c:pt>
                <c:pt idx="538">
                  <c:v>9317481.7333326</c:v>
                </c:pt>
                <c:pt idx="539">
                  <c:v>9317481.73325549</c:v>
                </c:pt>
                <c:pt idx="540">
                  <c:v>9317481.73322635</c:v>
                </c:pt>
                <c:pt idx="541">
                  <c:v>9317481.73325453</c:v>
                </c:pt>
                <c:pt idx="542">
                  <c:v>9317481.73320407</c:v>
                </c:pt>
                <c:pt idx="543">
                  <c:v>9317481.73321292</c:v>
                </c:pt>
                <c:pt idx="544">
                  <c:v>9317481.73317145</c:v>
                </c:pt>
                <c:pt idx="545">
                  <c:v>9317481.73325054</c:v>
                </c:pt>
                <c:pt idx="546">
                  <c:v>9317481.73315028</c:v>
                </c:pt>
                <c:pt idx="547">
                  <c:v>9317481.73330747</c:v>
                </c:pt>
                <c:pt idx="548">
                  <c:v>9317481.7331817</c:v>
                </c:pt>
                <c:pt idx="549">
                  <c:v>9317481.73334342</c:v>
                </c:pt>
                <c:pt idx="550">
                  <c:v>9317481.73320855</c:v>
                </c:pt>
                <c:pt idx="551">
                  <c:v>9317481.73325153</c:v>
                </c:pt>
                <c:pt idx="552">
                  <c:v>9317481.73316271</c:v>
                </c:pt>
                <c:pt idx="553">
                  <c:v>9317481.73318098</c:v>
                </c:pt>
                <c:pt idx="554">
                  <c:v>9317481.73312078</c:v>
                </c:pt>
                <c:pt idx="555">
                  <c:v>9317481.73310155</c:v>
                </c:pt>
                <c:pt idx="556">
                  <c:v>9317481.73313458</c:v>
                </c:pt>
                <c:pt idx="557">
                  <c:v>9317481.73311859</c:v>
                </c:pt>
                <c:pt idx="558">
                  <c:v>9317481.73308004</c:v>
                </c:pt>
                <c:pt idx="559">
                  <c:v>9317481.7330566</c:v>
                </c:pt>
                <c:pt idx="560">
                  <c:v>9317481.73305315</c:v>
                </c:pt>
                <c:pt idx="561">
                  <c:v>9317481.73304538</c:v>
                </c:pt>
                <c:pt idx="562">
                  <c:v>9317481.73305918</c:v>
                </c:pt>
                <c:pt idx="563">
                  <c:v>9317481.73302109</c:v>
                </c:pt>
                <c:pt idx="564">
                  <c:v>9317481.73308329</c:v>
                </c:pt>
                <c:pt idx="565">
                  <c:v>9317481.73303427</c:v>
                </c:pt>
                <c:pt idx="566">
                  <c:v>9317481.73301209</c:v>
                </c:pt>
                <c:pt idx="567">
                  <c:v>9317481.73301701</c:v>
                </c:pt>
                <c:pt idx="568">
                  <c:v>9317481.73302847</c:v>
                </c:pt>
                <c:pt idx="569">
                  <c:v>9317481.73303566</c:v>
                </c:pt>
                <c:pt idx="570">
                  <c:v>9317481.73302268</c:v>
                </c:pt>
                <c:pt idx="571">
                  <c:v>9317481.73303858</c:v>
                </c:pt>
                <c:pt idx="572">
                  <c:v>9317481.7330253</c:v>
                </c:pt>
                <c:pt idx="573">
                  <c:v>9317481.73301448</c:v>
                </c:pt>
                <c:pt idx="574">
                  <c:v>9317481.73303872</c:v>
                </c:pt>
                <c:pt idx="575">
                  <c:v>9317481.7330088</c:v>
                </c:pt>
                <c:pt idx="576">
                  <c:v>9317481.73305249</c:v>
                </c:pt>
                <c:pt idx="577">
                  <c:v>9317481.73300792</c:v>
                </c:pt>
                <c:pt idx="578">
                  <c:v>9317481.73302725</c:v>
                </c:pt>
                <c:pt idx="579">
                  <c:v>9317481.73302037</c:v>
                </c:pt>
                <c:pt idx="580">
                  <c:v>9317481.73301107</c:v>
                </c:pt>
                <c:pt idx="581">
                  <c:v>9317481.73299996</c:v>
                </c:pt>
                <c:pt idx="582">
                  <c:v>9317481.73300476</c:v>
                </c:pt>
                <c:pt idx="583">
                  <c:v>9317481.73299892</c:v>
                </c:pt>
                <c:pt idx="584">
                  <c:v>9317481.73300542</c:v>
                </c:pt>
                <c:pt idx="585">
                  <c:v>9317481.73300306</c:v>
                </c:pt>
                <c:pt idx="586">
                  <c:v>9317481.73300643</c:v>
                </c:pt>
                <c:pt idx="587">
                  <c:v>9317481.73299418</c:v>
                </c:pt>
                <c:pt idx="588">
                  <c:v>9317481.73300694</c:v>
                </c:pt>
                <c:pt idx="589">
                  <c:v>9317481.73299036</c:v>
                </c:pt>
                <c:pt idx="590">
                  <c:v>9317481.73299793</c:v>
                </c:pt>
                <c:pt idx="591">
                  <c:v>9317481.73298546</c:v>
                </c:pt>
                <c:pt idx="592">
                  <c:v>9317481.73298671</c:v>
                </c:pt>
                <c:pt idx="593">
                  <c:v>9317481.73298921</c:v>
                </c:pt>
                <c:pt idx="594">
                  <c:v>9317481.73299236</c:v>
                </c:pt>
                <c:pt idx="595">
                  <c:v>9317481.73298701</c:v>
                </c:pt>
                <c:pt idx="596">
                  <c:v>9317481.73299045</c:v>
                </c:pt>
                <c:pt idx="597">
                  <c:v>9317481.73297732</c:v>
                </c:pt>
                <c:pt idx="598">
                  <c:v>9317481.73297698</c:v>
                </c:pt>
                <c:pt idx="599">
                  <c:v>9317481.7329789</c:v>
                </c:pt>
                <c:pt idx="600">
                  <c:v>9317481.73298017</c:v>
                </c:pt>
                <c:pt idx="601">
                  <c:v>9317481.73297686</c:v>
                </c:pt>
                <c:pt idx="602">
                  <c:v>9317481.73298084</c:v>
                </c:pt>
                <c:pt idx="603">
                  <c:v>9317481.73298204</c:v>
                </c:pt>
                <c:pt idx="604">
                  <c:v>9317481.7329822</c:v>
                </c:pt>
                <c:pt idx="605">
                  <c:v>9317481.73298498</c:v>
                </c:pt>
                <c:pt idx="606">
                  <c:v>9317481.73298368</c:v>
                </c:pt>
                <c:pt idx="607">
                  <c:v>9317481.73297544</c:v>
                </c:pt>
                <c:pt idx="608">
                  <c:v>9317481.73298104</c:v>
                </c:pt>
                <c:pt idx="609">
                  <c:v>9317481.73298329</c:v>
                </c:pt>
                <c:pt idx="610">
                  <c:v>9317481.73298463</c:v>
                </c:pt>
                <c:pt idx="611">
                  <c:v>9317481.73297783</c:v>
                </c:pt>
                <c:pt idx="612">
                  <c:v>9317481.73298319</c:v>
                </c:pt>
                <c:pt idx="613">
                  <c:v>9317481.73298208</c:v>
                </c:pt>
                <c:pt idx="614">
                  <c:v>9317481.73297639</c:v>
                </c:pt>
                <c:pt idx="615">
                  <c:v>9317481.73297344</c:v>
                </c:pt>
                <c:pt idx="616">
                  <c:v>9317481.73297248</c:v>
                </c:pt>
                <c:pt idx="617">
                  <c:v>9317481.73297274</c:v>
                </c:pt>
                <c:pt idx="618">
                  <c:v>9317481.7329713</c:v>
                </c:pt>
                <c:pt idx="619">
                  <c:v>9317481.73297276</c:v>
                </c:pt>
                <c:pt idx="620">
                  <c:v>9317481.73297073</c:v>
                </c:pt>
                <c:pt idx="621">
                  <c:v>9317481.73297335</c:v>
                </c:pt>
                <c:pt idx="622">
                  <c:v>9317481.73297028</c:v>
                </c:pt>
                <c:pt idx="623">
                  <c:v>9317481.7329694</c:v>
                </c:pt>
                <c:pt idx="624">
                  <c:v>9317481.7329721</c:v>
                </c:pt>
                <c:pt idx="625">
                  <c:v>9317481.73296975</c:v>
                </c:pt>
                <c:pt idx="626">
                  <c:v>9317481.73296752</c:v>
                </c:pt>
                <c:pt idx="627">
                  <c:v>9317481.73296855</c:v>
                </c:pt>
                <c:pt idx="628">
                  <c:v>9317481.73296398</c:v>
                </c:pt>
                <c:pt idx="629">
                  <c:v>9317481.73296415</c:v>
                </c:pt>
                <c:pt idx="630">
                  <c:v>9317481.73296481</c:v>
                </c:pt>
                <c:pt idx="631">
                  <c:v>9317481.7329643</c:v>
                </c:pt>
                <c:pt idx="632">
                  <c:v>9317481.7329651</c:v>
                </c:pt>
                <c:pt idx="633">
                  <c:v>9317481.73296488</c:v>
                </c:pt>
                <c:pt idx="634">
                  <c:v>9317481.73296379</c:v>
                </c:pt>
                <c:pt idx="635">
                  <c:v>9317481.73296112</c:v>
                </c:pt>
                <c:pt idx="636">
                  <c:v>9317481.7329614</c:v>
                </c:pt>
                <c:pt idx="637">
                  <c:v>9317481.73296126</c:v>
                </c:pt>
                <c:pt idx="638">
                  <c:v>9317481.73296108</c:v>
                </c:pt>
                <c:pt idx="639">
                  <c:v>9317481.73296235</c:v>
                </c:pt>
                <c:pt idx="640">
                  <c:v>9317481.73296264</c:v>
                </c:pt>
                <c:pt idx="641">
                  <c:v>9317481.73296117</c:v>
                </c:pt>
                <c:pt idx="642">
                  <c:v>9317481.73296144</c:v>
                </c:pt>
                <c:pt idx="643">
                  <c:v>9317481.73296118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CT y CO!$C$2:$C$645</c:f>
              <c:numCache>
                <c:formatCode>General</c:formatCode>
                <c:ptCount val="644"/>
                <c:pt idx="0">
                  <c:v>0</c:v>
                </c:pt>
                <c:pt idx="1">
                  <c:v>464169.001907804</c:v>
                </c:pt>
                <c:pt idx="2">
                  <c:v>460169.461518959</c:v>
                </c:pt>
                <c:pt idx="3">
                  <c:v>455583.892773665</c:v>
                </c:pt>
                <c:pt idx="4">
                  <c:v>458039.548791276</c:v>
                </c:pt>
                <c:pt idx="5">
                  <c:v>459345.955887226</c:v>
                </c:pt>
                <c:pt idx="6">
                  <c:v>461830.766331433</c:v>
                </c:pt>
                <c:pt idx="7">
                  <c:v>463031.516824883</c:v>
                </c:pt>
                <c:pt idx="8">
                  <c:v>465299.30676548</c:v>
                </c:pt>
                <c:pt idx="9">
                  <c:v>466232.553313987</c:v>
                </c:pt>
                <c:pt idx="10">
                  <c:v>468196.514950508</c:v>
                </c:pt>
                <c:pt idx="11">
                  <c:v>468802.325541535</c:v>
                </c:pt>
                <c:pt idx="12">
                  <c:v>470422.008107593</c:v>
                </c:pt>
                <c:pt idx="13">
                  <c:v>470673.2403679</c:v>
                </c:pt>
                <c:pt idx="14">
                  <c:v>471926.741686225</c:v>
                </c:pt>
                <c:pt idx="15">
                  <c:v>471810.223492695</c:v>
                </c:pt>
                <c:pt idx="16">
                  <c:v>472684.456225858</c:v>
                </c:pt>
                <c:pt idx="17">
                  <c:v>472194.313283274</c:v>
                </c:pt>
                <c:pt idx="18">
                  <c:v>472746.103542134</c:v>
                </c:pt>
                <c:pt idx="19">
                  <c:v>481002.648469793</c:v>
                </c:pt>
                <c:pt idx="20">
                  <c:v>488558.065193863</c:v>
                </c:pt>
                <c:pt idx="21">
                  <c:v>496193.074411398</c:v>
                </c:pt>
                <c:pt idx="22">
                  <c:v>496417.412834021</c:v>
                </c:pt>
                <c:pt idx="23">
                  <c:v>497108.134928626</c:v>
                </c:pt>
                <c:pt idx="24">
                  <c:v>499943.795893316</c:v>
                </c:pt>
                <c:pt idx="25">
                  <c:v>500535.913377494</c:v>
                </c:pt>
                <c:pt idx="26">
                  <c:v>503534.056100448</c:v>
                </c:pt>
                <c:pt idx="27">
                  <c:v>504027.939519334</c:v>
                </c:pt>
                <c:pt idx="28">
                  <c:v>507517.251735794</c:v>
                </c:pt>
                <c:pt idx="29">
                  <c:v>507907.848936398</c:v>
                </c:pt>
                <c:pt idx="30">
                  <c:v>512040.565639397</c:v>
                </c:pt>
                <c:pt idx="31">
                  <c:v>512324.067198939</c:v>
                </c:pt>
                <c:pt idx="32">
                  <c:v>517200.162042979</c:v>
                </c:pt>
                <c:pt idx="33">
                  <c:v>517376.615679136</c:v>
                </c:pt>
                <c:pt idx="34">
                  <c:v>523077.917963033</c:v>
                </c:pt>
                <c:pt idx="35">
                  <c:v>523012.731582568</c:v>
                </c:pt>
                <c:pt idx="36">
                  <c:v>533822.091718689</c:v>
                </c:pt>
                <c:pt idx="37">
                  <c:v>546867.322646859</c:v>
                </c:pt>
                <c:pt idx="38">
                  <c:v>557856.105077938</c:v>
                </c:pt>
                <c:pt idx="39">
                  <c:v>569115.505893517</c:v>
                </c:pt>
                <c:pt idx="40">
                  <c:v>577153.052994285</c:v>
                </c:pt>
                <c:pt idx="41">
                  <c:v>581194.158065129</c:v>
                </c:pt>
                <c:pt idx="42">
                  <c:v>581564.242250359</c:v>
                </c:pt>
                <c:pt idx="43">
                  <c:v>587687.638068262</c:v>
                </c:pt>
                <c:pt idx="44">
                  <c:v>588201.769539741</c:v>
                </c:pt>
                <c:pt idx="45">
                  <c:v>594273.236143984</c:v>
                </c:pt>
                <c:pt idx="46">
                  <c:v>594661.426001563</c:v>
                </c:pt>
                <c:pt idx="47">
                  <c:v>600867.182790911</c:v>
                </c:pt>
                <c:pt idx="48">
                  <c:v>604005.64784967</c:v>
                </c:pt>
                <c:pt idx="49">
                  <c:v>604129.089281695</c:v>
                </c:pt>
                <c:pt idx="50">
                  <c:v>609872.7857686</c:v>
                </c:pt>
                <c:pt idx="51">
                  <c:v>609858.170017246</c:v>
                </c:pt>
                <c:pt idx="52">
                  <c:v>616134.055341592</c:v>
                </c:pt>
                <c:pt idx="53">
                  <c:v>621938.098245831</c:v>
                </c:pt>
                <c:pt idx="54">
                  <c:v>626803.607807492</c:v>
                </c:pt>
                <c:pt idx="55">
                  <c:v>628763.996648681</c:v>
                </c:pt>
                <c:pt idx="56">
                  <c:v>643493.044665525</c:v>
                </c:pt>
                <c:pt idx="57">
                  <c:v>655277.962085306</c:v>
                </c:pt>
                <c:pt idx="58">
                  <c:v>669166.273593544</c:v>
                </c:pt>
                <c:pt idx="59">
                  <c:v>674910.774088265</c:v>
                </c:pt>
                <c:pt idx="60">
                  <c:v>677325.675523523</c:v>
                </c:pt>
                <c:pt idx="61">
                  <c:v>677603.341865761</c:v>
                </c:pt>
                <c:pt idx="62">
                  <c:v>684439.520977631</c:v>
                </c:pt>
                <c:pt idx="63">
                  <c:v>686845.718433162</c:v>
                </c:pt>
                <c:pt idx="64">
                  <c:v>686299.923064544</c:v>
                </c:pt>
                <c:pt idx="65">
                  <c:v>694840.543389277</c:v>
                </c:pt>
                <c:pt idx="66">
                  <c:v>703700.130279745</c:v>
                </c:pt>
                <c:pt idx="67">
                  <c:v>707110.45034008</c:v>
                </c:pt>
                <c:pt idx="68">
                  <c:v>706821.376406625</c:v>
                </c:pt>
                <c:pt idx="69">
                  <c:v>715629.357888452</c:v>
                </c:pt>
                <c:pt idx="70">
                  <c:v>719870.426470534</c:v>
                </c:pt>
                <c:pt idx="71">
                  <c:v>719844.35851037</c:v>
                </c:pt>
                <c:pt idx="72">
                  <c:v>731420.991371164</c:v>
                </c:pt>
                <c:pt idx="73">
                  <c:v>737084.043596997</c:v>
                </c:pt>
                <c:pt idx="74">
                  <c:v>737859.103568337</c:v>
                </c:pt>
                <c:pt idx="75">
                  <c:v>752904.139928808</c:v>
                </c:pt>
                <c:pt idx="76">
                  <c:v>764975.801367898</c:v>
                </c:pt>
                <c:pt idx="77">
                  <c:v>776039.157333991</c:v>
                </c:pt>
                <c:pt idx="78">
                  <c:v>781833.35031731</c:v>
                </c:pt>
                <c:pt idx="79">
                  <c:v>787421.691770284</c:v>
                </c:pt>
                <c:pt idx="80">
                  <c:v>786952.571257102</c:v>
                </c:pt>
                <c:pt idx="81">
                  <c:v>798576.469777927</c:v>
                </c:pt>
                <c:pt idx="82">
                  <c:v>805828.196120849</c:v>
                </c:pt>
                <c:pt idx="83">
                  <c:v>808563.411677139</c:v>
                </c:pt>
                <c:pt idx="84">
                  <c:v>808797.905778961</c:v>
                </c:pt>
                <c:pt idx="85">
                  <c:v>820494.889253177</c:v>
                </c:pt>
                <c:pt idx="86">
                  <c:v>831025.340707468</c:v>
                </c:pt>
                <c:pt idx="87">
                  <c:v>834072.837375287</c:v>
                </c:pt>
                <c:pt idx="88">
                  <c:v>835019.741799732</c:v>
                </c:pt>
                <c:pt idx="89">
                  <c:v>844375.522707114</c:v>
                </c:pt>
                <c:pt idx="90">
                  <c:v>849649.731410721</c:v>
                </c:pt>
                <c:pt idx="91">
                  <c:v>859981.255937362</c:v>
                </c:pt>
                <c:pt idx="92">
                  <c:v>865021.589752697</c:v>
                </c:pt>
                <c:pt idx="93">
                  <c:v>864806.13535517</c:v>
                </c:pt>
                <c:pt idx="94">
                  <c:v>880394.795281476</c:v>
                </c:pt>
                <c:pt idx="95">
                  <c:v>890653.577206861</c:v>
                </c:pt>
                <c:pt idx="96">
                  <c:v>898043.597301071</c:v>
                </c:pt>
                <c:pt idx="97">
                  <c:v>903625.961040152</c:v>
                </c:pt>
                <c:pt idx="98">
                  <c:v>910004.992242683</c:v>
                </c:pt>
                <c:pt idx="99">
                  <c:v>920569.789764048</c:v>
                </c:pt>
                <c:pt idx="100">
                  <c:v>927186.962930647</c:v>
                </c:pt>
                <c:pt idx="101">
                  <c:v>930100.772532784</c:v>
                </c:pt>
                <c:pt idx="102">
                  <c:v>930224.88590902</c:v>
                </c:pt>
                <c:pt idx="103">
                  <c:v>942400.096521766</c:v>
                </c:pt>
                <c:pt idx="104">
                  <c:v>954758.971905751</c:v>
                </c:pt>
                <c:pt idx="105">
                  <c:v>960527.821604522</c:v>
                </c:pt>
                <c:pt idx="106">
                  <c:v>963993.888679166</c:v>
                </c:pt>
                <c:pt idx="107">
                  <c:v>962883.772530583</c:v>
                </c:pt>
                <c:pt idx="108">
                  <c:v>975252.405624912</c:v>
                </c:pt>
                <c:pt idx="109">
                  <c:v>986071.374595325</c:v>
                </c:pt>
                <c:pt idx="110">
                  <c:v>991298.959874342</c:v>
                </c:pt>
                <c:pt idx="111">
                  <c:v>990236.667693081</c:v>
                </c:pt>
                <c:pt idx="112">
                  <c:v>1004353.434245</c:v>
                </c:pt>
                <c:pt idx="113">
                  <c:v>1017167.62247923</c:v>
                </c:pt>
                <c:pt idx="114">
                  <c:v>1024571.38090933</c:v>
                </c:pt>
                <c:pt idx="115">
                  <c:v>1031427.02807276</c:v>
                </c:pt>
                <c:pt idx="116">
                  <c:v>1037475.54962945</c:v>
                </c:pt>
                <c:pt idx="117">
                  <c:v>1049770.75953071</c:v>
                </c:pt>
                <c:pt idx="118">
                  <c:v>1058038.77738782</c:v>
                </c:pt>
                <c:pt idx="119">
                  <c:v>1061682.44764307</c:v>
                </c:pt>
                <c:pt idx="120">
                  <c:v>1061343.41425831</c:v>
                </c:pt>
                <c:pt idx="121">
                  <c:v>1074901.60410994</c:v>
                </c:pt>
                <c:pt idx="122">
                  <c:v>1086834.94401827</c:v>
                </c:pt>
                <c:pt idx="123">
                  <c:v>1093235.24779537</c:v>
                </c:pt>
                <c:pt idx="124">
                  <c:v>1095720.48733564</c:v>
                </c:pt>
                <c:pt idx="125">
                  <c:v>1095207.0019572</c:v>
                </c:pt>
                <c:pt idx="126">
                  <c:v>1104292.64948423</c:v>
                </c:pt>
                <c:pt idx="127">
                  <c:v>1112815.05081919</c:v>
                </c:pt>
                <c:pt idx="128">
                  <c:v>1116140.28275271</c:v>
                </c:pt>
                <c:pt idx="129">
                  <c:v>1117158.90682369</c:v>
                </c:pt>
                <c:pt idx="130">
                  <c:v>1131188.92681136</c:v>
                </c:pt>
                <c:pt idx="131">
                  <c:v>1142334.23555055</c:v>
                </c:pt>
                <c:pt idx="132">
                  <c:v>1150746.20585677</c:v>
                </c:pt>
                <c:pt idx="133">
                  <c:v>1157260.28977141</c:v>
                </c:pt>
                <c:pt idx="134">
                  <c:v>1164070.93523525</c:v>
                </c:pt>
                <c:pt idx="135">
                  <c:v>1175176.69881096</c:v>
                </c:pt>
                <c:pt idx="136">
                  <c:v>1182504.03800947</c:v>
                </c:pt>
                <c:pt idx="137">
                  <c:v>1185508.15377025</c:v>
                </c:pt>
                <c:pt idx="138">
                  <c:v>1185406.09971258</c:v>
                </c:pt>
                <c:pt idx="139">
                  <c:v>1197900.82626751</c:v>
                </c:pt>
                <c:pt idx="140">
                  <c:v>1210606.51207774</c:v>
                </c:pt>
                <c:pt idx="141">
                  <c:v>1215691.52416002</c:v>
                </c:pt>
                <c:pt idx="142">
                  <c:v>1219385.52577738</c:v>
                </c:pt>
                <c:pt idx="143">
                  <c:v>1218710.80874371</c:v>
                </c:pt>
                <c:pt idx="144">
                  <c:v>1230386.71848039</c:v>
                </c:pt>
                <c:pt idx="145">
                  <c:v>1239782.34182031</c:v>
                </c:pt>
                <c:pt idx="146">
                  <c:v>1244159.09065539</c:v>
                </c:pt>
                <c:pt idx="147">
                  <c:v>1242656.69891742</c:v>
                </c:pt>
                <c:pt idx="148">
                  <c:v>1253449.85063503</c:v>
                </c:pt>
                <c:pt idx="149">
                  <c:v>1266320.27490801</c:v>
                </c:pt>
                <c:pt idx="150">
                  <c:v>1273604.14453834</c:v>
                </c:pt>
                <c:pt idx="151">
                  <c:v>1280358.10598795</c:v>
                </c:pt>
                <c:pt idx="152">
                  <c:v>1286215.74869136</c:v>
                </c:pt>
                <c:pt idx="153">
                  <c:v>1297914.60180643</c:v>
                </c:pt>
                <c:pt idx="154">
                  <c:v>1305666.75887701</c:v>
                </c:pt>
                <c:pt idx="155">
                  <c:v>1308930.00103086</c:v>
                </c:pt>
                <c:pt idx="156">
                  <c:v>1308706.83125268</c:v>
                </c:pt>
                <c:pt idx="157">
                  <c:v>1321335.80149182</c:v>
                </c:pt>
                <c:pt idx="158">
                  <c:v>1332447.05844805</c:v>
                </c:pt>
                <c:pt idx="159">
                  <c:v>1339256.89035106</c:v>
                </c:pt>
                <c:pt idx="160">
                  <c:v>1339849.31898834</c:v>
                </c:pt>
                <c:pt idx="161">
                  <c:v>1340812.29430197</c:v>
                </c:pt>
                <c:pt idx="162">
                  <c:v>1340878.30183907</c:v>
                </c:pt>
                <c:pt idx="163">
                  <c:v>1348697.41956984</c:v>
                </c:pt>
                <c:pt idx="164">
                  <c:v>1355640.81645694</c:v>
                </c:pt>
                <c:pt idx="165">
                  <c:v>1357482.07896995</c:v>
                </c:pt>
                <c:pt idx="166">
                  <c:v>1359882.956058</c:v>
                </c:pt>
                <c:pt idx="167">
                  <c:v>1371516.4311143</c:v>
                </c:pt>
                <c:pt idx="168">
                  <c:v>1379551.3602417</c:v>
                </c:pt>
                <c:pt idx="169">
                  <c:v>1385546.85789607</c:v>
                </c:pt>
                <c:pt idx="170">
                  <c:v>1391576.02455848</c:v>
                </c:pt>
                <c:pt idx="171">
                  <c:v>1400947.7503886</c:v>
                </c:pt>
                <c:pt idx="172">
                  <c:v>1406615.50274199</c:v>
                </c:pt>
                <c:pt idx="173">
                  <c:v>1408625.58324347</c:v>
                </c:pt>
                <c:pt idx="174">
                  <c:v>1408443.34813565</c:v>
                </c:pt>
                <c:pt idx="175">
                  <c:v>1418401.8347233</c:v>
                </c:pt>
                <c:pt idx="176">
                  <c:v>1429420.47091718</c:v>
                </c:pt>
                <c:pt idx="177">
                  <c:v>1432336.19966159</c:v>
                </c:pt>
                <c:pt idx="178">
                  <c:v>1431276.70011489</c:v>
                </c:pt>
                <c:pt idx="179">
                  <c:v>1438427.6189679</c:v>
                </c:pt>
                <c:pt idx="180">
                  <c:v>1438709.23527151</c:v>
                </c:pt>
                <c:pt idx="181">
                  <c:v>1449417.67406387</c:v>
                </c:pt>
                <c:pt idx="182">
                  <c:v>1455179.01246149</c:v>
                </c:pt>
                <c:pt idx="183">
                  <c:v>1452627.02220247</c:v>
                </c:pt>
                <c:pt idx="184">
                  <c:v>1457622.84638183</c:v>
                </c:pt>
                <c:pt idx="185">
                  <c:v>1457921.7181927</c:v>
                </c:pt>
                <c:pt idx="186">
                  <c:v>1466409.9697559</c:v>
                </c:pt>
                <c:pt idx="187">
                  <c:v>1471286.75677247</c:v>
                </c:pt>
                <c:pt idx="188">
                  <c:v>1474915.46962863</c:v>
                </c:pt>
                <c:pt idx="189">
                  <c:v>1474930.76422264</c:v>
                </c:pt>
                <c:pt idx="190">
                  <c:v>1484551.85438584</c:v>
                </c:pt>
                <c:pt idx="191">
                  <c:v>1487450.2041825</c:v>
                </c:pt>
                <c:pt idx="192">
                  <c:v>1487515.86125697</c:v>
                </c:pt>
                <c:pt idx="193">
                  <c:v>1496941.99046571</c:v>
                </c:pt>
                <c:pt idx="194">
                  <c:v>1504633.18017525</c:v>
                </c:pt>
                <c:pt idx="195">
                  <c:v>1511691.30958845</c:v>
                </c:pt>
                <c:pt idx="196">
                  <c:v>1510339.5312566</c:v>
                </c:pt>
                <c:pt idx="197">
                  <c:v>1510792.1466166</c:v>
                </c:pt>
                <c:pt idx="198">
                  <c:v>1510276.06595747</c:v>
                </c:pt>
                <c:pt idx="199">
                  <c:v>1509615.97120671</c:v>
                </c:pt>
                <c:pt idx="200">
                  <c:v>1509973.98441778</c:v>
                </c:pt>
                <c:pt idx="201">
                  <c:v>1507164.66570853</c:v>
                </c:pt>
                <c:pt idx="202">
                  <c:v>1513156.65798873</c:v>
                </c:pt>
                <c:pt idx="203">
                  <c:v>1504842.43541043</c:v>
                </c:pt>
                <c:pt idx="204">
                  <c:v>1512126.17127606</c:v>
                </c:pt>
                <c:pt idx="205">
                  <c:v>1514271.15305112</c:v>
                </c:pt>
                <c:pt idx="206">
                  <c:v>1514177.80520515</c:v>
                </c:pt>
                <c:pt idx="207">
                  <c:v>1516939.96919608</c:v>
                </c:pt>
                <c:pt idx="208">
                  <c:v>1518366.91764811</c:v>
                </c:pt>
                <c:pt idx="209">
                  <c:v>1518860.40516904</c:v>
                </c:pt>
                <c:pt idx="210">
                  <c:v>1518234.74526098</c:v>
                </c:pt>
                <c:pt idx="211">
                  <c:v>1518497.11814314</c:v>
                </c:pt>
                <c:pt idx="212">
                  <c:v>1517760.39593269</c:v>
                </c:pt>
                <c:pt idx="213">
                  <c:v>1520965.19075941</c:v>
                </c:pt>
                <c:pt idx="214">
                  <c:v>1517148.65816935</c:v>
                </c:pt>
                <c:pt idx="215">
                  <c:v>1516118.66828227</c:v>
                </c:pt>
                <c:pt idx="216">
                  <c:v>1519118.74375063</c:v>
                </c:pt>
                <c:pt idx="217">
                  <c:v>1516182.1645481</c:v>
                </c:pt>
                <c:pt idx="218">
                  <c:v>1522033.04549962</c:v>
                </c:pt>
                <c:pt idx="219">
                  <c:v>1518087.15692469</c:v>
                </c:pt>
                <c:pt idx="220">
                  <c:v>1517559.38981448</c:v>
                </c:pt>
                <c:pt idx="221">
                  <c:v>1519115.99759614</c:v>
                </c:pt>
                <c:pt idx="222">
                  <c:v>1525299.81120146</c:v>
                </c:pt>
                <c:pt idx="223">
                  <c:v>1521340.48132909</c:v>
                </c:pt>
                <c:pt idx="224">
                  <c:v>1524059.78748118</c:v>
                </c:pt>
                <c:pt idx="225">
                  <c:v>1520938.51437025</c:v>
                </c:pt>
                <c:pt idx="226">
                  <c:v>1525189.96832193</c:v>
                </c:pt>
                <c:pt idx="227">
                  <c:v>1526976.50166654</c:v>
                </c:pt>
                <c:pt idx="228">
                  <c:v>1530562.72104112</c:v>
                </c:pt>
                <c:pt idx="229">
                  <c:v>1527208.92588573</c:v>
                </c:pt>
                <c:pt idx="230">
                  <c:v>1536822.80735713</c:v>
                </c:pt>
                <c:pt idx="231">
                  <c:v>1528352.99099865</c:v>
                </c:pt>
                <c:pt idx="232">
                  <c:v>1520023.87153301</c:v>
                </c:pt>
                <c:pt idx="233">
                  <c:v>1529133.69332855</c:v>
                </c:pt>
                <c:pt idx="234">
                  <c:v>1526856.22630395</c:v>
                </c:pt>
                <c:pt idx="235">
                  <c:v>1529018.47258386</c:v>
                </c:pt>
                <c:pt idx="236">
                  <c:v>1526832.31241664</c:v>
                </c:pt>
                <c:pt idx="237">
                  <c:v>1526078.30230818</c:v>
                </c:pt>
                <c:pt idx="238">
                  <c:v>1526354.52417962</c:v>
                </c:pt>
                <c:pt idx="239">
                  <c:v>1525280.25024386</c:v>
                </c:pt>
                <c:pt idx="240">
                  <c:v>1528313.43023817</c:v>
                </c:pt>
                <c:pt idx="241">
                  <c:v>1527140.48330046</c:v>
                </c:pt>
                <c:pt idx="242">
                  <c:v>1527214.41403202</c:v>
                </c:pt>
                <c:pt idx="243">
                  <c:v>1525380.71312729</c:v>
                </c:pt>
                <c:pt idx="244">
                  <c:v>1528003.49998167</c:v>
                </c:pt>
                <c:pt idx="245">
                  <c:v>1524305.30834487</c:v>
                </c:pt>
                <c:pt idx="246">
                  <c:v>1524884.86688461</c:v>
                </c:pt>
                <c:pt idx="247">
                  <c:v>1528530.78570472</c:v>
                </c:pt>
                <c:pt idx="248">
                  <c:v>1527785.43798656</c:v>
                </c:pt>
                <c:pt idx="249">
                  <c:v>1527405.95436031</c:v>
                </c:pt>
                <c:pt idx="250">
                  <c:v>1527460.41753365</c:v>
                </c:pt>
                <c:pt idx="251">
                  <c:v>1528123.0487734</c:v>
                </c:pt>
                <c:pt idx="252">
                  <c:v>1527838.4257182</c:v>
                </c:pt>
                <c:pt idx="253">
                  <c:v>1531046.67313189</c:v>
                </c:pt>
                <c:pt idx="254">
                  <c:v>1530607.8889958</c:v>
                </c:pt>
                <c:pt idx="255">
                  <c:v>1530299.6214833</c:v>
                </c:pt>
                <c:pt idx="256">
                  <c:v>1530288.19786931</c:v>
                </c:pt>
                <c:pt idx="257">
                  <c:v>1529207.93154055</c:v>
                </c:pt>
                <c:pt idx="258">
                  <c:v>1531800.7630332</c:v>
                </c:pt>
                <c:pt idx="259">
                  <c:v>1529270.24395929</c:v>
                </c:pt>
                <c:pt idx="260">
                  <c:v>1528794.14535834</c:v>
                </c:pt>
                <c:pt idx="261">
                  <c:v>1530123.91900445</c:v>
                </c:pt>
                <c:pt idx="262">
                  <c:v>1527393.47722946</c:v>
                </c:pt>
                <c:pt idx="263">
                  <c:v>1529801.76751577</c:v>
                </c:pt>
                <c:pt idx="264">
                  <c:v>1529961.43574976</c:v>
                </c:pt>
                <c:pt idx="265">
                  <c:v>1529501.52650219</c:v>
                </c:pt>
                <c:pt idx="266">
                  <c:v>1526639.24065408</c:v>
                </c:pt>
                <c:pt idx="267">
                  <c:v>1525074.58283263</c:v>
                </c:pt>
                <c:pt idx="268">
                  <c:v>1526473.45450261</c:v>
                </c:pt>
                <c:pt idx="269">
                  <c:v>1523847.82088749</c:v>
                </c:pt>
                <c:pt idx="270">
                  <c:v>1527022.68553398</c:v>
                </c:pt>
                <c:pt idx="271">
                  <c:v>1525585.99446077</c:v>
                </c:pt>
                <c:pt idx="272">
                  <c:v>1526237.96164916</c:v>
                </c:pt>
                <c:pt idx="273">
                  <c:v>1526644.64279228</c:v>
                </c:pt>
                <c:pt idx="274">
                  <c:v>1525642.74429831</c:v>
                </c:pt>
                <c:pt idx="275">
                  <c:v>1527401.43168418</c:v>
                </c:pt>
                <c:pt idx="276">
                  <c:v>1526471.94418112</c:v>
                </c:pt>
                <c:pt idx="277">
                  <c:v>1526586.42271275</c:v>
                </c:pt>
                <c:pt idx="278">
                  <c:v>1527688.42443668</c:v>
                </c:pt>
                <c:pt idx="279">
                  <c:v>1527569.00270731</c:v>
                </c:pt>
                <c:pt idx="280">
                  <c:v>1528597.12844657</c:v>
                </c:pt>
                <c:pt idx="281">
                  <c:v>1528061.73615482</c:v>
                </c:pt>
                <c:pt idx="282">
                  <c:v>1527762.42055383</c:v>
                </c:pt>
                <c:pt idx="283">
                  <c:v>1528325.03170481</c:v>
                </c:pt>
                <c:pt idx="284">
                  <c:v>1526164.24209227</c:v>
                </c:pt>
                <c:pt idx="285">
                  <c:v>1528794.60774638</c:v>
                </c:pt>
                <c:pt idx="286">
                  <c:v>1528590.40767166</c:v>
                </c:pt>
                <c:pt idx="287">
                  <c:v>1527574.07943223</c:v>
                </c:pt>
                <c:pt idx="288">
                  <c:v>1528478.3151688</c:v>
                </c:pt>
                <c:pt idx="289">
                  <c:v>1528727.66408966</c:v>
                </c:pt>
                <c:pt idx="290">
                  <c:v>1528697.23620455</c:v>
                </c:pt>
                <c:pt idx="291">
                  <c:v>1528895.72853663</c:v>
                </c:pt>
                <c:pt idx="292">
                  <c:v>1528655.20049304</c:v>
                </c:pt>
                <c:pt idx="293">
                  <c:v>1529275.97938818</c:v>
                </c:pt>
                <c:pt idx="294">
                  <c:v>1528363.08982422</c:v>
                </c:pt>
                <c:pt idx="295">
                  <c:v>1527928.35821406</c:v>
                </c:pt>
                <c:pt idx="296">
                  <c:v>1527645.64808216</c:v>
                </c:pt>
                <c:pt idx="297">
                  <c:v>1527494.18003307</c:v>
                </c:pt>
                <c:pt idx="298">
                  <c:v>1527683.47543249</c:v>
                </c:pt>
                <c:pt idx="299">
                  <c:v>1527213.87522974</c:v>
                </c:pt>
                <c:pt idx="300">
                  <c:v>1526627.57915868</c:v>
                </c:pt>
                <c:pt idx="301">
                  <c:v>1527727.09108923</c:v>
                </c:pt>
                <c:pt idx="302">
                  <c:v>1527399.11635873</c:v>
                </c:pt>
                <c:pt idx="303">
                  <c:v>1527667.22619776</c:v>
                </c:pt>
                <c:pt idx="304">
                  <c:v>1526935.23345104</c:v>
                </c:pt>
                <c:pt idx="305">
                  <c:v>1526738.61033477</c:v>
                </c:pt>
                <c:pt idx="306">
                  <c:v>1526428.68477724</c:v>
                </c:pt>
                <c:pt idx="307">
                  <c:v>1527407.09709536</c:v>
                </c:pt>
                <c:pt idx="308">
                  <c:v>1526541.49681258</c:v>
                </c:pt>
                <c:pt idx="309">
                  <c:v>1527054.59365614</c:v>
                </c:pt>
                <c:pt idx="310">
                  <c:v>1526172.18082861</c:v>
                </c:pt>
                <c:pt idx="311">
                  <c:v>1526655.55645076</c:v>
                </c:pt>
                <c:pt idx="312">
                  <c:v>1526915.58299691</c:v>
                </c:pt>
                <c:pt idx="313">
                  <c:v>1526779.53751321</c:v>
                </c:pt>
                <c:pt idx="314">
                  <c:v>1527384.23286837</c:v>
                </c:pt>
                <c:pt idx="315">
                  <c:v>1526962.3765477</c:v>
                </c:pt>
                <c:pt idx="316">
                  <c:v>1526918.15525841</c:v>
                </c:pt>
                <c:pt idx="317">
                  <c:v>1527007.20350617</c:v>
                </c:pt>
                <c:pt idx="318">
                  <c:v>1526907.87325336</c:v>
                </c:pt>
                <c:pt idx="319">
                  <c:v>1526632.58171204</c:v>
                </c:pt>
                <c:pt idx="320">
                  <c:v>1526748.24271134</c:v>
                </c:pt>
                <c:pt idx="321">
                  <c:v>1526981.26650047</c:v>
                </c:pt>
                <c:pt idx="322">
                  <c:v>1526769.34072809</c:v>
                </c:pt>
                <c:pt idx="323">
                  <c:v>1526647.66341249</c:v>
                </c:pt>
                <c:pt idx="324">
                  <c:v>1526464.58345532</c:v>
                </c:pt>
                <c:pt idx="325">
                  <c:v>1526461.01938963</c:v>
                </c:pt>
                <c:pt idx="326">
                  <c:v>1526539.48938959</c:v>
                </c:pt>
                <c:pt idx="327">
                  <c:v>1526751.34147024</c:v>
                </c:pt>
                <c:pt idx="328">
                  <c:v>1526875.48993454</c:v>
                </c:pt>
                <c:pt idx="329">
                  <c:v>1526650.20278828</c:v>
                </c:pt>
                <c:pt idx="330">
                  <c:v>1526573.45648014</c:v>
                </c:pt>
                <c:pt idx="331">
                  <c:v>1526239.44832401</c:v>
                </c:pt>
                <c:pt idx="332">
                  <c:v>1526520.82825632</c:v>
                </c:pt>
                <c:pt idx="333">
                  <c:v>1526340.52122279</c:v>
                </c:pt>
                <c:pt idx="334">
                  <c:v>1526756.64059186</c:v>
                </c:pt>
                <c:pt idx="335">
                  <c:v>1526868.43528889</c:v>
                </c:pt>
                <c:pt idx="336">
                  <c:v>1526865.87755875</c:v>
                </c:pt>
                <c:pt idx="337">
                  <c:v>1527202.25067544</c:v>
                </c:pt>
                <c:pt idx="338">
                  <c:v>1526900.15815094</c:v>
                </c:pt>
                <c:pt idx="339">
                  <c:v>1527163.22682209</c:v>
                </c:pt>
                <c:pt idx="340">
                  <c:v>1527113.30245404</c:v>
                </c:pt>
                <c:pt idx="341">
                  <c:v>1526736.01588245</c:v>
                </c:pt>
                <c:pt idx="342">
                  <c:v>1526587.59082745</c:v>
                </c:pt>
                <c:pt idx="343">
                  <c:v>1526635.19461625</c:v>
                </c:pt>
                <c:pt idx="344">
                  <c:v>1526612.24772162</c:v>
                </c:pt>
                <c:pt idx="345">
                  <c:v>1526927.12748506</c:v>
                </c:pt>
                <c:pt idx="346">
                  <c:v>1526765.60350316</c:v>
                </c:pt>
                <c:pt idx="347">
                  <c:v>1526466.83549809</c:v>
                </c:pt>
                <c:pt idx="348">
                  <c:v>1526751.41402479</c:v>
                </c:pt>
                <c:pt idx="349">
                  <c:v>1526821.44354989</c:v>
                </c:pt>
                <c:pt idx="350">
                  <c:v>1526549.03948696</c:v>
                </c:pt>
                <c:pt idx="351">
                  <c:v>1526632.81455743</c:v>
                </c:pt>
                <c:pt idx="352">
                  <c:v>1526781.44382583</c:v>
                </c:pt>
                <c:pt idx="353">
                  <c:v>1526471.2586999</c:v>
                </c:pt>
                <c:pt idx="354">
                  <c:v>1526489.70569302</c:v>
                </c:pt>
                <c:pt idx="355">
                  <c:v>1526573.96147842</c:v>
                </c:pt>
                <c:pt idx="356">
                  <c:v>1526365.01662092</c:v>
                </c:pt>
                <c:pt idx="357">
                  <c:v>1526616.64673225</c:v>
                </c:pt>
                <c:pt idx="358">
                  <c:v>1526443.34753922</c:v>
                </c:pt>
                <c:pt idx="359">
                  <c:v>1526473.88272566</c:v>
                </c:pt>
                <c:pt idx="360">
                  <c:v>1526531.12003452</c:v>
                </c:pt>
                <c:pt idx="361">
                  <c:v>1526436.73811749</c:v>
                </c:pt>
                <c:pt idx="362">
                  <c:v>1526584.58601127</c:v>
                </c:pt>
                <c:pt idx="363">
                  <c:v>1526547.65306944</c:v>
                </c:pt>
                <c:pt idx="364">
                  <c:v>1526649.40179412</c:v>
                </c:pt>
                <c:pt idx="365">
                  <c:v>1526691.61222644</c:v>
                </c:pt>
                <c:pt idx="366">
                  <c:v>1526625.3283135</c:v>
                </c:pt>
                <c:pt idx="367">
                  <c:v>1526563.20503613</c:v>
                </c:pt>
                <c:pt idx="368">
                  <c:v>1526662.77270907</c:v>
                </c:pt>
                <c:pt idx="369">
                  <c:v>1526755.74045433</c:v>
                </c:pt>
                <c:pt idx="370">
                  <c:v>1526738.16742478</c:v>
                </c:pt>
                <c:pt idx="371">
                  <c:v>1526717.72091358</c:v>
                </c:pt>
                <c:pt idx="372">
                  <c:v>1526862.18972262</c:v>
                </c:pt>
                <c:pt idx="373">
                  <c:v>1526748.2392676</c:v>
                </c:pt>
                <c:pt idx="374">
                  <c:v>1526813.30366396</c:v>
                </c:pt>
                <c:pt idx="375">
                  <c:v>1526864.22462518</c:v>
                </c:pt>
                <c:pt idx="376">
                  <c:v>1526802.88733361</c:v>
                </c:pt>
                <c:pt idx="377">
                  <c:v>1526994.66439215</c:v>
                </c:pt>
                <c:pt idx="378">
                  <c:v>1526765.19147538</c:v>
                </c:pt>
                <c:pt idx="379">
                  <c:v>1526803.33409514</c:v>
                </c:pt>
                <c:pt idx="380">
                  <c:v>1526932.85357182</c:v>
                </c:pt>
                <c:pt idx="381">
                  <c:v>1526784.30131606</c:v>
                </c:pt>
                <c:pt idx="382">
                  <c:v>1526904.66771446</c:v>
                </c:pt>
                <c:pt idx="383">
                  <c:v>1526878.6581462</c:v>
                </c:pt>
                <c:pt idx="384">
                  <c:v>1526873.58507856</c:v>
                </c:pt>
                <c:pt idx="385">
                  <c:v>1526879.45545554</c:v>
                </c:pt>
                <c:pt idx="386">
                  <c:v>1526907.49198068</c:v>
                </c:pt>
                <c:pt idx="387">
                  <c:v>1526923.47527155</c:v>
                </c:pt>
                <c:pt idx="388">
                  <c:v>1526871.12533336</c:v>
                </c:pt>
                <c:pt idx="389">
                  <c:v>1526850.51035494</c:v>
                </c:pt>
                <c:pt idx="390">
                  <c:v>1526809.75373927</c:v>
                </c:pt>
                <c:pt idx="391">
                  <c:v>1526798.88616605</c:v>
                </c:pt>
                <c:pt idx="392">
                  <c:v>1526777.73996539</c:v>
                </c:pt>
                <c:pt idx="393">
                  <c:v>1526828.44289942</c:v>
                </c:pt>
                <c:pt idx="394">
                  <c:v>1526855.48002117</c:v>
                </c:pt>
                <c:pt idx="395">
                  <c:v>1526769.00334595</c:v>
                </c:pt>
                <c:pt idx="396">
                  <c:v>1526814.6601243</c:v>
                </c:pt>
                <c:pt idx="397">
                  <c:v>1526763.01932506</c:v>
                </c:pt>
                <c:pt idx="398">
                  <c:v>1526813.56934659</c:v>
                </c:pt>
                <c:pt idx="399">
                  <c:v>1526726.49873417</c:v>
                </c:pt>
                <c:pt idx="400">
                  <c:v>1526773.4442604</c:v>
                </c:pt>
                <c:pt idx="401">
                  <c:v>1526786.66911954</c:v>
                </c:pt>
                <c:pt idx="402">
                  <c:v>1526688.93126246</c:v>
                </c:pt>
                <c:pt idx="403">
                  <c:v>1526662.86958533</c:v>
                </c:pt>
                <c:pt idx="404">
                  <c:v>1526635.65004574</c:v>
                </c:pt>
                <c:pt idx="405">
                  <c:v>1526630.17795448</c:v>
                </c:pt>
                <c:pt idx="406">
                  <c:v>1526641.36544887</c:v>
                </c:pt>
                <c:pt idx="407">
                  <c:v>1526579.10510906</c:v>
                </c:pt>
                <c:pt idx="408">
                  <c:v>1526631.0938305</c:v>
                </c:pt>
                <c:pt idx="409">
                  <c:v>1526662.21082271</c:v>
                </c:pt>
                <c:pt idx="410">
                  <c:v>1526692.35730537</c:v>
                </c:pt>
                <c:pt idx="411">
                  <c:v>1526640.64893961</c:v>
                </c:pt>
                <c:pt idx="412">
                  <c:v>1526612.39420476</c:v>
                </c:pt>
                <c:pt idx="413">
                  <c:v>1526653.26227725</c:v>
                </c:pt>
                <c:pt idx="414">
                  <c:v>1526694.78516586</c:v>
                </c:pt>
                <c:pt idx="415">
                  <c:v>1526609.80588641</c:v>
                </c:pt>
                <c:pt idx="416">
                  <c:v>1526681.49922283</c:v>
                </c:pt>
                <c:pt idx="417">
                  <c:v>1526633.7308303</c:v>
                </c:pt>
                <c:pt idx="418">
                  <c:v>1526623.44146262</c:v>
                </c:pt>
                <c:pt idx="419">
                  <c:v>1526622.13693173</c:v>
                </c:pt>
                <c:pt idx="420">
                  <c:v>1526632.81049158</c:v>
                </c:pt>
                <c:pt idx="421">
                  <c:v>1526649.40063409</c:v>
                </c:pt>
                <c:pt idx="422">
                  <c:v>1526673.32088695</c:v>
                </c:pt>
                <c:pt idx="423">
                  <c:v>1526670.63903221</c:v>
                </c:pt>
                <c:pt idx="424">
                  <c:v>1526637.09760541</c:v>
                </c:pt>
                <c:pt idx="425">
                  <c:v>1526628.49304865</c:v>
                </c:pt>
                <c:pt idx="426">
                  <c:v>1526626.09682076</c:v>
                </c:pt>
                <c:pt idx="427">
                  <c:v>1526653.72166048</c:v>
                </c:pt>
                <c:pt idx="428">
                  <c:v>1526691.57754943</c:v>
                </c:pt>
                <c:pt idx="429">
                  <c:v>1526691.57291081</c:v>
                </c:pt>
                <c:pt idx="430">
                  <c:v>1526679.45181196</c:v>
                </c:pt>
                <c:pt idx="431">
                  <c:v>1526683.21969258</c:v>
                </c:pt>
                <c:pt idx="432">
                  <c:v>1526664.20591978</c:v>
                </c:pt>
                <c:pt idx="433">
                  <c:v>1526654.89968209</c:v>
                </c:pt>
                <c:pt idx="434">
                  <c:v>1526690.80427227</c:v>
                </c:pt>
                <c:pt idx="435">
                  <c:v>1526663.79117426</c:v>
                </c:pt>
                <c:pt idx="436">
                  <c:v>1526744.29334076</c:v>
                </c:pt>
                <c:pt idx="437">
                  <c:v>1526679.26971609</c:v>
                </c:pt>
                <c:pt idx="438">
                  <c:v>1526707.31718051</c:v>
                </c:pt>
                <c:pt idx="439">
                  <c:v>1526701.18935257</c:v>
                </c:pt>
                <c:pt idx="440">
                  <c:v>1526650.54090065</c:v>
                </c:pt>
                <c:pt idx="441">
                  <c:v>1526666.68516567</c:v>
                </c:pt>
                <c:pt idx="442">
                  <c:v>1526708.37564017</c:v>
                </c:pt>
                <c:pt idx="443">
                  <c:v>1526678.00495899</c:v>
                </c:pt>
                <c:pt idx="444">
                  <c:v>1526678.59042559</c:v>
                </c:pt>
                <c:pt idx="445">
                  <c:v>1526679.09793512</c:v>
                </c:pt>
                <c:pt idx="446">
                  <c:v>1526645.97461487</c:v>
                </c:pt>
                <c:pt idx="447">
                  <c:v>1526697.75580911</c:v>
                </c:pt>
                <c:pt idx="448">
                  <c:v>1526687.00356998</c:v>
                </c:pt>
                <c:pt idx="449">
                  <c:v>1526666.94277887</c:v>
                </c:pt>
                <c:pt idx="450">
                  <c:v>1526669.81134229</c:v>
                </c:pt>
                <c:pt idx="451">
                  <c:v>1526658.19745583</c:v>
                </c:pt>
                <c:pt idx="452">
                  <c:v>1526656.11899652</c:v>
                </c:pt>
                <c:pt idx="453">
                  <c:v>1526689.76054023</c:v>
                </c:pt>
                <c:pt idx="454">
                  <c:v>1526681.18051032</c:v>
                </c:pt>
                <c:pt idx="455">
                  <c:v>1526689.03025906</c:v>
                </c:pt>
                <c:pt idx="456">
                  <c:v>1526695.56909032</c:v>
                </c:pt>
                <c:pt idx="457">
                  <c:v>1526677.24252052</c:v>
                </c:pt>
                <c:pt idx="458">
                  <c:v>1526683.12494813</c:v>
                </c:pt>
                <c:pt idx="459">
                  <c:v>1526675.52561262</c:v>
                </c:pt>
                <c:pt idx="460">
                  <c:v>1526667.63287566</c:v>
                </c:pt>
                <c:pt idx="461">
                  <c:v>1526653.3569404</c:v>
                </c:pt>
                <c:pt idx="462">
                  <c:v>1526677.90429528</c:v>
                </c:pt>
                <c:pt idx="463">
                  <c:v>1526666.0997691</c:v>
                </c:pt>
                <c:pt idx="464">
                  <c:v>1526684.64677813</c:v>
                </c:pt>
                <c:pt idx="465">
                  <c:v>1526687.15274084</c:v>
                </c:pt>
                <c:pt idx="466">
                  <c:v>1526700.18902656</c:v>
                </c:pt>
                <c:pt idx="467">
                  <c:v>1526688.54929709</c:v>
                </c:pt>
                <c:pt idx="468">
                  <c:v>1526701.63237946</c:v>
                </c:pt>
                <c:pt idx="469">
                  <c:v>1526706.69342284</c:v>
                </c:pt>
                <c:pt idx="470">
                  <c:v>1526702.57875671</c:v>
                </c:pt>
                <c:pt idx="471">
                  <c:v>1526709.40716311</c:v>
                </c:pt>
                <c:pt idx="472">
                  <c:v>1526673.49957464</c:v>
                </c:pt>
                <c:pt idx="473">
                  <c:v>1526683.81394871</c:v>
                </c:pt>
                <c:pt idx="474">
                  <c:v>1526667.20918403</c:v>
                </c:pt>
                <c:pt idx="475">
                  <c:v>1526675.29419181</c:v>
                </c:pt>
                <c:pt idx="476">
                  <c:v>1526690.97190548</c:v>
                </c:pt>
                <c:pt idx="477">
                  <c:v>1526668.53746984</c:v>
                </c:pt>
                <c:pt idx="478">
                  <c:v>1526674.45073333</c:v>
                </c:pt>
                <c:pt idx="479">
                  <c:v>1526670.84940785</c:v>
                </c:pt>
                <c:pt idx="480">
                  <c:v>1526645.02749753</c:v>
                </c:pt>
                <c:pt idx="481">
                  <c:v>1526660.64820183</c:v>
                </c:pt>
                <c:pt idx="482">
                  <c:v>1526662.89548391</c:v>
                </c:pt>
                <c:pt idx="483">
                  <c:v>1526660.98924156</c:v>
                </c:pt>
                <c:pt idx="484">
                  <c:v>1526654.67643083</c:v>
                </c:pt>
                <c:pt idx="485">
                  <c:v>1526666.91407686</c:v>
                </c:pt>
                <c:pt idx="486">
                  <c:v>1526667.40638719</c:v>
                </c:pt>
                <c:pt idx="487">
                  <c:v>1526658.67175442</c:v>
                </c:pt>
                <c:pt idx="488">
                  <c:v>1526658.89684345</c:v>
                </c:pt>
                <c:pt idx="489">
                  <c:v>1526665.44358991</c:v>
                </c:pt>
                <c:pt idx="490">
                  <c:v>1526667.86056492</c:v>
                </c:pt>
                <c:pt idx="491">
                  <c:v>1526672.76508974</c:v>
                </c:pt>
                <c:pt idx="492">
                  <c:v>1526667.02227983</c:v>
                </c:pt>
                <c:pt idx="493">
                  <c:v>1526658.33868633</c:v>
                </c:pt>
                <c:pt idx="494">
                  <c:v>1526664.49568848</c:v>
                </c:pt>
                <c:pt idx="495">
                  <c:v>1526668.14325969</c:v>
                </c:pt>
                <c:pt idx="496">
                  <c:v>1526666.68779347</c:v>
                </c:pt>
                <c:pt idx="497">
                  <c:v>1526654.19242989</c:v>
                </c:pt>
                <c:pt idx="498">
                  <c:v>1526666.10288423</c:v>
                </c:pt>
                <c:pt idx="499">
                  <c:v>1526671.87738845</c:v>
                </c:pt>
                <c:pt idx="500">
                  <c:v>1526663.96447302</c:v>
                </c:pt>
                <c:pt idx="501">
                  <c:v>1526679.28082376</c:v>
                </c:pt>
                <c:pt idx="502">
                  <c:v>1526674.79411337</c:v>
                </c:pt>
                <c:pt idx="503">
                  <c:v>1526671.41823307</c:v>
                </c:pt>
                <c:pt idx="504">
                  <c:v>1526668.60254611</c:v>
                </c:pt>
                <c:pt idx="505">
                  <c:v>1526683.96630615</c:v>
                </c:pt>
                <c:pt idx="506">
                  <c:v>1526674.8325336</c:v>
                </c:pt>
                <c:pt idx="507">
                  <c:v>1526678.90348741</c:v>
                </c:pt>
                <c:pt idx="508">
                  <c:v>1526675.63608364</c:v>
                </c:pt>
                <c:pt idx="509">
                  <c:v>1526675.64311032</c:v>
                </c:pt>
                <c:pt idx="510">
                  <c:v>1526672.45518989</c:v>
                </c:pt>
                <c:pt idx="511">
                  <c:v>1526669.01747813</c:v>
                </c:pt>
                <c:pt idx="512">
                  <c:v>1526666.04316263</c:v>
                </c:pt>
                <c:pt idx="513">
                  <c:v>1526664.34552862</c:v>
                </c:pt>
                <c:pt idx="514">
                  <c:v>1526672.26432756</c:v>
                </c:pt>
                <c:pt idx="515">
                  <c:v>1526674.111266</c:v>
                </c:pt>
                <c:pt idx="516">
                  <c:v>1526670.45223183</c:v>
                </c:pt>
                <c:pt idx="517">
                  <c:v>1526685.63617899</c:v>
                </c:pt>
                <c:pt idx="518">
                  <c:v>1526673.60118167</c:v>
                </c:pt>
                <c:pt idx="519">
                  <c:v>1526665.6280577</c:v>
                </c:pt>
                <c:pt idx="520">
                  <c:v>1526665.13248337</c:v>
                </c:pt>
                <c:pt idx="521">
                  <c:v>1526672.34775449</c:v>
                </c:pt>
                <c:pt idx="522">
                  <c:v>1526677.25007563</c:v>
                </c:pt>
                <c:pt idx="523">
                  <c:v>1526678.12023024</c:v>
                </c:pt>
                <c:pt idx="524">
                  <c:v>1526672.83371145</c:v>
                </c:pt>
                <c:pt idx="525">
                  <c:v>1526675.34219737</c:v>
                </c:pt>
                <c:pt idx="526">
                  <c:v>1526679.63184646</c:v>
                </c:pt>
                <c:pt idx="527">
                  <c:v>1526679.44065412</c:v>
                </c:pt>
                <c:pt idx="528">
                  <c:v>1526680.27265109</c:v>
                </c:pt>
                <c:pt idx="529">
                  <c:v>1526682.03292188</c:v>
                </c:pt>
                <c:pt idx="530">
                  <c:v>1526679.87594686</c:v>
                </c:pt>
                <c:pt idx="531">
                  <c:v>1526678.05083925</c:v>
                </c:pt>
                <c:pt idx="532">
                  <c:v>1526682.73222456</c:v>
                </c:pt>
                <c:pt idx="533">
                  <c:v>1526679.44884606</c:v>
                </c:pt>
                <c:pt idx="534">
                  <c:v>1526676.67553286</c:v>
                </c:pt>
                <c:pt idx="535">
                  <c:v>1526676.0225073</c:v>
                </c:pt>
                <c:pt idx="536">
                  <c:v>1526682.14698771</c:v>
                </c:pt>
                <c:pt idx="537">
                  <c:v>1526675.2164552</c:v>
                </c:pt>
                <c:pt idx="538">
                  <c:v>1526674.4240106</c:v>
                </c:pt>
                <c:pt idx="539">
                  <c:v>1526673.82230332</c:v>
                </c:pt>
                <c:pt idx="540">
                  <c:v>1526676.6107801</c:v>
                </c:pt>
                <c:pt idx="541">
                  <c:v>1526672.34859131</c:v>
                </c:pt>
                <c:pt idx="542">
                  <c:v>1526674.64525852</c:v>
                </c:pt>
                <c:pt idx="543">
                  <c:v>1526681.93086639</c:v>
                </c:pt>
                <c:pt idx="544">
                  <c:v>1526677.22148199</c:v>
                </c:pt>
                <c:pt idx="545">
                  <c:v>1526678.22548064</c:v>
                </c:pt>
                <c:pt idx="546">
                  <c:v>1526675.05541161</c:v>
                </c:pt>
                <c:pt idx="547">
                  <c:v>1526678.1162225</c:v>
                </c:pt>
                <c:pt idx="548">
                  <c:v>1526674.67290894</c:v>
                </c:pt>
                <c:pt idx="549">
                  <c:v>1526680.06584362</c:v>
                </c:pt>
                <c:pt idx="550">
                  <c:v>1526672.73693324</c:v>
                </c:pt>
                <c:pt idx="551">
                  <c:v>1526673.2682827</c:v>
                </c:pt>
                <c:pt idx="552">
                  <c:v>1526674.03662873</c:v>
                </c:pt>
                <c:pt idx="553">
                  <c:v>1526676.1592506</c:v>
                </c:pt>
                <c:pt idx="554">
                  <c:v>1526676.04269019</c:v>
                </c:pt>
                <c:pt idx="555">
                  <c:v>1526677.36174696</c:v>
                </c:pt>
                <c:pt idx="556">
                  <c:v>1526674.1451552</c:v>
                </c:pt>
                <c:pt idx="557">
                  <c:v>1526677.82246425</c:v>
                </c:pt>
                <c:pt idx="558">
                  <c:v>1526675.50058545</c:v>
                </c:pt>
                <c:pt idx="559">
                  <c:v>1526676.78672506</c:v>
                </c:pt>
                <c:pt idx="560">
                  <c:v>1526677.89749191</c:v>
                </c:pt>
                <c:pt idx="561">
                  <c:v>1526677.99305675</c:v>
                </c:pt>
                <c:pt idx="562">
                  <c:v>1526681.9430443</c:v>
                </c:pt>
                <c:pt idx="563">
                  <c:v>1526677.8654597</c:v>
                </c:pt>
                <c:pt idx="564">
                  <c:v>1526677.61169609</c:v>
                </c:pt>
                <c:pt idx="565">
                  <c:v>1526678.76376073</c:v>
                </c:pt>
                <c:pt idx="566">
                  <c:v>1526677.65683073</c:v>
                </c:pt>
                <c:pt idx="567">
                  <c:v>1526677.27487525</c:v>
                </c:pt>
                <c:pt idx="568">
                  <c:v>1526675.99214512</c:v>
                </c:pt>
                <c:pt idx="569">
                  <c:v>1526678.62750586</c:v>
                </c:pt>
                <c:pt idx="570">
                  <c:v>1526679.12364923</c:v>
                </c:pt>
                <c:pt idx="571">
                  <c:v>1526678.6107932</c:v>
                </c:pt>
                <c:pt idx="572">
                  <c:v>1526679.37287051</c:v>
                </c:pt>
                <c:pt idx="573">
                  <c:v>1526677.29872333</c:v>
                </c:pt>
                <c:pt idx="574">
                  <c:v>1526673.44678778</c:v>
                </c:pt>
                <c:pt idx="575">
                  <c:v>1526677.98877297</c:v>
                </c:pt>
                <c:pt idx="576">
                  <c:v>1526678.7385473</c:v>
                </c:pt>
                <c:pt idx="577">
                  <c:v>1526678.75821452</c:v>
                </c:pt>
                <c:pt idx="578">
                  <c:v>1526680.32537816</c:v>
                </c:pt>
                <c:pt idx="579">
                  <c:v>1526677.51753989</c:v>
                </c:pt>
                <c:pt idx="580">
                  <c:v>1526679.24938845</c:v>
                </c:pt>
                <c:pt idx="581">
                  <c:v>1526680.42339633</c:v>
                </c:pt>
                <c:pt idx="582">
                  <c:v>1526680.40220393</c:v>
                </c:pt>
                <c:pt idx="583">
                  <c:v>1526679.88768651</c:v>
                </c:pt>
                <c:pt idx="584">
                  <c:v>1526679.62159028</c:v>
                </c:pt>
                <c:pt idx="585">
                  <c:v>1526679.56696497</c:v>
                </c:pt>
                <c:pt idx="586">
                  <c:v>1526680.18693822</c:v>
                </c:pt>
                <c:pt idx="587">
                  <c:v>1526677.594416</c:v>
                </c:pt>
                <c:pt idx="588">
                  <c:v>1526677.24563782</c:v>
                </c:pt>
                <c:pt idx="589">
                  <c:v>1526678.06623157</c:v>
                </c:pt>
                <c:pt idx="590">
                  <c:v>1526677.78597711</c:v>
                </c:pt>
                <c:pt idx="591">
                  <c:v>1526678.9976486</c:v>
                </c:pt>
                <c:pt idx="592">
                  <c:v>1526678.94411498</c:v>
                </c:pt>
                <c:pt idx="593">
                  <c:v>1526680.19212358</c:v>
                </c:pt>
                <c:pt idx="594">
                  <c:v>1526678.93269362</c:v>
                </c:pt>
                <c:pt idx="595">
                  <c:v>1526677.85895826</c:v>
                </c:pt>
                <c:pt idx="596">
                  <c:v>1526679.32129265</c:v>
                </c:pt>
                <c:pt idx="597">
                  <c:v>1526678.38446739</c:v>
                </c:pt>
                <c:pt idx="598">
                  <c:v>1526679.29546327</c:v>
                </c:pt>
                <c:pt idx="599">
                  <c:v>1526678.56366516</c:v>
                </c:pt>
                <c:pt idx="600">
                  <c:v>1526679.42685645</c:v>
                </c:pt>
                <c:pt idx="601">
                  <c:v>1526679.0578703</c:v>
                </c:pt>
                <c:pt idx="602">
                  <c:v>1526678.81137952</c:v>
                </c:pt>
                <c:pt idx="603">
                  <c:v>1526679.8081994</c:v>
                </c:pt>
                <c:pt idx="604">
                  <c:v>1526677.85764125</c:v>
                </c:pt>
                <c:pt idx="605">
                  <c:v>1526679.78531989</c:v>
                </c:pt>
                <c:pt idx="606">
                  <c:v>1526679.25156212</c:v>
                </c:pt>
                <c:pt idx="607">
                  <c:v>1526679.27837111</c:v>
                </c:pt>
                <c:pt idx="608">
                  <c:v>1526679.65241046</c:v>
                </c:pt>
                <c:pt idx="609">
                  <c:v>1526678.795993</c:v>
                </c:pt>
                <c:pt idx="610">
                  <c:v>1526678.68754131</c:v>
                </c:pt>
                <c:pt idx="611">
                  <c:v>1526679.73197529</c:v>
                </c:pt>
                <c:pt idx="612">
                  <c:v>1526679.89330517</c:v>
                </c:pt>
                <c:pt idx="613">
                  <c:v>1526679.8258918</c:v>
                </c:pt>
                <c:pt idx="614">
                  <c:v>1526679.55792881</c:v>
                </c:pt>
                <c:pt idx="615">
                  <c:v>1526678.62740062</c:v>
                </c:pt>
                <c:pt idx="616">
                  <c:v>1526678.44076144</c:v>
                </c:pt>
                <c:pt idx="617">
                  <c:v>1526678.54604823</c:v>
                </c:pt>
                <c:pt idx="618">
                  <c:v>1526678.6764979</c:v>
                </c:pt>
                <c:pt idx="619">
                  <c:v>1526678.85066701</c:v>
                </c:pt>
                <c:pt idx="620">
                  <c:v>1526678.83202186</c:v>
                </c:pt>
                <c:pt idx="621">
                  <c:v>1526678.64150989</c:v>
                </c:pt>
                <c:pt idx="622">
                  <c:v>1526679.40305412</c:v>
                </c:pt>
                <c:pt idx="623">
                  <c:v>1526679.06616333</c:v>
                </c:pt>
                <c:pt idx="624">
                  <c:v>1526678.61043688</c:v>
                </c:pt>
                <c:pt idx="625">
                  <c:v>1526678.86192219</c:v>
                </c:pt>
                <c:pt idx="626">
                  <c:v>1526678.58686865</c:v>
                </c:pt>
                <c:pt idx="627">
                  <c:v>1526678.61402862</c:v>
                </c:pt>
                <c:pt idx="628">
                  <c:v>1526678.78199092</c:v>
                </c:pt>
                <c:pt idx="629">
                  <c:v>1526678.2244856</c:v>
                </c:pt>
                <c:pt idx="630">
                  <c:v>1526678.80535133</c:v>
                </c:pt>
                <c:pt idx="631">
                  <c:v>1526679.29307451</c:v>
                </c:pt>
                <c:pt idx="632">
                  <c:v>1526678.71906751</c:v>
                </c:pt>
                <c:pt idx="633">
                  <c:v>1526679.25180576</c:v>
                </c:pt>
                <c:pt idx="634">
                  <c:v>1526678.82421286</c:v>
                </c:pt>
                <c:pt idx="635">
                  <c:v>1526679.17510828</c:v>
                </c:pt>
                <c:pt idx="636">
                  <c:v>1526679.31937611</c:v>
                </c:pt>
                <c:pt idx="637">
                  <c:v>1526679.1018284</c:v>
                </c:pt>
                <c:pt idx="638">
                  <c:v>1526679.11857521</c:v>
                </c:pt>
                <c:pt idx="639">
                  <c:v>1526678.91651865</c:v>
                </c:pt>
                <c:pt idx="640">
                  <c:v>1526679.36485054</c:v>
                </c:pt>
                <c:pt idx="641">
                  <c:v>1526678.57032654</c:v>
                </c:pt>
                <c:pt idx="642">
                  <c:v>1526679.41947821</c:v>
                </c:pt>
                <c:pt idx="643">
                  <c:v>1526679.3503332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TV y TA!$B$2:$B$645</c:f>
              <c:numCache>
                <c:formatCode>General</c:formatCode>
                <c:ptCount val="644"/>
                <c:pt idx="0">
                  <c:v>3179280.88070955</c:v>
                </c:pt>
                <c:pt idx="1">
                  <c:v>9174783.40942509</c:v>
                </c:pt>
                <c:pt idx="2">
                  <c:v>8333740.66258066</c:v>
                </c:pt>
                <c:pt idx="3">
                  <c:v>7770105.94098721</c:v>
                </c:pt>
                <c:pt idx="4">
                  <c:v>7650605.56863402</c:v>
                </c:pt>
                <c:pt idx="5">
                  <c:v>7430658.02623662</c:v>
                </c:pt>
                <c:pt idx="6">
                  <c:v>7353251.56690449</c:v>
                </c:pt>
                <c:pt idx="7">
                  <c:v>7164831.06465661</c:v>
                </c:pt>
                <c:pt idx="8">
                  <c:v>7104368.85018901</c:v>
                </c:pt>
                <c:pt idx="9">
                  <c:v>6929972.71779581</c:v>
                </c:pt>
                <c:pt idx="10">
                  <c:v>6878235.67639723</c:v>
                </c:pt>
                <c:pt idx="11">
                  <c:v>6712398.73552797</c:v>
                </c:pt>
                <c:pt idx="12">
                  <c:v>6665782.73158076</c:v>
                </c:pt>
                <c:pt idx="13">
                  <c:v>6506185.88877655</c:v>
                </c:pt>
                <c:pt idx="14">
                  <c:v>6462609.81916968</c:v>
                </c:pt>
                <c:pt idx="15">
                  <c:v>6307208.95498639</c:v>
                </c:pt>
                <c:pt idx="16">
                  <c:v>6266080.38990994</c:v>
                </c:pt>
                <c:pt idx="17">
                  <c:v>6115986.1853176</c:v>
                </c:pt>
                <c:pt idx="18">
                  <c:v>5893858.73334759</c:v>
                </c:pt>
                <c:pt idx="19">
                  <c:v>5446108.92008096</c:v>
                </c:pt>
                <c:pt idx="20">
                  <c:v>5272345.34166417</c:v>
                </c:pt>
                <c:pt idx="21">
                  <c:v>5142641.86062691</c:v>
                </c:pt>
                <c:pt idx="22">
                  <c:v>5105090.78569828</c:v>
                </c:pt>
                <c:pt idx="23">
                  <c:v>5107399.55403574</c:v>
                </c:pt>
                <c:pt idx="24">
                  <c:v>5030989.65760249</c:v>
                </c:pt>
                <c:pt idx="25">
                  <c:v>5032726.28603491</c:v>
                </c:pt>
                <c:pt idx="26">
                  <c:v>4952347.38590795</c:v>
                </c:pt>
                <c:pt idx="27">
                  <c:v>4953749.21687926</c:v>
                </c:pt>
                <c:pt idx="28">
                  <c:v>4870545.24706393</c:v>
                </c:pt>
                <c:pt idx="29">
                  <c:v>4871651.16557273</c:v>
                </c:pt>
                <c:pt idx="30">
                  <c:v>4786893.68692082</c:v>
                </c:pt>
                <c:pt idx="31">
                  <c:v>4787701.57970061</c:v>
                </c:pt>
                <c:pt idx="32">
                  <c:v>4702524.68374307</c:v>
                </c:pt>
                <c:pt idx="33">
                  <c:v>4703103.54010926</c:v>
                </c:pt>
                <c:pt idx="34">
                  <c:v>4618429.21107997</c:v>
                </c:pt>
                <c:pt idx="35">
                  <c:v>4622872.90214248</c:v>
                </c:pt>
                <c:pt idx="36">
                  <c:v>4473381.6936878</c:v>
                </c:pt>
                <c:pt idx="37">
                  <c:v>4342235.16275831</c:v>
                </c:pt>
                <c:pt idx="38">
                  <c:v>4242995.95302992</c:v>
                </c:pt>
                <c:pt idx="39">
                  <c:v>4153153.51818211</c:v>
                </c:pt>
                <c:pt idx="40">
                  <c:v>4100441.76507968</c:v>
                </c:pt>
                <c:pt idx="41">
                  <c:v>4085092.8438535</c:v>
                </c:pt>
                <c:pt idx="42">
                  <c:v>4086638.64231954</c:v>
                </c:pt>
                <c:pt idx="43">
                  <c:v>4050162.88958407</c:v>
                </c:pt>
                <c:pt idx="44">
                  <c:v>4052751.92352048</c:v>
                </c:pt>
                <c:pt idx="45">
                  <c:v>4014277.72610359</c:v>
                </c:pt>
                <c:pt idx="46">
                  <c:v>4017198.22069405</c:v>
                </c:pt>
                <c:pt idx="47">
                  <c:v>3978386.43471626</c:v>
                </c:pt>
                <c:pt idx="48">
                  <c:v>3967442.34367402</c:v>
                </c:pt>
                <c:pt idx="49">
                  <c:v>3970370.6493939</c:v>
                </c:pt>
                <c:pt idx="50">
                  <c:v>3933846.31181504</c:v>
                </c:pt>
                <c:pt idx="51">
                  <c:v>3936711.49591762</c:v>
                </c:pt>
                <c:pt idx="52">
                  <c:v>3900101.03517901</c:v>
                </c:pt>
                <c:pt idx="53">
                  <c:v>3868896.92037785</c:v>
                </c:pt>
                <c:pt idx="54">
                  <c:v>3846468.07830598</c:v>
                </c:pt>
                <c:pt idx="55">
                  <c:v>3834957.72054914</c:v>
                </c:pt>
                <c:pt idx="56">
                  <c:v>3770299.36089425</c:v>
                </c:pt>
                <c:pt idx="57">
                  <c:v>3729485.12114702</c:v>
                </c:pt>
                <c:pt idx="58">
                  <c:v>3679514.95501887</c:v>
                </c:pt>
                <c:pt idx="59">
                  <c:v>3664058.3139645</c:v>
                </c:pt>
                <c:pt idx="60">
                  <c:v>3651478.86940879</c:v>
                </c:pt>
                <c:pt idx="61">
                  <c:v>3652525.0559316</c:v>
                </c:pt>
                <c:pt idx="62">
                  <c:v>3627093.96644137</c:v>
                </c:pt>
                <c:pt idx="63">
                  <c:v>3616939.32380237</c:v>
                </c:pt>
                <c:pt idx="64">
                  <c:v>3617826.16258164</c:v>
                </c:pt>
                <c:pt idx="65">
                  <c:v>3592057.69754013</c:v>
                </c:pt>
                <c:pt idx="66">
                  <c:v>3564672.1768173</c:v>
                </c:pt>
                <c:pt idx="67">
                  <c:v>3552958.00700477</c:v>
                </c:pt>
                <c:pt idx="68">
                  <c:v>3553621.07430778</c:v>
                </c:pt>
                <c:pt idx="69">
                  <c:v>3529732.54445438</c:v>
                </c:pt>
                <c:pt idx="70">
                  <c:v>3518824.06255618</c:v>
                </c:pt>
                <c:pt idx="71">
                  <c:v>3518816.66885581</c:v>
                </c:pt>
                <c:pt idx="72">
                  <c:v>3489714.41539198</c:v>
                </c:pt>
                <c:pt idx="73">
                  <c:v>3477918.719596</c:v>
                </c:pt>
                <c:pt idx="74">
                  <c:v>3478513.45410485</c:v>
                </c:pt>
                <c:pt idx="75">
                  <c:v>3443748.52422877</c:v>
                </c:pt>
                <c:pt idx="76">
                  <c:v>3417650.83356946</c:v>
                </c:pt>
                <c:pt idx="77">
                  <c:v>3392715.58606869</c:v>
                </c:pt>
                <c:pt idx="78">
                  <c:v>3380467.1668113</c:v>
                </c:pt>
                <c:pt idx="79">
                  <c:v>3371837.84445134</c:v>
                </c:pt>
                <c:pt idx="80">
                  <c:v>3371978.78498593</c:v>
                </c:pt>
                <c:pt idx="81">
                  <c:v>3352024.23130176</c:v>
                </c:pt>
                <c:pt idx="82">
                  <c:v>3339600.88345852</c:v>
                </c:pt>
                <c:pt idx="83">
                  <c:v>3336553.15067901</c:v>
                </c:pt>
                <c:pt idx="84">
                  <c:v>3335645.15586816</c:v>
                </c:pt>
                <c:pt idx="85">
                  <c:v>3315519.97972528</c:v>
                </c:pt>
                <c:pt idx="86">
                  <c:v>3299320.45394041</c:v>
                </c:pt>
                <c:pt idx="87">
                  <c:v>3295351.83145953</c:v>
                </c:pt>
                <c:pt idx="88">
                  <c:v>3294157.80222523</c:v>
                </c:pt>
                <c:pt idx="89">
                  <c:v>3278966.64551708</c:v>
                </c:pt>
                <c:pt idx="90">
                  <c:v>3271201.51856095</c:v>
                </c:pt>
                <c:pt idx="91">
                  <c:v>3255554.88283059</c:v>
                </c:pt>
                <c:pt idx="92">
                  <c:v>3247039.2303389</c:v>
                </c:pt>
                <c:pt idx="93">
                  <c:v>3246615.51817537</c:v>
                </c:pt>
                <c:pt idx="94">
                  <c:v>3224892.71165145</c:v>
                </c:pt>
                <c:pt idx="95">
                  <c:v>3212510.64055425</c:v>
                </c:pt>
                <c:pt idx="96">
                  <c:v>3203836.90993402</c:v>
                </c:pt>
                <c:pt idx="97">
                  <c:v>3195714.667928</c:v>
                </c:pt>
                <c:pt idx="98">
                  <c:v>3188670.03022682</c:v>
                </c:pt>
                <c:pt idx="99">
                  <c:v>3175391.06188443</c:v>
                </c:pt>
                <c:pt idx="100">
                  <c:v>3167532.39114292</c:v>
                </c:pt>
                <c:pt idx="101">
                  <c:v>3163058.33835348</c:v>
                </c:pt>
                <c:pt idx="102">
                  <c:v>3162652.6555779</c:v>
                </c:pt>
                <c:pt idx="103">
                  <c:v>3149221.69495056</c:v>
                </c:pt>
                <c:pt idx="104">
                  <c:v>3135133.96985994</c:v>
                </c:pt>
                <c:pt idx="105">
                  <c:v>3129143.67186608</c:v>
                </c:pt>
                <c:pt idx="106">
                  <c:v>3125168.48030864</c:v>
                </c:pt>
                <c:pt idx="107">
                  <c:v>3126414.19030648</c:v>
                </c:pt>
                <c:pt idx="108">
                  <c:v>3113698.62822812</c:v>
                </c:pt>
                <c:pt idx="109">
                  <c:v>3102986.66334885</c:v>
                </c:pt>
                <c:pt idx="110">
                  <c:v>3098674.91390793</c:v>
                </c:pt>
                <c:pt idx="111">
                  <c:v>3099302.54482329</c:v>
                </c:pt>
                <c:pt idx="112">
                  <c:v>3086343.66990895</c:v>
                </c:pt>
                <c:pt idx="113">
                  <c:v>3073647.26312545</c:v>
                </c:pt>
                <c:pt idx="114">
                  <c:v>3066426.02394249</c:v>
                </c:pt>
                <c:pt idx="115">
                  <c:v>3060950.84656762</c:v>
                </c:pt>
                <c:pt idx="116">
                  <c:v>3055069.21011104</c:v>
                </c:pt>
                <c:pt idx="117">
                  <c:v>3044853.49359495</c:v>
                </c:pt>
                <c:pt idx="118">
                  <c:v>3037889.79622539</c:v>
                </c:pt>
                <c:pt idx="119">
                  <c:v>3035568.43297795</c:v>
                </c:pt>
                <c:pt idx="120">
                  <c:v>3036117.07453116</c:v>
                </c:pt>
                <c:pt idx="121">
                  <c:v>3024680.25307701</c:v>
                </c:pt>
                <c:pt idx="122">
                  <c:v>3015520.72490835</c:v>
                </c:pt>
                <c:pt idx="123">
                  <c:v>3010513.89931275</c:v>
                </c:pt>
                <c:pt idx="124">
                  <c:v>3008775.534429</c:v>
                </c:pt>
                <c:pt idx="125">
                  <c:v>3009196.7131754</c:v>
                </c:pt>
                <c:pt idx="126">
                  <c:v>3002085.9831415</c:v>
                </c:pt>
                <c:pt idx="127">
                  <c:v>2995611.87180543</c:v>
                </c:pt>
                <c:pt idx="128">
                  <c:v>2992547.80818131</c:v>
                </c:pt>
                <c:pt idx="129">
                  <c:v>2992175.43739082</c:v>
                </c:pt>
                <c:pt idx="130">
                  <c:v>2981518.12603468</c:v>
                </c:pt>
                <c:pt idx="131">
                  <c:v>2974109.29791646</c:v>
                </c:pt>
                <c:pt idx="132">
                  <c:v>2968718.37989076</c:v>
                </c:pt>
                <c:pt idx="133">
                  <c:v>2963881.13526217</c:v>
                </c:pt>
                <c:pt idx="134">
                  <c:v>2959662.48286523</c:v>
                </c:pt>
                <c:pt idx="135">
                  <c:v>2952172.66032036</c:v>
                </c:pt>
                <c:pt idx="136">
                  <c:v>2947459.34613983</c:v>
                </c:pt>
                <c:pt idx="137">
                  <c:v>2945049.06525587</c:v>
                </c:pt>
                <c:pt idx="138">
                  <c:v>2944970.76996392</c:v>
                </c:pt>
                <c:pt idx="139">
                  <c:v>2937340.75177163</c:v>
                </c:pt>
                <c:pt idx="140">
                  <c:v>2929344.99024037</c:v>
                </c:pt>
                <c:pt idx="141">
                  <c:v>2926175.68089366</c:v>
                </c:pt>
                <c:pt idx="142">
                  <c:v>2923883.11318312</c:v>
                </c:pt>
                <c:pt idx="143">
                  <c:v>2924321.13625089</c:v>
                </c:pt>
                <c:pt idx="144">
                  <c:v>2917541.46777324</c:v>
                </c:pt>
                <c:pt idx="145">
                  <c:v>2912165.57805904</c:v>
                </c:pt>
                <c:pt idx="146">
                  <c:v>2910093.03363253</c:v>
                </c:pt>
                <c:pt idx="147">
                  <c:v>2910736.08704965</c:v>
                </c:pt>
                <c:pt idx="148">
                  <c:v>2904798.88428967</c:v>
                </c:pt>
                <c:pt idx="149">
                  <c:v>2897282.04919909</c:v>
                </c:pt>
                <c:pt idx="150">
                  <c:v>2893013.15419624</c:v>
                </c:pt>
                <c:pt idx="151">
                  <c:v>2889651.5559061</c:v>
                </c:pt>
                <c:pt idx="152">
                  <c:v>2886229.68421081</c:v>
                </c:pt>
                <c:pt idx="153">
                  <c:v>2880186.32361651</c:v>
                </c:pt>
                <c:pt idx="154">
                  <c:v>2876138.22730891</c:v>
                </c:pt>
                <c:pt idx="155">
                  <c:v>2874811.35108613</c:v>
                </c:pt>
                <c:pt idx="156">
                  <c:v>2875054.9016231</c:v>
                </c:pt>
                <c:pt idx="157">
                  <c:v>2868395.20917693</c:v>
                </c:pt>
                <c:pt idx="158">
                  <c:v>2862972.03891902</c:v>
                </c:pt>
                <c:pt idx="159">
                  <c:v>2859677.21613371</c:v>
                </c:pt>
                <c:pt idx="160">
                  <c:v>2859401.46754314</c:v>
                </c:pt>
                <c:pt idx="161">
                  <c:v>2858973.95580902</c:v>
                </c:pt>
                <c:pt idx="162">
                  <c:v>2858938.47189768</c:v>
                </c:pt>
                <c:pt idx="163">
                  <c:v>2854987.1077178</c:v>
                </c:pt>
                <c:pt idx="164">
                  <c:v>2851311.61411668</c:v>
                </c:pt>
                <c:pt idx="165">
                  <c:v>2850083.60378784</c:v>
                </c:pt>
                <c:pt idx="166">
                  <c:v>2848816.19386504</c:v>
                </c:pt>
                <c:pt idx="167">
                  <c:v>2843568.71704739</c:v>
                </c:pt>
                <c:pt idx="168">
                  <c:v>2840070.32725121</c:v>
                </c:pt>
                <c:pt idx="169">
                  <c:v>2837096.52105441</c:v>
                </c:pt>
                <c:pt idx="170">
                  <c:v>2834562.35142192</c:v>
                </c:pt>
                <c:pt idx="171">
                  <c:v>2830269.18804922</c:v>
                </c:pt>
                <c:pt idx="172">
                  <c:v>2827763.4232475</c:v>
                </c:pt>
                <c:pt idx="173">
                  <c:v>2826593.16701239</c:v>
                </c:pt>
                <c:pt idx="174">
                  <c:v>2826593.86708105</c:v>
                </c:pt>
                <c:pt idx="175">
                  <c:v>2822395.19986334</c:v>
                </c:pt>
                <c:pt idx="176">
                  <c:v>2817527.30325872</c:v>
                </c:pt>
                <c:pt idx="177">
                  <c:v>2816192.21489974</c:v>
                </c:pt>
                <c:pt idx="178">
                  <c:v>2816631.95654009</c:v>
                </c:pt>
                <c:pt idx="179">
                  <c:v>2813622.07766819</c:v>
                </c:pt>
                <c:pt idx="180">
                  <c:v>2813455.58232359</c:v>
                </c:pt>
                <c:pt idx="181">
                  <c:v>2809021.55655831</c:v>
                </c:pt>
                <c:pt idx="182">
                  <c:v>2806953.1059195</c:v>
                </c:pt>
                <c:pt idx="183">
                  <c:v>2808252.53069475</c:v>
                </c:pt>
                <c:pt idx="184">
                  <c:v>2806378.75895701</c:v>
                </c:pt>
                <c:pt idx="185">
                  <c:v>2806366.61703899</c:v>
                </c:pt>
                <c:pt idx="186">
                  <c:v>2802609.35189746</c:v>
                </c:pt>
                <c:pt idx="187">
                  <c:v>2800789.61089146</c:v>
                </c:pt>
                <c:pt idx="188">
                  <c:v>2799109.15738309</c:v>
                </c:pt>
                <c:pt idx="189">
                  <c:v>2799135.50368498</c:v>
                </c:pt>
                <c:pt idx="190">
                  <c:v>2795222.69685923</c:v>
                </c:pt>
                <c:pt idx="191">
                  <c:v>2794062.32350851</c:v>
                </c:pt>
                <c:pt idx="192">
                  <c:v>2794181.86010427</c:v>
                </c:pt>
                <c:pt idx="193">
                  <c:v>2790347.55190714</c:v>
                </c:pt>
                <c:pt idx="194">
                  <c:v>2787393.43113654</c:v>
                </c:pt>
                <c:pt idx="195">
                  <c:v>2784685.23481409</c:v>
                </c:pt>
                <c:pt idx="196">
                  <c:v>2785205.09692871</c:v>
                </c:pt>
                <c:pt idx="197">
                  <c:v>2785029.509437</c:v>
                </c:pt>
                <c:pt idx="198">
                  <c:v>2785262.41906155</c:v>
                </c:pt>
                <c:pt idx="199">
                  <c:v>2785486.79337564</c:v>
                </c:pt>
                <c:pt idx="200">
                  <c:v>2785017.86417149</c:v>
                </c:pt>
                <c:pt idx="201">
                  <c:v>2786392.89598922</c:v>
                </c:pt>
                <c:pt idx="202">
                  <c:v>2783998.97837424</c:v>
                </c:pt>
                <c:pt idx="203">
                  <c:v>2787203.41511755</c:v>
                </c:pt>
                <c:pt idx="204">
                  <c:v>2784471.01981152</c:v>
                </c:pt>
                <c:pt idx="205">
                  <c:v>2783464.04374688</c:v>
                </c:pt>
                <c:pt idx="206">
                  <c:v>2783488.17452404</c:v>
                </c:pt>
                <c:pt idx="207">
                  <c:v>2782629.06661503</c:v>
                </c:pt>
                <c:pt idx="208">
                  <c:v>2782076.49671593</c:v>
                </c:pt>
                <c:pt idx="209">
                  <c:v>2781941.21699484</c:v>
                </c:pt>
                <c:pt idx="210">
                  <c:v>2782551.22922517</c:v>
                </c:pt>
                <c:pt idx="211">
                  <c:v>2782106.04070821</c:v>
                </c:pt>
                <c:pt idx="212">
                  <c:v>2782293.18545711</c:v>
                </c:pt>
                <c:pt idx="213">
                  <c:v>2781021.22247003</c:v>
                </c:pt>
                <c:pt idx="214">
                  <c:v>2782265.55629837</c:v>
                </c:pt>
                <c:pt idx="215">
                  <c:v>2782657.91388542</c:v>
                </c:pt>
                <c:pt idx="216">
                  <c:v>2781530.08055416</c:v>
                </c:pt>
                <c:pt idx="217">
                  <c:v>2782602.303003</c:v>
                </c:pt>
                <c:pt idx="218">
                  <c:v>2780511.92290496</c:v>
                </c:pt>
                <c:pt idx="219">
                  <c:v>2782085.01690845</c:v>
                </c:pt>
                <c:pt idx="220">
                  <c:v>2782040.55205779</c:v>
                </c:pt>
                <c:pt idx="221">
                  <c:v>2781968.12248165</c:v>
                </c:pt>
                <c:pt idx="222">
                  <c:v>2779029.53667544</c:v>
                </c:pt>
                <c:pt idx="223">
                  <c:v>2780848.03101323</c:v>
                </c:pt>
                <c:pt idx="224">
                  <c:v>2779779.19119528</c:v>
                </c:pt>
                <c:pt idx="225">
                  <c:v>2780786.89112628</c:v>
                </c:pt>
                <c:pt idx="226">
                  <c:v>2779429.03334067</c:v>
                </c:pt>
                <c:pt idx="227">
                  <c:v>2778739.89686594</c:v>
                </c:pt>
                <c:pt idx="228">
                  <c:v>2777258.79394154</c:v>
                </c:pt>
                <c:pt idx="229">
                  <c:v>2778681.17720015</c:v>
                </c:pt>
                <c:pt idx="230">
                  <c:v>2774844.71361443</c:v>
                </c:pt>
                <c:pt idx="231">
                  <c:v>2778248.84023562</c:v>
                </c:pt>
                <c:pt idx="232">
                  <c:v>2781571.94779391</c:v>
                </c:pt>
                <c:pt idx="233">
                  <c:v>2777916.75393951</c:v>
                </c:pt>
                <c:pt idx="234">
                  <c:v>2778728.02128454</c:v>
                </c:pt>
                <c:pt idx="235">
                  <c:v>2777873.69368868</c:v>
                </c:pt>
                <c:pt idx="236">
                  <c:v>2778802.52132368</c:v>
                </c:pt>
                <c:pt idx="237">
                  <c:v>2778940.48701665</c:v>
                </c:pt>
                <c:pt idx="238">
                  <c:v>2778978.43049945</c:v>
                </c:pt>
                <c:pt idx="239">
                  <c:v>2779368.73725884</c:v>
                </c:pt>
                <c:pt idx="240">
                  <c:v>2778279.80991355</c:v>
                </c:pt>
                <c:pt idx="241">
                  <c:v>2778617.25672215</c:v>
                </c:pt>
                <c:pt idx="242">
                  <c:v>2778544.15000492</c:v>
                </c:pt>
                <c:pt idx="243">
                  <c:v>2779600.51675553</c:v>
                </c:pt>
                <c:pt idx="244">
                  <c:v>2778354.75178312</c:v>
                </c:pt>
                <c:pt idx="245">
                  <c:v>2779714.80237252</c:v>
                </c:pt>
                <c:pt idx="246">
                  <c:v>2779504.29011571</c:v>
                </c:pt>
                <c:pt idx="247">
                  <c:v>2777964.7836014</c:v>
                </c:pt>
                <c:pt idx="248">
                  <c:v>2778238.06279515</c:v>
                </c:pt>
                <c:pt idx="249">
                  <c:v>2778352.48828825</c:v>
                </c:pt>
                <c:pt idx="250">
                  <c:v>2778362.5969469</c:v>
                </c:pt>
                <c:pt idx="251">
                  <c:v>2778098.23179641</c:v>
                </c:pt>
                <c:pt idx="252">
                  <c:v>2778180.63783655</c:v>
                </c:pt>
                <c:pt idx="253">
                  <c:v>2776892.62822242</c:v>
                </c:pt>
                <c:pt idx="254">
                  <c:v>2776996.01499265</c:v>
                </c:pt>
                <c:pt idx="255">
                  <c:v>2776935.06858676</c:v>
                </c:pt>
                <c:pt idx="256">
                  <c:v>2777110.97882199</c:v>
                </c:pt>
                <c:pt idx="257">
                  <c:v>2777523.37601627</c:v>
                </c:pt>
                <c:pt idx="258">
                  <c:v>2776544.97293492</c:v>
                </c:pt>
                <c:pt idx="259">
                  <c:v>2777772.4046094</c:v>
                </c:pt>
                <c:pt idx="260">
                  <c:v>2777948.57649511</c:v>
                </c:pt>
                <c:pt idx="261">
                  <c:v>2777598.23717094</c:v>
                </c:pt>
                <c:pt idx="262">
                  <c:v>2778482.74805069</c:v>
                </c:pt>
                <c:pt idx="263">
                  <c:v>2777471.49694</c:v>
                </c:pt>
                <c:pt idx="264">
                  <c:v>2777514.84278174</c:v>
                </c:pt>
                <c:pt idx="265">
                  <c:v>2777685.99484177</c:v>
                </c:pt>
                <c:pt idx="266">
                  <c:v>2778784.18392031</c:v>
                </c:pt>
                <c:pt idx="267">
                  <c:v>2779604.44223405</c:v>
                </c:pt>
                <c:pt idx="268">
                  <c:v>2778849.67598167</c:v>
                </c:pt>
                <c:pt idx="269">
                  <c:v>2779833.95016723</c:v>
                </c:pt>
                <c:pt idx="270">
                  <c:v>2778648.16883249</c:v>
                </c:pt>
                <c:pt idx="271">
                  <c:v>2779243.64132613</c:v>
                </c:pt>
                <c:pt idx="272">
                  <c:v>2778868.11016295</c:v>
                </c:pt>
                <c:pt idx="273">
                  <c:v>2778793.32454343</c:v>
                </c:pt>
                <c:pt idx="274">
                  <c:v>2779143.09074569</c:v>
                </c:pt>
                <c:pt idx="275">
                  <c:v>2778483.55242028</c:v>
                </c:pt>
                <c:pt idx="276">
                  <c:v>2778929.22928941</c:v>
                </c:pt>
                <c:pt idx="277">
                  <c:v>2778855.46403306</c:v>
                </c:pt>
                <c:pt idx="278">
                  <c:v>2778284.51860555</c:v>
                </c:pt>
                <c:pt idx="279">
                  <c:v>2778304.91923256</c:v>
                </c:pt>
                <c:pt idx="280">
                  <c:v>2777943.18410042</c:v>
                </c:pt>
                <c:pt idx="281">
                  <c:v>2778115.32977542</c:v>
                </c:pt>
                <c:pt idx="282">
                  <c:v>2778192.25580118</c:v>
                </c:pt>
                <c:pt idx="283">
                  <c:v>2778053.68151326</c:v>
                </c:pt>
                <c:pt idx="284">
                  <c:v>2778850.21239347</c:v>
                </c:pt>
                <c:pt idx="285">
                  <c:v>2777833.00066594</c:v>
                </c:pt>
                <c:pt idx="286">
                  <c:v>2777895.29445681</c:v>
                </c:pt>
                <c:pt idx="287">
                  <c:v>2778284.32778426</c:v>
                </c:pt>
                <c:pt idx="288">
                  <c:v>2777966.0719078</c:v>
                </c:pt>
                <c:pt idx="289">
                  <c:v>2777832.34700569</c:v>
                </c:pt>
                <c:pt idx="290">
                  <c:v>2777845.43540838</c:v>
                </c:pt>
                <c:pt idx="291">
                  <c:v>2777771.38468974</c:v>
                </c:pt>
                <c:pt idx="292">
                  <c:v>2777877.39210913</c:v>
                </c:pt>
                <c:pt idx="293">
                  <c:v>2777654.28934906</c:v>
                </c:pt>
                <c:pt idx="294">
                  <c:v>2778003.96354812</c:v>
                </c:pt>
                <c:pt idx="295">
                  <c:v>2778196.29020197</c:v>
                </c:pt>
                <c:pt idx="296">
                  <c:v>2778326.83775984</c:v>
                </c:pt>
                <c:pt idx="297">
                  <c:v>2778399.25924358</c:v>
                </c:pt>
                <c:pt idx="298">
                  <c:v>2778335.48077021</c:v>
                </c:pt>
                <c:pt idx="299">
                  <c:v>2778489.93829233</c:v>
                </c:pt>
                <c:pt idx="300">
                  <c:v>2778686.94477035</c:v>
                </c:pt>
                <c:pt idx="301">
                  <c:v>2778288.81420343</c:v>
                </c:pt>
                <c:pt idx="302">
                  <c:v>2778415.90389994</c:v>
                </c:pt>
                <c:pt idx="303">
                  <c:v>2778331.20620029</c:v>
                </c:pt>
                <c:pt idx="304">
                  <c:v>2778611.81167035</c:v>
                </c:pt>
                <c:pt idx="305">
                  <c:v>2778699.62666026</c:v>
                </c:pt>
                <c:pt idx="306">
                  <c:v>2778816.19563315</c:v>
                </c:pt>
                <c:pt idx="307">
                  <c:v>2778442.96808061</c:v>
                </c:pt>
                <c:pt idx="308">
                  <c:v>2778774.74626184</c:v>
                </c:pt>
                <c:pt idx="309">
                  <c:v>2778547.18458438</c:v>
                </c:pt>
                <c:pt idx="310">
                  <c:v>2778916.60634806</c:v>
                </c:pt>
                <c:pt idx="311">
                  <c:v>2778731.86283231</c:v>
                </c:pt>
                <c:pt idx="312">
                  <c:v>2778580.23872698</c:v>
                </c:pt>
                <c:pt idx="313">
                  <c:v>2778679.99226977</c:v>
                </c:pt>
                <c:pt idx="314">
                  <c:v>2778386.53225594</c:v>
                </c:pt>
                <c:pt idx="315">
                  <c:v>2778592.20423301</c:v>
                </c:pt>
                <c:pt idx="316">
                  <c:v>2778609.82518191</c:v>
                </c:pt>
                <c:pt idx="317">
                  <c:v>2778582.64449557</c:v>
                </c:pt>
                <c:pt idx="318">
                  <c:v>2778612.28116466</c:v>
                </c:pt>
                <c:pt idx="319">
                  <c:v>2778703.91368335</c:v>
                </c:pt>
                <c:pt idx="320">
                  <c:v>2778658.26933034</c:v>
                </c:pt>
                <c:pt idx="321">
                  <c:v>2778559.28756371</c:v>
                </c:pt>
                <c:pt idx="322">
                  <c:v>2778656.75450291</c:v>
                </c:pt>
                <c:pt idx="323">
                  <c:v>2778710.85557794</c:v>
                </c:pt>
                <c:pt idx="324">
                  <c:v>2778773.3690718</c:v>
                </c:pt>
                <c:pt idx="325">
                  <c:v>2778766.75818296</c:v>
                </c:pt>
                <c:pt idx="326">
                  <c:v>2778746.14846487</c:v>
                </c:pt>
                <c:pt idx="327">
                  <c:v>2778625.42824623</c:v>
                </c:pt>
                <c:pt idx="328">
                  <c:v>2778576.20103045</c:v>
                </c:pt>
                <c:pt idx="329">
                  <c:v>2778659.63870648</c:v>
                </c:pt>
                <c:pt idx="330">
                  <c:v>2778685.13931681</c:v>
                </c:pt>
                <c:pt idx="331">
                  <c:v>2778814.92759573</c:v>
                </c:pt>
                <c:pt idx="332">
                  <c:v>2778716.50003943</c:v>
                </c:pt>
                <c:pt idx="333">
                  <c:v>2778763.59042368</c:v>
                </c:pt>
                <c:pt idx="334">
                  <c:v>2778610.53586444</c:v>
                </c:pt>
                <c:pt idx="335">
                  <c:v>2778584.44046117</c:v>
                </c:pt>
                <c:pt idx="336">
                  <c:v>2778589.55152147</c:v>
                </c:pt>
                <c:pt idx="337">
                  <c:v>2778448.32060424</c:v>
                </c:pt>
                <c:pt idx="338">
                  <c:v>2778573.16576925</c:v>
                </c:pt>
                <c:pt idx="339">
                  <c:v>2778492.76384436</c:v>
                </c:pt>
                <c:pt idx="340">
                  <c:v>2778509.86188413</c:v>
                </c:pt>
                <c:pt idx="341">
                  <c:v>2778662.89779417</c:v>
                </c:pt>
                <c:pt idx="342">
                  <c:v>2778724.82601037</c:v>
                </c:pt>
                <c:pt idx="343">
                  <c:v>2778708.7498319</c:v>
                </c:pt>
                <c:pt idx="344">
                  <c:v>2778705.22721398</c:v>
                </c:pt>
                <c:pt idx="345">
                  <c:v>2778590.4204544</c:v>
                </c:pt>
                <c:pt idx="346">
                  <c:v>2778635.03736827</c:v>
                </c:pt>
                <c:pt idx="347">
                  <c:v>2778775.92053697</c:v>
                </c:pt>
                <c:pt idx="348">
                  <c:v>2778657.56040351</c:v>
                </c:pt>
                <c:pt idx="349">
                  <c:v>2778645.27575421</c:v>
                </c:pt>
                <c:pt idx="350">
                  <c:v>2778736.7630651</c:v>
                </c:pt>
                <c:pt idx="351">
                  <c:v>2778711.15709401</c:v>
                </c:pt>
                <c:pt idx="352">
                  <c:v>2778646.65852217</c:v>
                </c:pt>
                <c:pt idx="353">
                  <c:v>2778765.19193521</c:v>
                </c:pt>
                <c:pt idx="354">
                  <c:v>2778772.66611853</c:v>
                </c:pt>
                <c:pt idx="355">
                  <c:v>2778723.14360528</c:v>
                </c:pt>
                <c:pt idx="356">
                  <c:v>2778801.23370006</c:v>
                </c:pt>
                <c:pt idx="357">
                  <c:v>2778709.54136538</c:v>
                </c:pt>
                <c:pt idx="358">
                  <c:v>2778765.63000101</c:v>
                </c:pt>
                <c:pt idx="359">
                  <c:v>2778754.97361164</c:v>
                </c:pt>
                <c:pt idx="360">
                  <c:v>2778731.37152502</c:v>
                </c:pt>
                <c:pt idx="361">
                  <c:v>2778769.86992003</c:v>
                </c:pt>
                <c:pt idx="362">
                  <c:v>2778714.2098178</c:v>
                </c:pt>
                <c:pt idx="363">
                  <c:v>2778725.2799905</c:v>
                </c:pt>
                <c:pt idx="364">
                  <c:v>2778689.39572287</c:v>
                </c:pt>
                <c:pt idx="365">
                  <c:v>2778670.51661178</c:v>
                </c:pt>
                <c:pt idx="366">
                  <c:v>2778695.60266229</c:v>
                </c:pt>
                <c:pt idx="367">
                  <c:v>2778715.97828488</c:v>
                </c:pt>
                <c:pt idx="368">
                  <c:v>2778678.04106006</c:v>
                </c:pt>
                <c:pt idx="369">
                  <c:v>2778625.5916401</c:v>
                </c:pt>
                <c:pt idx="370">
                  <c:v>2778646.59163668</c:v>
                </c:pt>
                <c:pt idx="371">
                  <c:v>2778666.63028994</c:v>
                </c:pt>
                <c:pt idx="372">
                  <c:v>2778610.84049135</c:v>
                </c:pt>
                <c:pt idx="373">
                  <c:v>2778654.87995868</c:v>
                </c:pt>
                <c:pt idx="374">
                  <c:v>2778628.55908676</c:v>
                </c:pt>
                <c:pt idx="375">
                  <c:v>2778622.53901737</c:v>
                </c:pt>
                <c:pt idx="376">
                  <c:v>2778630.0341201</c:v>
                </c:pt>
                <c:pt idx="377">
                  <c:v>2778567.97479999</c:v>
                </c:pt>
                <c:pt idx="378">
                  <c:v>2778650.35565572</c:v>
                </c:pt>
                <c:pt idx="379">
                  <c:v>2778635.32488957</c:v>
                </c:pt>
                <c:pt idx="380">
                  <c:v>2778584.03701489</c:v>
                </c:pt>
                <c:pt idx="381">
                  <c:v>2778637.28154522</c:v>
                </c:pt>
                <c:pt idx="382">
                  <c:v>2778593.1346789</c:v>
                </c:pt>
                <c:pt idx="383">
                  <c:v>2778604.57661548</c:v>
                </c:pt>
                <c:pt idx="384">
                  <c:v>2778611.00145255</c:v>
                </c:pt>
                <c:pt idx="385">
                  <c:v>2778604.76056113</c:v>
                </c:pt>
                <c:pt idx="386">
                  <c:v>2778589.08107353</c:v>
                </c:pt>
                <c:pt idx="387">
                  <c:v>2778581.345354</c:v>
                </c:pt>
                <c:pt idx="388">
                  <c:v>2778604.20550684</c:v>
                </c:pt>
                <c:pt idx="389">
                  <c:v>2778615.45650754</c:v>
                </c:pt>
                <c:pt idx="390">
                  <c:v>2778627.65505566</c:v>
                </c:pt>
                <c:pt idx="391">
                  <c:v>2778628.89050682</c:v>
                </c:pt>
                <c:pt idx="392">
                  <c:v>2778642.2895783</c:v>
                </c:pt>
                <c:pt idx="393">
                  <c:v>2778626.07907034</c:v>
                </c:pt>
                <c:pt idx="394">
                  <c:v>2778615.57317482</c:v>
                </c:pt>
                <c:pt idx="395">
                  <c:v>2778647.95916742</c:v>
                </c:pt>
                <c:pt idx="396">
                  <c:v>2778631.87327554</c:v>
                </c:pt>
                <c:pt idx="397">
                  <c:v>2778647.62398932</c:v>
                </c:pt>
                <c:pt idx="398">
                  <c:v>2778627.26041308</c:v>
                </c:pt>
                <c:pt idx="399">
                  <c:v>2778662.83851036</c:v>
                </c:pt>
                <c:pt idx="400">
                  <c:v>2778641.57891105</c:v>
                </c:pt>
                <c:pt idx="401">
                  <c:v>2778640.70675706</c:v>
                </c:pt>
                <c:pt idx="402">
                  <c:v>2778676.21255536</c:v>
                </c:pt>
                <c:pt idx="403">
                  <c:v>2778686.04900578</c:v>
                </c:pt>
                <c:pt idx="404">
                  <c:v>2778699.147775</c:v>
                </c:pt>
                <c:pt idx="405">
                  <c:v>2778697.84053167</c:v>
                </c:pt>
                <c:pt idx="406">
                  <c:v>2778695.46937802</c:v>
                </c:pt>
                <c:pt idx="407">
                  <c:v>2778724.94125666</c:v>
                </c:pt>
                <c:pt idx="408">
                  <c:v>2778696.64789553</c:v>
                </c:pt>
                <c:pt idx="409">
                  <c:v>2778681.61904239</c:v>
                </c:pt>
                <c:pt idx="410">
                  <c:v>2778676.00478804</c:v>
                </c:pt>
                <c:pt idx="411">
                  <c:v>2778691.08377172</c:v>
                </c:pt>
                <c:pt idx="412">
                  <c:v>2778701.45002542</c:v>
                </c:pt>
                <c:pt idx="413">
                  <c:v>2778684.99405853</c:v>
                </c:pt>
                <c:pt idx="414">
                  <c:v>2778669.05948621</c:v>
                </c:pt>
                <c:pt idx="415">
                  <c:v>2778703.9522546</c:v>
                </c:pt>
                <c:pt idx="416">
                  <c:v>2778676.85030875</c:v>
                </c:pt>
                <c:pt idx="417">
                  <c:v>2778693.2543827</c:v>
                </c:pt>
                <c:pt idx="418">
                  <c:v>2778698.50677046</c:v>
                </c:pt>
                <c:pt idx="419">
                  <c:v>2778698.31368442</c:v>
                </c:pt>
                <c:pt idx="420">
                  <c:v>2778693.12521211</c:v>
                </c:pt>
                <c:pt idx="421">
                  <c:v>2778688.72444174</c:v>
                </c:pt>
                <c:pt idx="422">
                  <c:v>2778679.16497809</c:v>
                </c:pt>
                <c:pt idx="423">
                  <c:v>2778681.57555239</c:v>
                </c:pt>
                <c:pt idx="424">
                  <c:v>2778696.15741973</c:v>
                </c:pt>
                <c:pt idx="425">
                  <c:v>2778699.52031111</c:v>
                </c:pt>
                <c:pt idx="426">
                  <c:v>2778701.28879689</c:v>
                </c:pt>
                <c:pt idx="427">
                  <c:v>2778690.96747964</c:v>
                </c:pt>
                <c:pt idx="428">
                  <c:v>2778676.05899936</c:v>
                </c:pt>
                <c:pt idx="429">
                  <c:v>2778674.71280829</c:v>
                </c:pt>
                <c:pt idx="430">
                  <c:v>2778682.37937728</c:v>
                </c:pt>
                <c:pt idx="431">
                  <c:v>2778681.12454251</c:v>
                </c:pt>
                <c:pt idx="432">
                  <c:v>2778689.33063068</c:v>
                </c:pt>
                <c:pt idx="433">
                  <c:v>2778692.51853339</c:v>
                </c:pt>
                <c:pt idx="434">
                  <c:v>2778678.56097613</c:v>
                </c:pt>
                <c:pt idx="435">
                  <c:v>2778687.8682349</c:v>
                </c:pt>
                <c:pt idx="436">
                  <c:v>2778658.73813964</c:v>
                </c:pt>
                <c:pt idx="437">
                  <c:v>2778683.51592935</c:v>
                </c:pt>
                <c:pt idx="438">
                  <c:v>2778671.24718726</c:v>
                </c:pt>
                <c:pt idx="439">
                  <c:v>2778673.68116108</c:v>
                </c:pt>
                <c:pt idx="440">
                  <c:v>2778693.25075734</c:v>
                </c:pt>
                <c:pt idx="441">
                  <c:v>2778689.57664297</c:v>
                </c:pt>
                <c:pt idx="442">
                  <c:v>2778672.20439342</c:v>
                </c:pt>
                <c:pt idx="443">
                  <c:v>2778684.05805909</c:v>
                </c:pt>
                <c:pt idx="444">
                  <c:v>2778681.77471487</c:v>
                </c:pt>
                <c:pt idx="445">
                  <c:v>2778683.27684234</c:v>
                </c:pt>
                <c:pt idx="446">
                  <c:v>2778698.38230156</c:v>
                </c:pt>
                <c:pt idx="447">
                  <c:v>2778675.42217733</c:v>
                </c:pt>
                <c:pt idx="448">
                  <c:v>2778680.81732263</c:v>
                </c:pt>
                <c:pt idx="449">
                  <c:v>2778687.35600538</c:v>
                </c:pt>
                <c:pt idx="450">
                  <c:v>2778686.10153204</c:v>
                </c:pt>
                <c:pt idx="451">
                  <c:v>2778690.22063103</c:v>
                </c:pt>
                <c:pt idx="452">
                  <c:v>2778690.97320772</c:v>
                </c:pt>
                <c:pt idx="453">
                  <c:v>2778678.19578307</c:v>
                </c:pt>
                <c:pt idx="454">
                  <c:v>2778681.76919173</c:v>
                </c:pt>
                <c:pt idx="455">
                  <c:v>2778678.27622878</c:v>
                </c:pt>
                <c:pt idx="456">
                  <c:v>2778676.20972289</c:v>
                </c:pt>
                <c:pt idx="457">
                  <c:v>2778683.43830085</c:v>
                </c:pt>
                <c:pt idx="458">
                  <c:v>2778681.00888558</c:v>
                </c:pt>
                <c:pt idx="459">
                  <c:v>2778684.34109729</c:v>
                </c:pt>
                <c:pt idx="460">
                  <c:v>2778685.27699299</c:v>
                </c:pt>
                <c:pt idx="461">
                  <c:v>2778691.64225223</c:v>
                </c:pt>
                <c:pt idx="462">
                  <c:v>2778681.68615736</c:v>
                </c:pt>
                <c:pt idx="463">
                  <c:v>2778686.29672227</c:v>
                </c:pt>
                <c:pt idx="464">
                  <c:v>2778678.03525179</c:v>
                </c:pt>
                <c:pt idx="465">
                  <c:v>2778677.04256457</c:v>
                </c:pt>
                <c:pt idx="466">
                  <c:v>2778673.04900496</c:v>
                </c:pt>
                <c:pt idx="467">
                  <c:v>2778676.86812746</c:v>
                </c:pt>
                <c:pt idx="468">
                  <c:v>2778671.47283268</c:v>
                </c:pt>
                <c:pt idx="469">
                  <c:v>2778669.79090977</c:v>
                </c:pt>
                <c:pt idx="470">
                  <c:v>2778670.72540206</c:v>
                </c:pt>
                <c:pt idx="471">
                  <c:v>2778668.47838372</c:v>
                </c:pt>
                <c:pt idx="472">
                  <c:v>2778681.93158552</c:v>
                </c:pt>
                <c:pt idx="473">
                  <c:v>2778677.91181514</c:v>
                </c:pt>
                <c:pt idx="474">
                  <c:v>2778684.54049906</c:v>
                </c:pt>
                <c:pt idx="475">
                  <c:v>2778681.16888632</c:v>
                </c:pt>
                <c:pt idx="476">
                  <c:v>2778673.8609006</c:v>
                </c:pt>
                <c:pt idx="477">
                  <c:v>2778682.9255405</c:v>
                </c:pt>
                <c:pt idx="478">
                  <c:v>2778682.28469246</c:v>
                </c:pt>
                <c:pt idx="479">
                  <c:v>2778683.54994824</c:v>
                </c:pt>
                <c:pt idx="480">
                  <c:v>2778694.30849905</c:v>
                </c:pt>
                <c:pt idx="481">
                  <c:v>2778686.71274858</c:v>
                </c:pt>
                <c:pt idx="482">
                  <c:v>2778687.06412406</c:v>
                </c:pt>
                <c:pt idx="483">
                  <c:v>2778686.16881093</c:v>
                </c:pt>
                <c:pt idx="484">
                  <c:v>2778689.02722928</c:v>
                </c:pt>
                <c:pt idx="485">
                  <c:v>2778684.58221729</c:v>
                </c:pt>
                <c:pt idx="486">
                  <c:v>2778684.45081258</c:v>
                </c:pt>
                <c:pt idx="487">
                  <c:v>2778688.1987802</c:v>
                </c:pt>
                <c:pt idx="488">
                  <c:v>2778688.2072239</c:v>
                </c:pt>
                <c:pt idx="489">
                  <c:v>2778685.69387971</c:v>
                </c:pt>
                <c:pt idx="490">
                  <c:v>2778684.5649723</c:v>
                </c:pt>
                <c:pt idx="491">
                  <c:v>2778682.88152869</c:v>
                </c:pt>
                <c:pt idx="492">
                  <c:v>2778685.4285191</c:v>
                </c:pt>
                <c:pt idx="493">
                  <c:v>2778689.17168748</c:v>
                </c:pt>
                <c:pt idx="494">
                  <c:v>2778686.26933439</c:v>
                </c:pt>
                <c:pt idx="495">
                  <c:v>2778685.69742802</c:v>
                </c:pt>
                <c:pt idx="496">
                  <c:v>2778686.1485291</c:v>
                </c:pt>
                <c:pt idx="497">
                  <c:v>2778691.02577335</c:v>
                </c:pt>
                <c:pt idx="498">
                  <c:v>2778686.42036045</c:v>
                </c:pt>
                <c:pt idx="499">
                  <c:v>2778683.92270419</c:v>
                </c:pt>
                <c:pt idx="500">
                  <c:v>2778687.02561898</c:v>
                </c:pt>
                <c:pt idx="501">
                  <c:v>2778681.83412117</c:v>
                </c:pt>
                <c:pt idx="502">
                  <c:v>2778682.83811095</c:v>
                </c:pt>
                <c:pt idx="503">
                  <c:v>2778683.72819271</c:v>
                </c:pt>
                <c:pt idx="504">
                  <c:v>2778685.02236139</c:v>
                </c:pt>
                <c:pt idx="505">
                  <c:v>2778678.96495024</c:v>
                </c:pt>
                <c:pt idx="506">
                  <c:v>2778682.47015041</c:v>
                </c:pt>
                <c:pt idx="507">
                  <c:v>2778681.37192201</c:v>
                </c:pt>
                <c:pt idx="508">
                  <c:v>2778682.06024662</c:v>
                </c:pt>
                <c:pt idx="509">
                  <c:v>2778681.81238213</c:v>
                </c:pt>
                <c:pt idx="510">
                  <c:v>2778683.25901609</c:v>
                </c:pt>
                <c:pt idx="511">
                  <c:v>2778684.61048173</c:v>
                </c:pt>
                <c:pt idx="512">
                  <c:v>2778686.05268452</c:v>
                </c:pt>
                <c:pt idx="513">
                  <c:v>2778686.23158101</c:v>
                </c:pt>
                <c:pt idx="514">
                  <c:v>2778683.02359775</c:v>
                </c:pt>
                <c:pt idx="515">
                  <c:v>2778681.63482799</c:v>
                </c:pt>
                <c:pt idx="516">
                  <c:v>2778683.64204096</c:v>
                </c:pt>
                <c:pt idx="517">
                  <c:v>2778678.15752661</c:v>
                </c:pt>
                <c:pt idx="518">
                  <c:v>2778682.69506238</c:v>
                </c:pt>
                <c:pt idx="519">
                  <c:v>2778685.52953953</c:v>
                </c:pt>
                <c:pt idx="520">
                  <c:v>2778685.83412898</c:v>
                </c:pt>
                <c:pt idx="521">
                  <c:v>2778683.09989718</c:v>
                </c:pt>
                <c:pt idx="522">
                  <c:v>2778681.5322168</c:v>
                </c:pt>
                <c:pt idx="523">
                  <c:v>2778681.12534899</c:v>
                </c:pt>
                <c:pt idx="524">
                  <c:v>2778683.23808652</c:v>
                </c:pt>
                <c:pt idx="525">
                  <c:v>2778682.19245738</c:v>
                </c:pt>
                <c:pt idx="526">
                  <c:v>2778680.45490413</c:v>
                </c:pt>
                <c:pt idx="527">
                  <c:v>2778680.57832325</c:v>
                </c:pt>
                <c:pt idx="528">
                  <c:v>2778680.56356879</c:v>
                </c:pt>
                <c:pt idx="529">
                  <c:v>2778679.89223116</c:v>
                </c:pt>
                <c:pt idx="530">
                  <c:v>2778680.86371295</c:v>
                </c:pt>
                <c:pt idx="531">
                  <c:v>2778681.4220683</c:v>
                </c:pt>
                <c:pt idx="532">
                  <c:v>2778679.79534131</c:v>
                </c:pt>
                <c:pt idx="533">
                  <c:v>2778681.14363213</c:v>
                </c:pt>
                <c:pt idx="534">
                  <c:v>2778682.31713341</c:v>
                </c:pt>
                <c:pt idx="535">
                  <c:v>2778682.9921503</c:v>
                </c:pt>
                <c:pt idx="536">
                  <c:v>2778680.05811761</c:v>
                </c:pt>
                <c:pt idx="537">
                  <c:v>2778682.80621477</c:v>
                </c:pt>
                <c:pt idx="538">
                  <c:v>2778683.01707618</c:v>
                </c:pt>
                <c:pt idx="539">
                  <c:v>2778683.62184346</c:v>
                </c:pt>
                <c:pt idx="540">
                  <c:v>2778682.27630846</c:v>
                </c:pt>
                <c:pt idx="541">
                  <c:v>2778683.66317301</c:v>
                </c:pt>
                <c:pt idx="542">
                  <c:v>2778683.02481332</c:v>
                </c:pt>
                <c:pt idx="543">
                  <c:v>2778680.14603679</c:v>
                </c:pt>
                <c:pt idx="544">
                  <c:v>2778682.04221763</c:v>
                </c:pt>
                <c:pt idx="545">
                  <c:v>2778681.63859666</c:v>
                </c:pt>
                <c:pt idx="546">
                  <c:v>2778682.78730617</c:v>
                </c:pt>
                <c:pt idx="547">
                  <c:v>2778681.64543663</c:v>
                </c:pt>
                <c:pt idx="548">
                  <c:v>2778682.92141076</c:v>
                </c:pt>
                <c:pt idx="549">
                  <c:v>2778680.7180735</c:v>
                </c:pt>
                <c:pt idx="550">
                  <c:v>2778683.48881016</c:v>
                </c:pt>
                <c:pt idx="551">
                  <c:v>2778683.64568514</c:v>
                </c:pt>
                <c:pt idx="552">
                  <c:v>2778683.21712706</c:v>
                </c:pt>
                <c:pt idx="553">
                  <c:v>2778682.24124071</c:v>
                </c:pt>
                <c:pt idx="554">
                  <c:v>2778682.50924555</c:v>
                </c:pt>
                <c:pt idx="555">
                  <c:v>2778681.99248861</c:v>
                </c:pt>
                <c:pt idx="556">
                  <c:v>2778683.35233532</c:v>
                </c:pt>
                <c:pt idx="557">
                  <c:v>2778681.8986953</c:v>
                </c:pt>
                <c:pt idx="558">
                  <c:v>2778682.7889129</c:v>
                </c:pt>
                <c:pt idx="559">
                  <c:v>2778682.27596055</c:v>
                </c:pt>
                <c:pt idx="560">
                  <c:v>2778681.86132887</c:v>
                </c:pt>
                <c:pt idx="561">
                  <c:v>2778681.79731184</c:v>
                </c:pt>
                <c:pt idx="562">
                  <c:v>2778680.33225244</c:v>
                </c:pt>
                <c:pt idx="563">
                  <c:v>2778681.89131101</c:v>
                </c:pt>
                <c:pt idx="564">
                  <c:v>2778682.08109477</c:v>
                </c:pt>
                <c:pt idx="565">
                  <c:v>2778681.5489736</c:v>
                </c:pt>
                <c:pt idx="566">
                  <c:v>2778682.00592457</c:v>
                </c:pt>
                <c:pt idx="567">
                  <c:v>2778682.11340958</c:v>
                </c:pt>
                <c:pt idx="568">
                  <c:v>2778682.52624435</c:v>
                </c:pt>
                <c:pt idx="569">
                  <c:v>2778681.63840173</c:v>
                </c:pt>
                <c:pt idx="570">
                  <c:v>2778681.5548561</c:v>
                </c:pt>
                <c:pt idx="571">
                  <c:v>2778681.63199949</c:v>
                </c:pt>
                <c:pt idx="572">
                  <c:v>2778681.10467778</c:v>
                </c:pt>
                <c:pt idx="573">
                  <c:v>2778682.18377223</c:v>
                </c:pt>
                <c:pt idx="574">
                  <c:v>2778683.72321032</c:v>
                </c:pt>
                <c:pt idx="575">
                  <c:v>2778681.96247454</c:v>
                </c:pt>
                <c:pt idx="576">
                  <c:v>2778681.7331593</c:v>
                </c:pt>
                <c:pt idx="577">
                  <c:v>2778681.62842387</c:v>
                </c:pt>
                <c:pt idx="578">
                  <c:v>2778681.00511636</c:v>
                </c:pt>
                <c:pt idx="579">
                  <c:v>2778682.1290916</c:v>
                </c:pt>
                <c:pt idx="580">
                  <c:v>2778681.44582534</c:v>
                </c:pt>
                <c:pt idx="581">
                  <c:v>2778681.01479736</c:v>
                </c:pt>
                <c:pt idx="582">
                  <c:v>2778681.01701274</c:v>
                </c:pt>
                <c:pt idx="583">
                  <c:v>2778681.27476123</c:v>
                </c:pt>
                <c:pt idx="584">
                  <c:v>2778681.37703369</c:v>
                </c:pt>
                <c:pt idx="585">
                  <c:v>2778681.35746565</c:v>
                </c:pt>
                <c:pt idx="586">
                  <c:v>2778681.19579035</c:v>
                </c:pt>
                <c:pt idx="587">
                  <c:v>2778682.189189</c:v>
                </c:pt>
                <c:pt idx="588">
                  <c:v>2778682.38985897</c:v>
                </c:pt>
                <c:pt idx="589">
                  <c:v>2778681.95575213</c:v>
                </c:pt>
                <c:pt idx="590">
                  <c:v>2778682.04043843</c:v>
                </c:pt>
                <c:pt idx="591">
                  <c:v>2778681.56078225</c:v>
                </c:pt>
                <c:pt idx="592">
                  <c:v>2778681.57810511</c:v>
                </c:pt>
                <c:pt idx="593">
                  <c:v>2778681.03597056</c:v>
                </c:pt>
                <c:pt idx="594">
                  <c:v>2778681.62803089</c:v>
                </c:pt>
                <c:pt idx="595">
                  <c:v>2778681.95881067</c:v>
                </c:pt>
                <c:pt idx="596">
                  <c:v>2778681.4143547</c:v>
                </c:pt>
                <c:pt idx="597">
                  <c:v>2778681.76596555</c:v>
                </c:pt>
                <c:pt idx="598">
                  <c:v>2778681.42899064</c:v>
                </c:pt>
                <c:pt idx="599">
                  <c:v>2778681.67292235</c:v>
                </c:pt>
                <c:pt idx="600">
                  <c:v>2778681.3946696</c:v>
                </c:pt>
                <c:pt idx="601">
                  <c:v>2778681.46093619</c:v>
                </c:pt>
                <c:pt idx="602">
                  <c:v>2778681.58513922</c:v>
                </c:pt>
                <c:pt idx="603">
                  <c:v>2778681.18975062</c:v>
                </c:pt>
                <c:pt idx="604">
                  <c:v>2778681.93817395</c:v>
                </c:pt>
                <c:pt idx="605">
                  <c:v>2778681.11639652</c:v>
                </c:pt>
                <c:pt idx="606">
                  <c:v>2778681.36954663</c:v>
                </c:pt>
                <c:pt idx="607">
                  <c:v>2778681.42990492</c:v>
                </c:pt>
                <c:pt idx="608">
                  <c:v>2778681.26027969</c:v>
                </c:pt>
                <c:pt idx="609">
                  <c:v>2778681.5522595</c:v>
                </c:pt>
                <c:pt idx="610">
                  <c:v>2778681.70022259</c:v>
                </c:pt>
                <c:pt idx="611">
                  <c:v>2778681.29500496</c:v>
                </c:pt>
                <c:pt idx="612">
                  <c:v>2778681.20969476</c:v>
                </c:pt>
                <c:pt idx="613">
                  <c:v>2778681.15022671</c:v>
                </c:pt>
                <c:pt idx="614">
                  <c:v>2778681.32894972</c:v>
                </c:pt>
                <c:pt idx="615">
                  <c:v>2778681.72127471</c:v>
                </c:pt>
                <c:pt idx="616">
                  <c:v>2778681.75781021</c:v>
                </c:pt>
                <c:pt idx="617">
                  <c:v>2778681.71065321</c:v>
                </c:pt>
                <c:pt idx="618">
                  <c:v>2778681.64045482</c:v>
                </c:pt>
                <c:pt idx="619">
                  <c:v>2778681.58229706</c:v>
                </c:pt>
                <c:pt idx="620">
                  <c:v>2778681.58503887</c:v>
                </c:pt>
                <c:pt idx="621">
                  <c:v>2778681.65610882</c:v>
                </c:pt>
                <c:pt idx="622">
                  <c:v>2778681.33290083</c:v>
                </c:pt>
                <c:pt idx="623">
                  <c:v>2778681.4582394</c:v>
                </c:pt>
                <c:pt idx="624">
                  <c:v>2778681.61690127</c:v>
                </c:pt>
                <c:pt idx="625">
                  <c:v>2778681.53493002</c:v>
                </c:pt>
                <c:pt idx="626">
                  <c:v>2778681.62641521</c:v>
                </c:pt>
                <c:pt idx="627">
                  <c:v>2778681.60061155</c:v>
                </c:pt>
                <c:pt idx="628">
                  <c:v>2778681.53671058</c:v>
                </c:pt>
                <c:pt idx="629">
                  <c:v>2778681.77318498</c:v>
                </c:pt>
                <c:pt idx="630">
                  <c:v>2778681.54019048</c:v>
                </c:pt>
                <c:pt idx="631">
                  <c:v>2778681.321003</c:v>
                </c:pt>
                <c:pt idx="632">
                  <c:v>2778681.56059909</c:v>
                </c:pt>
                <c:pt idx="633">
                  <c:v>2778681.36839786</c:v>
                </c:pt>
                <c:pt idx="634">
                  <c:v>2778681.50244174</c:v>
                </c:pt>
                <c:pt idx="635">
                  <c:v>2778681.38048765</c:v>
                </c:pt>
                <c:pt idx="636">
                  <c:v>2778681.3134895</c:v>
                </c:pt>
                <c:pt idx="637">
                  <c:v>2778681.42634553</c:v>
                </c:pt>
                <c:pt idx="638">
                  <c:v>2778681.40028392</c:v>
                </c:pt>
                <c:pt idx="639">
                  <c:v>2778681.46504837</c:v>
                </c:pt>
                <c:pt idx="640">
                  <c:v>2778681.28821545</c:v>
                </c:pt>
                <c:pt idx="641">
                  <c:v>2778681.60391022</c:v>
                </c:pt>
                <c:pt idx="642">
                  <c:v>2778681.28706108</c:v>
                </c:pt>
                <c:pt idx="643">
                  <c:v>2778681.3281395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TV y TA!$C$2:$C$645</c:f>
              <c:numCache>
                <c:formatCode>General</c:formatCode>
                <c:ptCount val="644"/>
                <c:pt idx="0">
                  <c:v>3174517.40051987</c:v>
                </c:pt>
                <c:pt idx="1">
                  <c:v>3174517.40051987</c:v>
                </c:pt>
                <c:pt idx="2">
                  <c:v>3174517.40051987</c:v>
                </c:pt>
                <c:pt idx="3">
                  <c:v>3174517.40051987</c:v>
                </c:pt>
                <c:pt idx="4">
                  <c:v>3174517.40051987</c:v>
                </c:pt>
                <c:pt idx="5">
                  <c:v>3174517.40051987</c:v>
                </c:pt>
                <c:pt idx="6">
                  <c:v>3174517.40051987</c:v>
                </c:pt>
                <c:pt idx="7">
                  <c:v>3174517.40051987</c:v>
                </c:pt>
                <c:pt idx="8">
                  <c:v>3174517.40051987</c:v>
                </c:pt>
                <c:pt idx="9">
                  <c:v>3174517.40051987</c:v>
                </c:pt>
                <c:pt idx="10">
                  <c:v>3174517.40051987</c:v>
                </c:pt>
                <c:pt idx="11">
                  <c:v>3174517.40051987</c:v>
                </c:pt>
                <c:pt idx="12">
                  <c:v>3174517.40051987</c:v>
                </c:pt>
                <c:pt idx="13">
                  <c:v>3174517.40051987</c:v>
                </c:pt>
                <c:pt idx="14">
                  <c:v>3174517.40051987</c:v>
                </c:pt>
                <c:pt idx="15">
                  <c:v>3174517.40051987</c:v>
                </c:pt>
                <c:pt idx="16">
                  <c:v>3174517.40051987</c:v>
                </c:pt>
                <c:pt idx="17">
                  <c:v>3174517.40051987</c:v>
                </c:pt>
                <c:pt idx="18">
                  <c:v>3174517.40051987</c:v>
                </c:pt>
                <c:pt idx="19">
                  <c:v>3174517.40051987</c:v>
                </c:pt>
                <c:pt idx="20">
                  <c:v>3174517.40051987</c:v>
                </c:pt>
                <c:pt idx="21">
                  <c:v>3174517.40051987</c:v>
                </c:pt>
                <c:pt idx="22">
                  <c:v>3174517.40051987</c:v>
                </c:pt>
                <c:pt idx="23">
                  <c:v>3174517.40051987</c:v>
                </c:pt>
                <c:pt idx="24">
                  <c:v>3174517.40051987</c:v>
                </c:pt>
                <c:pt idx="25">
                  <c:v>3174517.40051987</c:v>
                </c:pt>
                <c:pt idx="26">
                  <c:v>3174517.40051987</c:v>
                </c:pt>
                <c:pt idx="27">
                  <c:v>3174517.40051987</c:v>
                </c:pt>
                <c:pt idx="28">
                  <c:v>3174517.40051987</c:v>
                </c:pt>
                <c:pt idx="29">
                  <c:v>3174517.40051987</c:v>
                </c:pt>
                <c:pt idx="30">
                  <c:v>3174517.40051987</c:v>
                </c:pt>
                <c:pt idx="31">
                  <c:v>3174517.40051987</c:v>
                </c:pt>
                <c:pt idx="32">
                  <c:v>3174517.40051987</c:v>
                </c:pt>
                <c:pt idx="33">
                  <c:v>3174517.40051987</c:v>
                </c:pt>
                <c:pt idx="34">
                  <c:v>3174517.40051987</c:v>
                </c:pt>
                <c:pt idx="35">
                  <c:v>3174517.40051987</c:v>
                </c:pt>
                <c:pt idx="36">
                  <c:v>3174517.40051987</c:v>
                </c:pt>
                <c:pt idx="37">
                  <c:v>3174517.40051987</c:v>
                </c:pt>
                <c:pt idx="38">
                  <c:v>3174517.40051987</c:v>
                </c:pt>
                <c:pt idx="39">
                  <c:v>3174517.40051987</c:v>
                </c:pt>
                <c:pt idx="40">
                  <c:v>3174517.40051987</c:v>
                </c:pt>
                <c:pt idx="41">
                  <c:v>3174517.40051987</c:v>
                </c:pt>
                <c:pt idx="42">
                  <c:v>3174517.40051987</c:v>
                </c:pt>
                <c:pt idx="43">
                  <c:v>3174517.40051987</c:v>
                </c:pt>
                <c:pt idx="44">
                  <c:v>3174517.40051987</c:v>
                </c:pt>
                <c:pt idx="45">
                  <c:v>3174517.40051987</c:v>
                </c:pt>
                <c:pt idx="46">
                  <c:v>3174517.40051987</c:v>
                </c:pt>
                <c:pt idx="47">
                  <c:v>3174517.40051987</c:v>
                </c:pt>
                <c:pt idx="48">
                  <c:v>3174517.40051987</c:v>
                </c:pt>
                <c:pt idx="49">
                  <c:v>3174517.40051987</c:v>
                </c:pt>
                <c:pt idx="50">
                  <c:v>3174517.40051987</c:v>
                </c:pt>
                <c:pt idx="51">
                  <c:v>3174517.40051987</c:v>
                </c:pt>
                <c:pt idx="52">
                  <c:v>3174517.40051987</c:v>
                </c:pt>
                <c:pt idx="53">
                  <c:v>3174517.40051987</c:v>
                </c:pt>
                <c:pt idx="54">
                  <c:v>3174517.40051987</c:v>
                </c:pt>
                <c:pt idx="55">
                  <c:v>3174517.40051987</c:v>
                </c:pt>
                <c:pt idx="56">
                  <c:v>3174517.40051987</c:v>
                </c:pt>
                <c:pt idx="57">
                  <c:v>3174517.40051987</c:v>
                </c:pt>
                <c:pt idx="58">
                  <c:v>3174517.40051987</c:v>
                </c:pt>
                <c:pt idx="59">
                  <c:v>3174517.40051987</c:v>
                </c:pt>
                <c:pt idx="60">
                  <c:v>3174517.40051987</c:v>
                </c:pt>
                <c:pt idx="61">
                  <c:v>3174517.40051987</c:v>
                </c:pt>
                <c:pt idx="62">
                  <c:v>3174517.40051987</c:v>
                </c:pt>
                <c:pt idx="63">
                  <c:v>3174517.40051987</c:v>
                </c:pt>
                <c:pt idx="64">
                  <c:v>3174517.40051987</c:v>
                </c:pt>
                <c:pt idx="65">
                  <c:v>3174517.40051987</c:v>
                </c:pt>
                <c:pt idx="66">
                  <c:v>3174517.40051987</c:v>
                </c:pt>
                <c:pt idx="67">
                  <c:v>3174517.40051987</c:v>
                </c:pt>
                <c:pt idx="68">
                  <c:v>3174517.40051987</c:v>
                </c:pt>
                <c:pt idx="69">
                  <c:v>3174517.40051987</c:v>
                </c:pt>
                <c:pt idx="70">
                  <c:v>3174517.40051987</c:v>
                </c:pt>
                <c:pt idx="71">
                  <c:v>3174517.40051987</c:v>
                </c:pt>
                <c:pt idx="72">
                  <c:v>3174517.40051987</c:v>
                </c:pt>
                <c:pt idx="73">
                  <c:v>3174517.40051987</c:v>
                </c:pt>
                <c:pt idx="74">
                  <c:v>3174517.40051987</c:v>
                </c:pt>
                <c:pt idx="75">
                  <c:v>3174517.40051987</c:v>
                </c:pt>
                <c:pt idx="76">
                  <c:v>3174517.40051987</c:v>
                </c:pt>
                <c:pt idx="77">
                  <c:v>3174517.40051987</c:v>
                </c:pt>
                <c:pt idx="78">
                  <c:v>3174517.40051987</c:v>
                </c:pt>
                <c:pt idx="79">
                  <c:v>3174517.40051987</c:v>
                </c:pt>
                <c:pt idx="80">
                  <c:v>3174517.40051987</c:v>
                </c:pt>
                <c:pt idx="81">
                  <c:v>3174517.40051987</c:v>
                </c:pt>
                <c:pt idx="82">
                  <c:v>3174517.40051987</c:v>
                </c:pt>
                <c:pt idx="83">
                  <c:v>3174517.40051987</c:v>
                </c:pt>
                <c:pt idx="84">
                  <c:v>3174517.40051987</c:v>
                </c:pt>
                <c:pt idx="85">
                  <c:v>3174517.40051987</c:v>
                </c:pt>
                <c:pt idx="86">
                  <c:v>3174517.40051987</c:v>
                </c:pt>
                <c:pt idx="87">
                  <c:v>3174517.40051987</c:v>
                </c:pt>
                <c:pt idx="88">
                  <c:v>3174517.40051987</c:v>
                </c:pt>
                <c:pt idx="89">
                  <c:v>3174517.40051987</c:v>
                </c:pt>
                <c:pt idx="90">
                  <c:v>3174517.40051987</c:v>
                </c:pt>
                <c:pt idx="91">
                  <c:v>3174517.40051987</c:v>
                </c:pt>
                <c:pt idx="92">
                  <c:v>3174517.40051987</c:v>
                </c:pt>
                <c:pt idx="93">
                  <c:v>3174517.40051987</c:v>
                </c:pt>
                <c:pt idx="94">
                  <c:v>3174517.40051987</c:v>
                </c:pt>
                <c:pt idx="95">
                  <c:v>3174517.40051987</c:v>
                </c:pt>
                <c:pt idx="96">
                  <c:v>3174517.40051987</c:v>
                </c:pt>
                <c:pt idx="97">
                  <c:v>3174517.40051987</c:v>
                </c:pt>
                <c:pt idx="98">
                  <c:v>3174517.40051987</c:v>
                </c:pt>
                <c:pt idx="99">
                  <c:v>3174517.40051987</c:v>
                </c:pt>
                <c:pt idx="100">
                  <c:v>3174517.40051987</c:v>
                </c:pt>
                <c:pt idx="101">
                  <c:v>3174517.40051987</c:v>
                </c:pt>
                <c:pt idx="102">
                  <c:v>3174517.40051987</c:v>
                </c:pt>
                <c:pt idx="103">
                  <c:v>3174517.40051987</c:v>
                </c:pt>
                <c:pt idx="104">
                  <c:v>3174517.40051987</c:v>
                </c:pt>
                <c:pt idx="105">
                  <c:v>3174517.40051987</c:v>
                </c:pt>
                <c:pt idx="106">
                  <c:v>3174517.40051987</c:v>
                </c:pt>
                <c:pt idx="107">
                  <c:v>3174517.40051987</c:v>
                </c:pt>
                <c:pt idx="108">
                  <c:v>3174517.40051987</c:v>
                </c:pt>
                <c:pt idx="109">
                  <c:v>3174517.40051987</c:v>
                </c:pt>
                <c:pt idx="110">
                  <c:v>3174517.40051987</c:v>
                </c:pt>
                <c:pt idx="111">
                  <c:v>3174517.40051987</c:v>
                </c:pt>
                <c:pt idx="112">
                  <c:v>3174517.40051987</c:v>
                </c:pt>
                <c:pt idx="113">
                  <c:v>3174517.40051987</c:v>
                </c:pt>
                <c:pt idx="114">
                  <c:v>3174517.40051987</c:v>
                </c:pt>
                <c:pt idx="115">
                  <c:v>3174517.40051987</c:v>
                </c:pt>
                <c:pt idx="116">
                  <c:v>3174517.40051987</c:v>
                </c:pt>
                <c:pt idx="117">
                  <c:v>3174517.40051987</c:v>
                </c:pt>
                <c:pt idx="118">
                  <c:v>3174517.40051987</c:v>
                </c:pt>
                <c:pt idx="119">
                  <c:v>3174517.40051987</c:v>
                </c:pt>
                <c:pt idx="120">
                  <c:v>3174517.40051987</c:v>
                </c:pt>
                <c:pt idx="121">
                  <c:v>3174517.40051987</c:v>
                </c:pt>
                <c:pt idx="122">
                  <c:v>3174517.40051987</c:v>
                </c:pt>
                <c:pt idx="123">
                  <c:v>3174517.40051987</c:v>
                </c:pt>
                <c:pt idx="124">
                  <c:v>3174517.40051987</c:v>
                </c:pt>
                <c:pt idx="125">
                  <c:v>3174517.40051987</c:v>
                </c:pt>
                <c:pt idx="126">
                  <c:v>3174517.40051987</c:v>
                </c:pt>
                <c:pt idx="127">
                  <c:v>3174517.40051987</c:v>
                </c:pt>
                <c:pt idx="128">
                  <c:v>3174517.40051987</c:v>
                </c:pt>
                <c:pt idx="129">
                  <c:v>3174517.40051987</c:v>
                </c:pt>
                <c:pt idx="130">
                  <c:v>3174517.40051987</c:v>
                </c:pt>
                <c:pt idx="131">
                  <c:v>3174517.40051987</c:v>
                </c:pt>
                <c:pt idx="132">
                  <c:v>3174517.40051987</c:v>
                </c:pt>
                <c:pt idx="133">
                  <c:v>3174517.40051987</c:v>
                </c:pt>
                <c:pt idx="134">
                  <c:v>3174517.40051987</c:v>
                </c:pt>
                <c:pt idx="135">
                  <c:v>3174517.40051987</c:v>
                </c:pt>
                <c:pt idx="136">
                  <c:v>3174517.40051987</c:v>
                </c:pt>
                <c:pt idx="137">
                  <c:v>3174517.40051987</c:v>
                </c:pt>
                <c:pt idx="138">
                  <c:v>3174517.40051987</c:v>
                </c:pt>
                <c:pt idx="139">
                  <c:v>3174517.40051987</c:v>
                </c:pt>
                <c:pt idx="140">
                  <c:v>3174517.40051987</c:v>
                </c:pt>
                <c:pt idx="141">
                  <c:v>3174517.40051987</c:v>
                </c:pt>
                <c:pt idx="142">
                  <c:v>3174517.40051987</c:v>
                </c:pt>
                <c:pt idx="143">
                  <c:v>3174517.40051987</c:v>
                </c:pt>
                <c:pt idx="144">
                  <c:v>3174517.40051987</c:v>
                </c:pt>
                <c:pt idx="145">
                  <c:v>3174517.40051987</c:v>
                </c:pt>
                <c:pt idx="146">
                  <c:v>3174517.40051987</c:v>
                </c:pt>
                <c:pt idx="147">
                  <c:v>3174517.40051987</c:v>
                </c:pt>
                <c:pt idx="148">
                  <c:v>3174517.40051987</c:v>
                </c:pt>
                <c:pt idx="149">
                  <c:v>3174517.40051987</c:v>
                </c:pt>
                <c:pt idx="150">
                  <c:v>3174517.40051987</c:v>
                </c:pt>
                <c:pt idx="151">
                  <c:v>3174517.40051987</c:v>
                </c:pt>
                <c:pt idx="152">
                  <c:v>3174517.40051987</c:v>
                </c:pt>
                <c:pt idx="153">
                  <c:v>3174517.40051987</c:v>
                </c:pt>
                <c:pt idx="154">
                  <c:v>3174517.40051987</c:v>
                </c:pt>
                <c:pt idx="155">
                  <c:v>3174517.40051987</c:v>
                </c:pt>
                <c:pt idx="156">
                  <c:v>3174517.40051987</c:v>
                </c:pt>
                <c:pt idx="157">
                  <c:v>3174517.40051987</c:v>
                </c:pt>
                <c:pt idx="158">
                  <c:v>3174517.40051987</c:v>
                </c:pt>
                <c:pt idx="159">
                  <c:v>3174517.40051987</c:v>
                </c:pt>
                <c:pt idx="160">
                  <c:v>3174517.40051987</c:v>
                </c:pt>
                <c:pt idx="161">
                  <c:v>3174517.40051987</c:v>
                </c:pt>
                <c:pt idx="162">
                  <c:v>3174517.40051987</c:v>
                </c:pt>
                <c:pt idx="163">
                  <c:v>3174517.40051987</c:v>
                </c:pt>
                <c:pt idx="164">
                  <c:v>3174517.40051987</c:v>
                </c:pt>
                <c:pt idx="165">
                  <c:v>3174517.40051987</c:v>
                </c:pt>
                <c:pt idx="166">
                  <c:v>3174517.40051987</c:v>
                </c:pt>
                <c:pt idx="167">
                  <c:v>3174517.40051987</c:v>
                </c:pt>
                <c:pt idx="168">
                  <c:v>3174517.40051987</c:v>
                </c:pt>
                <c:pt idx="169">
                  <c:v>3174517.40051987</c:v>
                </c:pt>
                <c:pt idx="170">
                  <c:v>3174517.40051987</c:v>
                </c:pt>
                <c:pt idx="171">
                  <c:v>3174517.40051987</c:v>
                </c:pt>
                <c:pt idx="172">
                  <c:v>3174517.40051987</c:v>
                </c:pt>
                <c:pt idx="173">
                  <c:v>3174517.40051987</c:v>
                </c:pt>
                <c:pt idx="174">
                  <c:v>3174517.40051987</c:v>
                </c:pt>
                <c:pt idx="175">
                  <c:v>3174517.40051987</c:v>
                </c:pt>
                <c:pt idx="176">
                  <c:v>3174517.40051987</c:v>
                </c:pt>
                <c:pt idx="177">
                  <c:v>3174517.40051987</c:v>
                </c:pt>
                <c:pt idx="178">
                  <c:v>3174517.40051987</c:v>
                </c:pt>
                <c:pt idx="179">
                  <c:v>3174517.40051987</c:v>
                </c:pt>
                <c:pt idx="180">
                  <c:v>3174517.40051987</c:v>
                </c:pt>
                <c:pt idx="181">
                  <c:v>3174517.40051987</c:v>
                </c:pt>
                <c:pt idx="182">
                  <c:v>3174517.40051987</c:v>
                </c:pt>
                <c:pt idx="183">
                  <c:v>3174517.40051987</c:v>
                </c:pt>
                <c:pt idx="184">
                  <c:v>3174517.40051987</c:v>
                </c:pt>
                <c:pt idx="185">
                  <c:v>3174517.40051987</c:v>
                </c:pt>
                <c:pt idx="186">
                  <c:v>3174517.40051987</c:v>
                </c:pt>
                <c:pt idx="187">
                  <c:v>3174517.40051987</c:v>
                </c:pt>
                <c:pt idx="188">
                  <c:v>3174517.40051987</c:v>
                </c:pt>
                <c:pt idx="189">
                  <c:v>3174517.40051987</c:v>
                </c:pt>
                <c:pt idx="190">
                  <c:v>3174517.40051987</c:v>
                </c:pt>
                <c:pt idx="191">
                  <c:v>3174517.40051987</c:v>
                </c:pt>
                <c:pt idx="192">
                  <c:v>3174517.40051987</c:v>
                </c:pt>
                <c:pt idx="193">
                  <c:v>3174517.40051987</c:v>
                </c:pt>
                <c:pt idx="194">
                  <c:v>3174517.40051987</c:v>
                </c:pt>
                <c:pt idx="195">
                  <c:v>3174517.40051987</c:v>
                </c:pt>
                <c:pt idx="196">
                  <c:v>3174517.40051987</c:v>
                </c:pt>
                <c:pt idx="197">
                  <c:v>3174517.40051987</c:v>
                </c:pt>
                <c:pt idx="198">
                  <c:v>3174517.40051987</c:v>
                </c:pt>
                <c:pt idx="199">
                  <c:v>3174517.40051987</c:v>
                </c:pt>
                <c:pt idx="200">
                  <c:v>3174517.40051987</c:v>
                </c:pt>
                <c:pt idx="201">
                  <c:v>3174517.40051987</c:v>
                </c:pt>
                <c:pt idx="202">
                  <c:v>3174517.40051987</c:v>
                </c:pt>
                <c:pt idx="203">
                  <c:v>3174517.40051987</c:v>
                </c:pt>
                <c:pt idx="204">
                  <c:v>3174517.40051987</c:v>
                </c:pt>
                <c:pt idx="205">
                  <c:v>3174517.40051987</c:v>
                </c:pt>
                <c:pt idx="206">
                  <c:v>3174517.40051987</c:v>
                </c:pt>
                <c:pt idx="207">
                  <c:v>3174517.40051987</c:v>
                </c:pt>
                <c:pt idx="208">
                  <c:v>3174517.40051987</c:v>
                </c:pt>
                <c:pt idx="209">
                  <c:v>3174517.40051987</c:v>
                </c:pt>
                <c:pt idx="210">
                  <c:v>3174517.40051987</c:v>
                </c:pt>
                <c:pt idx="211">
                  <c:v>3174517.40051987</c:v>
                </c:pt>
                <c:pt idx="212">
                  <c:v>3174517.40051987</c:v>
                </c:pt>
                <c:pt idx="213">
                  <c:v>3174517.40051987</c:v>
                </c:pt>
                <c:pt idx="214">
                  <c:v>3174517.40051987</c:v>
                </c:pt>
                <c:pt idx="215">
                  <c:v>3174517.40051987</c:v>
                </c:pt>
                <c:pt idx="216">
                  <c:v>3174517.40051987</c:v>
                </c:pt>
                <c:pt idx="217">
                  <c:v>3174517.40051987</c:v>
                </c:pt>
                <c:pt idx="218">
                  <c:v>3174517.40051987</c:v>
                </c:pt>
                <c:pt idx="219">
                  <c:v>3174517.40051987</c:v>
                </c:pt>
                <c:pt idx="220">
                  <c:v>3174517.40051987</c:v>
                </c:pt>
                <c:pt idx="221">
                  <c:v>3174517.40051987</c:v>
                </c:pt>
                <c:pt idx="222">
                  <c:v>3174517.40051987</c:v>
                </c:pt>
                <c:pt idx="223">
                  <c:v>3174517.40051987</c:v>
                </c:pt>
                <c:pt idx="224">
                  <c:v>3174517.40051987</c:v>
                </c:pt>
                <c:pt idx="225">
                  <c:v>3174517.40051987</c:v>
                </c:pt>
                <c:pt idx="226">
                  <c:v>3174517.40051987</c:v>
                </c:pt>
                <c:pt idx="227">
                  <c:v>3174517.40051987</c:v>
                </c:pt>
                <c:pt idx="228">
                  <c:v>3174517.40051987</c:v>
                </c:pt>
                <c:pt idx="229">
                  <c:v>3174517.40051987</c:v>
                </c:pt>
                <c:pt idx="230">
                  <c:v>3174517.40051987</c:v>
                </c:pt>
                <c:pt idx="231">
                  <c:v>3174517.40051987</c:v>
                </c:pt>
                <c:pt idx="232">
                  <c:v>3174517.40051987</c:v>
                </c:pt>
                <c:pt idx="233">
                  <c:v>3174517.40051987</c:v>
                </c:pt>
                <c:pt idx="234">
                  <c:v>3174517.40051987</c:v>
                </c:pt>
                <c:pt idx="235">
                  <c:v>3174517.40051987</c:v>
                </c:pt>
                <c:pt idx="236">
                  <c:v>3174517.40051987</c:v>
                </c:pt>
                <c:pt idx="237">
                  <c:v>3174517.40051987</c:v>
                </c:pt>
                <c:pt idx="238">
                  <c:v>3174517.40051987</c:v>
                </c:pt>
                <c:pt idx="239">
                  <c:v>3174517.40051987</c:v>
                </c:pt>
                <c:pt idx="240">
                  <c:v>3174517.40051987</c:v>
                </c:pt>
                <c:pt idx="241">
                  <c:v>3174517.40051987</c:v>
                </c:pt>
                <c:pt idx="242">
                  <c:v>3174517.40051987</c:v>
                </c:pt>
                <c:pt idx="243">
                  <c:v>3174517.40051987</c:v>
                </c:pt>
                <c:pt idx="244">
                  <c:v>3174517.40051987</c:v>
                </c:pt>
                <c:pt idx="245">
                  <c:v>3174517.40051987</c:v>
                </c:pt>
                <c:pt idx="246">
                  <c:v>3174517.40051987</c:v>
                </c:pt>
                <c:pt idx="247">
                  <c:v>3174517.40051987</c:v>
                </c:pt>
                <c:pt idx="248">
                  <c:v>3174517.40051987</c:v>
                </c:pt>
                <c:pt idx="249">
                  <c:v>3174517.40051987</c:v>
                </c:pt>
                <c:pt idx="250">
                  <c:v>3174517.40051987</c:v>
                </c:pt>
                <c:pt idx="251">
                  <c:v>3174517.40051987</c:v>
                </c:pt>
                <c:pt idx="252">
                  <c:v>3174517.40051987</c:v>
                </c:pt>
                <c:pt idx="253">
                  <c:v>3174517.40051987</c:v>
                </c:pt>
                <c:pt idx="254">
                  <c:v>3174517.40051987</c:v>
                </c:pt>
                <c:pt idx="255">
                  <c:v>3174517.40051987</c:v>
                </c:pt>
                <c:pt idx="256">
                  <c:v>3174517.40051987</c:v>
                </c:pt>
                <c:pt idx="257">
                  <c:v>3174517.40051987</c:v>
                </c:pt>
                <c:pt idx="258">
                  <c:v>3174517.40051987</c:v>
                </c:pt>
                <c:pt idx="259">
                  <c:v>3174517.40051987</c:v>
                </c:pt>
                <c:pt idx="260">
                  <c:v>3174517.40051987</c:v>
                </c:pt>
                <c:pt idx="261">
                  <c:v>3174517.40051987</c:v>
                </c:pt>
                <c:pt idx="262">
                  <c:v>3174517.40051987</c:v>
                </c:pt>
                <c:pt idx="263">
                  <c:v>3174517.40051987</c:v>
                </c:pt>
                <c:pt idx="264">
                  <c:v>3174517.40051987</c:v>
                </c:pt>
                <c:pt idx="265">
                  <c:v>3174517.40051987</c:v>
                </c:pt>
                <c:pt idx="266">
                  <c:v>3174517.40051987</c:v>
                </c:pt>
                <c:pt idx="267">
                  <c:v>3174517.40051987</c:v>
                </c:pt>
                <c:pt idx="268">
                  <c:v>3174517.40051987</c:v>
                </c:pt>
                <c:pt idx="269">
                  <c:v>3174517.40051987</c:v>
                </c:pt>
                <c:pt idx="270">
                  <c:v>3174517.40051987</c:v>
                </c:pt>
                <c:pt idx="271">
                  <c:v>3174517.40051987</c:v>
                </c:pt>
                <c:pt idx="272">
                  <c:v>3174517.40051987</c:v>
                </c:pt>
                <c:pt idx="273">
                  <c:v>3174517.40051987</c:v>
                </c:pt>
                <c:pt idx="274">
                  <c:v>3174517.40051987</c:v>
                </c:pt>
                <c:pt idx="275">
                  <c:v>3174517.40051987</c:v>
                </c:pt>
                <c:pt idx="276">
                  <c:v>3174517.40051987</c:v>
                </c:pt>
                <c:pt idx="277">
                  <c:v>3174517.40051987</c:v>
                </c:pt>
                <c:pt idx="278">
                  <c:v>3174517.40051987</c:v>
                </c:pt>
                <c:pt idx="279">
                  <c:v>3174517.40051987</c:v>
                </c:pt>
                <c:pt idx="280">
                  <c:v>3174517.40051987</c:v>
                </c:pt>
                <c:pt idx="281">
                  <c:v>3174517.40051987</c:v>
                </c:pt>
                <c:pt idx="282">
                  <c:v>3174517.40051987</c:v>
                </c:pt>
                <c:pt idx="283">
                  <c:v>3174517.40051987</c:v>
                </c:pt>
                <c:pt idx="284">
                  <c:v>3174517.40051987</c:v>
                </c:pt>
                <c:pt idx="285">
                  <c:v>3174517.40051987</c:v>
                </c:pt>
                <c:pt idx="286">
                  <c:v>3174517.40051987</c:v>
                </c:pt>
                <c:pt idx="287">
                  <c:v>3174517.40051987</c:v>
                </c:pt>
                <c:pt idx="288">
                  <c:v>3174517.40051987</c:v>
                </c:pt>
                <c:pt idx="289">
                  <c:v>3174517.40051987</c:v>
                </c:pt>
                <c:pt idx="290">
                  <c:v>3174517.40051987</c:v>
                </c:pt>
                <c:pt idx="291">
                  <c:v>3174517.40051987</c:v>
                </c:pt>
                <c:pt idx="292">
                  <c:v>3174517.40051987</c:v>
                </c:pt>
                <c:pt idx="293">
                  <c:v>3174517.40051987</c:v>
                </c:pt>
                <c:pt idx="294">
                  <c:v>3174517.40051987</c:v>
                </c:pt>
                <c:pt idx="295">
                  <c:v>3174517.40051987</c:v>
                </c:pt>
                <c:pt idx="296">
                  <c:v>3174517.40051987</c:v>
                </c:pt>
                <c:pt idx="297">
                  <c:v>3174517.40051987</c:v>
                </c:pt>
                <c:pt idx="298">
                  <c:v>3174517.40051987</c:v>
                </c:pt>
                <c:pt idx="299">
                  <c:v>3174517.40051987</c:v>
                </c:pt>
                <c:pt idx="300">
                  <c:v>3174517.40051987</c:v>
                </c:pt>
                <c:pt idx="301">
                  <c:v>3174517.40051987</c:v>
                </c:pt>
                <c:pt idx="302">
                  <c:v>3174517.40051987</c:v>
                </c:pt>
                <c:pt idx="303">
                  <c:v>3174517.40051987</c:v>
                </c:pt>
                <c:pt idx="304">
                  <c:v>3174517.40051987</c:v>
                </c:pt>
                <c:pt idx="305">
                  <c:v>3174517.40051987</c:v>
                </c:pt>
                <c:pt idx="306">
                  <c:v>3174517.40051987</c:v>
                </c:pt>
                <c:pt idx="307">
                  <c:v>3174517.40051987</c:v>
                </c:pt>
                <c:pt idx="308">
                  <c:v>3174517.40051987</c:v>
                </c:pt>
                <c:pt idx="309">
                  <c:v>3174517.40051987</c:v>
                </c:pt>
                <c:pt idx="310">
                  <c:v>3174517.40051987</c:v>
                </c:pt>
                <c:pt idx="311">
                  <c:v>3174517.40051987</c:v>
                </c:pt>
                <c:pt idx="312">
                  <c:v>3174517.40051987</c:v>
                </c:pt>
                <c:pt idx="313">
                  <c:v>3174517.40051987</c:v>
                </c:pt>
                <c:pt idx="314">
                  <c:v>3174517.40051987</c:v>
                </c:pt>
                <c:pt idx="315">
                  <c:v>3174517.40051987</c:v>
                </c:pt>
                <c:pt idx="316">
                  <c:v>3174517.40051987</c:v>
                </c:pt>
                <c:pt idx="317">
                  <c:v>3174517.40051987</c:v>
                </c:pt>
                <c:pt idx="318">
                  <c:v>3174517.40051987</c:v>
                </c:pt>
                <c:pt idx="319">
                  <c:v>3174517.40051987</c:v>
                </c:pt>
                <c:pt idx="320">
                  <c:v>3174517.40051987</c:v>
                </c:pt>
                <c:pt idx="321">
                  <c:v>3174517.40051987</c:v>
                </c:pt>
                <c:pt idx="322">
                  <c:v>3174517.40051987</c:v>
                </c:pt>
                <c:pt idx="323">
                  <c:v>3174517.40051987</c:v>
                </c:pt>
                <c:pt idx="324">
                  <c:v>3174517.40051987</c:v>
                </c:pt>
                <c:pt idx="325">
                  <c:v>3174517.40051987</c:v>
                </c:pt>
                <c:pt idx="326">
                  <c:v>3174517.40051987</c:v>
                </c:pt>
                <c:pt idx="327">
                  <c:v>3174517.40051987</c:v>
                </c:pt>
                <c:pt idx="328">
                  <c:v>3174517.40051987</c:v>
                </c:pt>
                <c:pt idx="329">
                  <c:v>3174517.40051987</c:v>
                </c:pt>
                <c:pt idx="330">
                  <c:v>3174517.40051987</c:v>
                </c:pt>
                <c:pt idx="331">
                  <c:v>3174517.40051987</c:v>
                </c:pt>
                <c:pt idx="332">
                  <c:v>3174517.40051987</c:v>
                </c:pt>
                <c:pt idx="333">
                  <c:v>3174517.40051987</c:v>
                </c:pt>
                <c:pt idx="334">
                  <c:v>3174517.40051987</c:v>
                </c:pt>
                <c:pt idx="335">
                  <c:v>3174517.40051987</c:v>
                </c:pt>
                <c:pt idx="336">
                  <c:v>3174517.40051987</c:v>
                </c:pt>
                <c:pt idx="337">
                  <c:v>3174517.40051987</c:v>
                </c:pt>
                <c:pt idx="338">
                  <c:v>3174517.40051987</c:v>
                </c:pt>
                <c:pt idx="339">
                  <c:v>3174517.40051987</c:v>
                </c:pt>
                <c:pt idx="340">
                  <c:v>3174517.40051987</c:v>
                </c:pt>
                <c:pt idx="341">
                  <c:v>3174517.40051987</c:v>
                </c:pt>
                <c:pt idx="342">
                  <c:v>3174517.40051987</c:v>
                </c:pt>
                <c:pt idx="343">
                  <c:v>3174517.40051987</c:v>
                </c:pt>
                <c:pt idx="344">
                  <c:v>3174517.40051987</c:v>
                </c:pt>
                <c:pt idx="345">
                  <c:v>3174517.40051987</c:v>
                </c:pt>
                <c:pt idx="346">
                  <c:v>3174517.40051987</c:v>
                </c:pt>
                <c:pt idx="347">
                  <c:v>3174517.40051987</c:v>
                </c:pt>
                <c:pt idx="348">
                  <c:v>3174517.40051987</c:v>
                </c:pt>
                <c:pt idx="349">
                  <c:v>3174517.40051987</c:v>
                </c:pt>
                <c:pt idx="350">
                  <c:v>3174517.40051987</c:v>
                </c:pt>
                <c:pt idx="351">
                  <c:v>3174517.40051987</c:v>
                </c:pt>
                <c:pt idx="352">
                  <c:v>3174517.40051987</c:v>
                </c:pt>
                <c:pt idx="353">
                  <c:v>3174517.40051987</c:v>
                </c:pt>
                <c:pt idx="354">
                  <c:v>3174517.40051987</c:v>
                </c:pt>
                <c:pt idx="355">
                  <c:v>3174517.40051987</c:v>
                </c:pt>
                <c:pt idx="356">
                  <c:v>3174517.40051987</c:v>
                </c:pt>
                <c:pt idx="357">
                  <c:v>3174517.40051987</c:v>
                </c:pt>
                <c:pt idx="358">
                  <c:v>3174517.40051987</c:v>
                </c:pt>
                <c:pt idx="359">
                  <c:v>3174517.40051987</c:v>
                </c:pt>
                <c:pt idx="360">
                  <c:v>3174517.40051987</c:v>
                </c:pt>
                <c:pt idx="361">
                  <c:v>3174517.40051987</c:v>
                </c:pt>
                <c:pt idx="362">
                  <c:v>3174517.40051987</c:v>
                </c:pt>
                <c:pt idx="363">
                  <c:v>3174517.40051987</c:v>
                </c:pt>
                <c:pt idx="364">
                  <c:v>3174517.40051987</c:v>
                </c:pt>
                <c:pt idx="365">
                  <c:v>3174517.40051987</c:v>
                </c:pt>
                <c:pt idx="366">
                  <c:v>3174517.40051987</c:v>
                </c:pt>
                <c:pt idx="367">
                  <c:v>3174517.40051987</c:v>
                </c:pt>
                <c:pt idx="368">
                  <c:v>3174517.40051987</c:v>
                </c:pt>
                <c:pt idx="369">
                  <c:v>3174517.40051987</c:v>
                </c:pt>
                <c:pt idx="370">
                  <c:v>3174517.40051987</c:v>
                </c:pt>
                <c:pt idx="371">
                  <c:v>3174517.40051987</c:v>
                </c:pt>
                <c:pt idx="372">
                  <c:v>3174517.40051987</c:v>
                </c:pt>
                <c:pt idx="373">
                  <c:v>3174517.40051987</c:v>
                </c:pt>
                <c:pt idx="374">
                  <c:v>3174517.40051987</c:v>
                </c:pt>
                <c:pt idx="375">
                  <c:v>3174517.40051987</c:v>
                </c:pt>
                <c:pt idx="376">
                  <c:v>3174517.40051987</c:v>
                </c:pt>
                <c:pt idx="377">
                  <c:v>3174517.40051987</c:v>
                </c:pt>
                <c:pt idx="378">
                  <c:v>3174517.40051987</c:v>
                </c:pt>
                <c:pt idx="379">
                  <c:v>3174517.40051987</c:v>
                </c:pt>
                <c:pt idx="380">
                  <c:v>3174517.40051987</c:v>
                </c:pt>
                <c:pt idx="381">
                  <c:v>3174517.40051987</c:v>
                </c:pt>
                <c:pt idx="382">
                  <c:v>3174517.40051987</c:v>
                </c:pt>
                <c:pt idx="383">
                  <c:v>3174517.40051987</c:v>
                </c:pt>
                <c:pt idx="384">
                  <c:v>3174517.40051987</c:v>
                </c:pt>
                <c:pt idx="385">
                  <c:v>3174517.40051987</c:v>
                </c:pt>
                <c:pt idx="386">
                  <c:v>3174517.40051987</c:v>
                </c:pt>
                <c:pt idx="387">
                  <c:v>3174517.40051987</c:v>
                </c:pt>
                <c:pt idx="388">
                  <c:v>3174517.40051987</c:v>
                </c:pt>
                <c:pt idx="389">
                  <c:v>3174517.40051987</c:v>
                </c:pt>
                <c:pt idx="390">
                  <c:v>3174517.40051987</c:v>
                </c:pt>
                <c:pt idx="391">
                  <c:v>3174517.40051987</c:v>
                </c:pt>
                <c:pt idx="392">
                  <c:v>3174517.40051987</c:v>
                </c:pt>
                <c:pt idx="393">
                  <c:v>3174517.40051987</c:v>
                </c:pt>
                <c:pt idx="394">
                  <c:v>3174517.40051987</c:v>
                </c:pt>
                <c:pt idx="395">
                  <c:v>3174517.40051987</c:v>
                </c:pt>
                <c:pt idx="396">
                  <c:v>3174517.40051987</c:v>
                </c:pt>
                <c:pt idx="397">
                  <c:v>3174517.40051987</c:v>
                </c:pt>
                <c:pt idx="398">
                  <c:v>3174517.40051987</c:v>
                </c:pt>
                <c:pt idx="399">
                  <c:v>3174517.40051987</c:v>
                </c:pt>
                <c:pt idx="400">
                  <c:v>3174517.40051987</c:v>
                </c:pt>
                <c:pt idx="401">
                  <c:v>3174517.40051987</c:v>
                </c:pt>
                <c:pt idx="402">
                  <c:v>3174517.40051987</c:v>
                </c:pt>
                <c:pt idx="403">
                  <c:v>3174517.40051987</c:v>
                </c:pt>
                <c:pt idx="404">
                  <c:v>3174517.40051987</c:v>
                </c:pt>
                <c:pt idx="405">
                  <c:v>3174517.40051987</c:v>
                </c:pt>
                <c:pt idx="406">
                  <c:v>3174517.40051987</c:v>
                </c:pt>
                <c:pt idx="407">
                  <c:v>3174517.40051987</c:v>
                </c:pt>
                <c:pt idx="408">
                  <c:v>3174517.40051987</c:v>
                </c:pt>
                <c:pt idx="409">
                  <c:v>3174517.40051987</c:v>
                </c:pt>
                <c:pt idx="410">
                  <c:v>3174517.40051987</c:v>
                </c:pt>
                <c:pt idx="411">
                  <c:v>3174517.40051987</c:v>
                </c:pt>
                <c:pt idx="412">
                  <c:v>3174517.40051987</c:v>
                </c:pt>
                <c:pt idx="413">
                  <c:v>3174517.40051987</c:v>
                </c:pt>
                <c:pt idx="414">
                  <c:v>3174517.40051987</c:v>
                </c:pt>
                <c:pt idx="415">
                  <c:v>3174517.40051987</c:v>
                </c:pt>
                <c:pt idx="416">
                  <c:v>3174517.40051987</c:v>
                </c:pt>
                <c:pt idx="417">
                  <c:v>3174517.40051987</c:v>
                </c:pt>
                <c:pt idx="418">
                  <c:v>3174517.40051987</c:v>
                </c:pt>
                <c:pt idx="419">
                  <c:v>3174517.40051987</c:v>
                </c:pt>
                <c:pt idx="420">
                  <c:v>3174517.40051987</c:v>
                </c:pt>
                <c:pt idx="421">
                  <c:v>3174517.40051987</c:v>
                </c:pt>
                <c:pt idx="422">
                  <c:v>3174517.40051987</c:v>
                </c:pt>
                <c:pt idx="423">
                  <c:v>3174517.40051987</c:v>
                </c:pt>
                <c:pt idx="424">
                  <c:v>3174517.40051987</c:v>
                </c:pt>
                <c:pt idx="425">
                  <c:v>3174517.40051987</c:v>
                </c:pt>
                <c:pt idx="426">
                  <c:v>3174517.40051987</c:v>
                </c:pt>
                <c:pt idx="427">
                  <c:v>3174517.40051987</c:v>
                </c:pt>
                <c:pt idx="428">
                  <c:v>3174517.40051987</c:v>
                </c:pt>
                <c:pt idx="429">
                  <c:v>3174517.40051987</c:v>
                </c:pt>
                <c:pt idx="430">
                  <c:v>3174517.40051987</c:v>
                </c:pt>
                <c:pt idx="431">
                  <c:v>3174517.40051987</c:v>
                </c:pt>
                <c:pt idx="432">
                  <c:v>3174517.40051987</c:v>
                </c:pt>
                <c:pt idx="433">
                  <c:v>3174517.40051987</c:v>
                </c:pt>
                <c:pt idx="434">
                  <c:v>3174517.40051987</c:v>
                </c:pt>
                <c:pt idx="435">
                  <c:v>3174517.40051987</c:v>
                </c:pt>
                <c:pt idx="436">
                  <c:v>3174517.40051987</c:v>
                </c:pt>
                <c:pt idx="437">
                  <c:v>3174517.40051987</c:v>
                </c:pt>
                <c:pt idx="438">
                  <c:v>3174517.40051987</c:v>
                </c:pt>
                <c:pt idx="439">
                  <c:v>3174517.40051987</c:v>
                </c:pt>
                <c:pt idx="440">
                  <c:v>3174517.40051987</c:v>
                </c:pt>
                <c:pt idx="441">
                  <c:v>3174517.40051987</c:v>
                </c:pt>
                <c:pt idx="442">
                  <c:v>3174517.40051987</c:v>
                </c:pt>
                <c:pt idx="443">
                  <c:v>3174517.40051987</c:v>
                </c:pt>
                <c:pt idx="444">
                  <c:v>3174517.40051987</c:v>
                </c:pt>
                <c:pt idx="445">
                  <c:v>3174517.40051987</c:v>
                </c:pt>
                <c:pt idx="446">
                  <c:v>3174517.40051987</c:v>
                </c:pt>
                <c:pt idx="447">
                  <c:v>3174517.40051987</c:v>
                </c:pt>
                <c:pt idx="448">
                  <c:v>3174517.40051987</c:v>
                </c:pt>
                <c:pt idx="449">
                  <c:v>3174517.40051987</c:v>
                </c:pt>
                <c:pt idx="450">
                  <c:v>3174517.40051987</c:v>
                </c:pt>
                <c:pt idx="451">
                  <c:v>3174517.40051987</c:v>
                </c:pt>
                <c:pt idx="452">
                  <c:v>3174517.40051987</c:v>
                </c:pt>
                <c:pt idx="453">
                  <c:v>3174517.40051987</c:v>
                </c:pt>
                <c:pt idx="454">
                  <c:v>3174517.40051987</c:v>
                </c:pt>
                <c:pt idx="455">
                  <c:v>3174517.40051987</c:v>
                </c:pt>
                <c:pt idx="456">
                  <c:v>3174517.40051987</c:v>
                </c:pt>
                <c:pt idx="457">
                  <c:v>3174517.40051987</c:v>
                </c:pt>
                <c:pt idx="458">
                  <c:v>3174517.40051987</c:v>
                </c:pt>
                <c:pt idx="459">
                  <c:v>3174517.40051987</c:v>
                </c:pt>
                <c:pt idx="460">
                  <c:v>3174517.40051987</c:v>
                </c:pt>
                <c:pt idx="461">
                  <c:v>3174517.40051987</c:v>
                </c:pt>
                <c:pt idx="462">
                  <c:v>3174517.40051987</c:v>
                </c:pt>
                <c:pt idx="463">
                  <c:v>3174517.40051987</c:v>
                </c:pt>
                <c:pt idx="464">
                  <c:v>3174517.40051987</c:v>
                </c:pt>
                <c:pt idx="465">
                  <c:v>3174517.40051987</c:v>
                </c:pt>
                <c:pt idx="466">
                  <c:v>3174517.40051987</c:v>
                </c:pt>
                <c:pt idx="467">
                  <c:v>3174517.40051987</c:v>
                </c:pt>
                <c:pt idx="468">
                  <c:v>3174517.40051987</c:v>
                </c:pt>
                <c:pt idx="469">
                  <c:v>3174517.40051987</c:v>
                </c:pt>
                <c:pt idx="470">
                  <c:v>3174517.40051987</c:v>
                </c:pt>
                <c:pt idx="471">
                  <c:v>3174517.40051987</c:v>
                </c:pt>
                <c:pt idx="472">
                  <c:v>3174517.40051987</c:v>
                </c:pt>
                <c:pt idx="473">
                  <c:v>3174517.40051987</c:v>
                </c:pt>
                <c:pt idx="474">
                  <c:v>3174517.40051987</c:v>
                </c:pt>
                <c:pt idx="475">
                  <c:v>3174517.40051987</c:v>
                </c:pt>
                <c:pt idx="476">
                  <c:v>3174517.40051987</c:v>
                </c:pt>
                <c:pt idx="477">
                  <c:v>3174517.40051987</c:v>
                </c:pt>
                <c:pt idx="478">
                  <c:v>3174517.40051987</c:v>
                </c:pt>
                <c:pt idx="479">
                  <c:v>3174517.40051987</c:v>
                </c:pt>
                <c:pt idx="480">
                  <c:v>3174517.40051987</c:v>
                </c:pt>
                <c:pt idx="481">
                  <c:v>3174517.40051987</c:v>
                </c:pt>
                <c:pt idx="482">
                  <c:v>3174517.40051987</c:v>
                </c:pt>
                <c:pt idx="483">
                  <c:v>3174517.40051987</c:v>
                </c:pt>
                <c:pt idx="484">
                  <c:v>3174517.40051987</c:v>
                </c:pt>
                <c:pt idx="485">
                  <c:v>3174517.40051987</c:v>
                </c:pt>
                <c:pt idx="486">
                  <c:v>3174517.40051987</c:v>
                </c:pt>
                <c:pt idx="487">
                  <c:v>3174517.40051987</c:v>
                </c:pt>
                <c:pt idx="488">
                  <c:v>3174517.40051987</c:v>
                </c:pt>
                <c:pt idx="489">
                  <c:v>3174517.40051987</c:v>
                </c:pt>
                <c:pt idx="490">
                  <c:v>3174517.40051987</c:v>
                </c:pt>
                <c:pt idx="491">
                  <c:v>3174517.40051987</c:v>
                </c:pt>
                <c:pt idx="492">
                  <c:v>3174517.40051987</c:v>
                </c:pt>
                <c:pt idx="493">
                  <c:v>3174517.40051987</c:v>
                </c:pt>
                <c:pt idx="494">
                  <c:v>3174517.40051987</c:v>
                </c:pt>
                <c:pt idx="495">
                  <c:v>3174517.40051987</c:v>
                </c:pt>
                <c:pt idx="496">
                  <c:v>3174517.40051987</c:v>
                </c:pt>
                <c:pt idx="497">
                  <c:v>3174517.40051987</c:v>
                </c:pt>
                <c:pt idx="498">
                  <c:v>3174517.40051987</c:v>
                </c:pt>
                <c:pt idx="499">
                  <c:v>3174517.40051987</c:v>
                </c:pt>
                <c:pt idx="500">
                  <c:v>3174517.40051987</c:v>
                </c:pt>
                <c:pt idx="501">
                  <c:v>3174517.40051987</c:v>
                </c:pt>
                <c:pt idx="502">
                  <c:v>3174517.40051987</c:v>
                </c:pt>
                <c:pt idx="503">
                  <c:v>3174517.40051987</c:v>
                </c:pt>
                <c:pt idx="504">
                  <c:v>3174517.40051987</c:v>
                </c:pt>
                <c:pt idx="505">
                  <c:v>3174517.40051987</c:v>
                </c:pt>
                <c:pt idx="506">
                  <c:v>3174517.40051987</c:v>
                </c:pt>
                <c:pt idx="507">
                  <c:v>3174517.40051987</c:v>
                </c:pt>
                <c:pt idx="508">
                  <c:v>3174517.40051987</c:v>
                </c:pt>
                <c:pt idx="509">
                  <c:v>3174517.40051987</c:v>
                </c:pt>
                <c:pt idx="510">
                  <c:v>3174517.40051987</c:v>
                </c:pt>
                <c:pt idx="511">
                  <c:v>3174517.40051987</c:v>
                </c:pt>
                <c:pt idx="512">
                  <c:v>3174517.40051987</c:v>
                </c:pt>
                <c:pt idx="513">
                  <c:v>3174517.40051987</c:v>
                </c:pt>
                <c:pt idx="514">
                  <c:v>3174517.40051987</c:v>
                </c:pt>
                <c:pt idx="515">
                  <c:v>3174517.40051987</c:v>
                </c:pt>
                <c:pt idx="516">
                  <c:v>3174517.40051987</c:v>
                </c:pt>
                <c:pt idx="517">
                  <c:v>3174517.40051987</c:v>
                </c:pt>
                <c:pt idx="518">
                  <c:v>3174517.40051987</c:v>
                </c:pt>
                <c:pt idx="519">
                  <c:v>3174517.40051987</c:v>
                </c:pt>
                <c:pt idx="520">
                  <c:v>3174517.40051987</c:v>
                </c:pt>
                <c:pt idx="521">
                  <c:v>3174517.40051987</c:v>
                </c:pt>
                <c:pt idx="522">
                  <c:v>3174517.40051987</c:v>
                </c:pt>
                <c:pt idx="523">
                  <c:v>3174517.40051987</c:v>
                </c:pt>
                <c:pt idx="524">
                  <c:v>3174517.40051987</c:v>
                </c:pt>
                <c:pt idx="525">
                  <c:v>3174517.40051987</c:v>
                </c:pt>
                <c:pt idx="526">
                  <c:v>3174517.40051987</c:v>
                </c:pt>
                <c:pt idx="527">
                  <c:v>3174517.40051987</c:v>
                </c:pt>
                <c:pt idx="528">
                  <c:v>3174517.40051987</c:v>
                </c:pt>
                <c:pt idx="529">
                  <c:v>3174517.40051987</c:v>
                </c:pt>
                <c:pt idx="530">
                  <c:v>3174517.40051987</c:v>
                </c:pt>
                <c:pt idx="531">
                  <c:v>3174517.40051987</c:v>
                </c:pt>
                <c:pt idx="532">
                  <c:v>3174517.40051987</c:v>
                </c:pt>
                <c:pt idx="533">
                  <c:v>3174517.40051987</c:v>
                </c:pt>
                <c:pt idx="534">
                  <c:v>3174517.40051987</c:v>
                </c:pt>
                <c:pt idx="535">
                  <c:v>3174517.40051987</c:v>
                </c:pt>
                <c:pt idx="536">
                  <c:v>3174517.40051987</c:v>
                </c:pt>
                <c:pt idx="537">
                  <c:v>3174517.40051987</c:v>
                </c:pt>
                <c:pt idx="538">
                  <c:v>3174517.40051987</c:v>
                </c:pt>
                <c:pt idx="539">
                  <c:v>3174517.40051987</c:v>
                </c:pt>
                <c:pt idx="540">
                  <c:v>3174517.40051987</c:v>
                </c:pt>
                <c:pt idx="541">
                  <c:v>3174517.40051987</c:v>
                </c:pt>
                <c:pt idx="542">
                  <c:v>3174517.40051987</c:v>
                </c:pt>
                <c:pt idx="543">
                  <c:v>3174517.40051987</c:v>
                </c:pt>
                <c:pt idx="544">
                  <c:v>3174517.40051987</c:v>
                </c:pt>
                <c:pt idx="545">
                  <c:v>3174517.40051987</c:v>
                </c:pt>
                <c:pt idx="546">
                  <c:v>3174517.40051987</c:v>
                </c:pt>
                <c:pt idx="547">
                  <c:v>3174517.40051987</c:v>
                </c:pt>
                <c:pt idx="548">
                  <c:v>3174517.40051987</c:v>
                </c:pt>
                <c:pt idx="549">
                  <c:v>3174517.40051987</c:v>
                </c:pt>
                <c:pt idx="550">
                  <c:v>3174517.40051987</c:v>
                </c:pt>
                <c:pt idx="551">
                  <c:v>3174517.40051987</c:v>
                </c:pt>
                <c:pt idx="552">
                  <c:v>3174517.40051987</c:v>
                </c:pt>
                <c:pt idx="553">
                  <c:v>3174517.40051987</c:v>
                </c:pt>
                <c:pt idx="554">
                  <c:v>3174517.40051987</c:v>
                </c:pt>
                <c:pt idx="555">
                  <c:v>3174517.40051987</c:v>
                </c:pt>
                <c:pt idx="556">
                  <c:v>3174517.40051987</c:v>
                </c:pt>
                <c:pt idx="557">
                  <c:v>3174517.40051987</c:v>
                </c:pt>
                <c:pt idx="558">
                  <c:v>3174517.40051987</c:v>
                </c:pt>
                <c:pt idx="559">
                  <c:v>3174517.40051987</c:v>
                </c:pt>
                <c:pt idx="560">
                  <c:v>3174517.40051987</c:v>
                </c:pt>
                <c:pt idx="561">
                  <c:v>3174517.40051987</c:v>
                </c:pt>
                <c:pt idx="562">
                  <c:v>3174517.40051987</c:v>
                </c:pt>
                <c:pt idx="563">
                  <c:v>3174517.40051987</c:v>
                </c:pt>
                <c:pt idx="564">
                  <c:v>3174517.40051987</c:v>
                </c:pt>
                <c:pt idx="565">
                  <c:v>3174517.40051987</c:v>
                </c:pt>
                <c:pt idx="566">
                  <c:v>3174517.40051987</c:v>
                </c:pt>
                <c:pt idx="567">
                  <c:v>3174517.40051987</c:v>
                </c:pt>
                <c:pt idx="568">
                  <c:v>3174517.40051987</c:v>
                </c:pt>
                <c:pt idx="569">
                  <c:v>3174517.40051987</c:v>
                </c:pt>
                <c:pt idx="570">
                  <c:v>3174517.40051987</c:v>
                </c:pt>
                <c:pt idx="571">
                  <c:v>3174517.40051987</c:v>
                </c:pt>
                <c:pt idx="572">
                  <c:v>3174517.40051987</c:v>
                </c:pt>
                <c:pt idx="573">
                  <c:v>3174517.40051987</c:v>
                </c:pt>
                <c:pt idx="574">
                  <c:v>3174517.40051987</c:v>
                </c:pt>
                <c:pt idx="575">
                  <c:v>3174517.40051987</c:v>
                </c:pt>
                <c:pt idx="576">
                  <c:v>3174517.40051987</c:v>
                </c:pt>
                <c:pt idx="577">
                  <c:v>3174517.40051987</c:v>
                </c:pt>
                <c:pt idx="578">
                  <c:v>3174517.40051987</c:v>
                </c:pt>
                <c:pt idx="579">
                  <c:v>3174517.40051987</c:v>
                </c:pt>
                <c:pt idx="580">
                  <c:v>3174517.40051987</c:v>
                </c:pt>
                <c:pt idx="581">
                  <c:v>3174517.40051987</c:v>
                </c:pt>
                <c:pt idx="582">
                  <c:v>3174517.40051987</c:v>
                </c:pt>
                <c:pt idx="583">
                  <c:v>3174517.40051987</c:v>
                </c:pt>
                <c:pt idx="584">
                  <c:v>3174517.40051987</c:v>
                </c:pt>
                <c:pt idx="585">
                  <c:v>3174517.40051987</c:v>
                </c:pt>
                <c:pt idx="586">
                  <c:v>3174517.40051987</c:v>
                </c:pt>
                <c:pt idx="587">
                  <c:v>3174517.40051987</c:v>
                </c:pt>
                <c:pt idx="588">
                  <c:v>3174517.40051987</c:v>
                </c:pt>
                <c:pt idx="589">
                  <c:v>3174517.40051987</c:v>
                </c:pt>
                <c:pt idx="590">
                  <c:v>3174517.40051987</c:v>
                </c:pt>
                <c:pt idx="591">
                  <c:v>3174517.40051987</c:v>
                </c:pt>
                <c:pt idx="592">
                  <c:v>3174517.40051987</c:v>
                </c:pt>
                <c:pt idx="593">
                  <c:v>3174517.40051987</c:v>
                </c:pt>
                <c:pt idx="594">
                  <c:v>3174517.40051987</c:v>
                </c:pt>
                <c:pt idx="595">
                  <c:v>3174517.40051987</c:v>
                </c:pt>
                <c:pt idx="596">
                  <c:v>3174517.40051987</c:v>
                </c:pt>
                <c:pt idx="597">
                  <c:v>3174517.40051987</c:v>
                </c:pt>
                <c:pt idx="598">
                  <c:v>3174517.40051987</c:v>
                </c:pt>
                <c:pt idx="599">
                  <c:v>3174517.40051987</c:v>
                </c:pt>
                <c:pt idx="600">
                  <c:v>3174517.40051987</c:v>
                </c:pt>
                <c:pt idx="601">
                  <c:v>3174517.40051987</c:v>
                </c:pt>
                <c:pt idx="602">
                  <c:v>3174517.40051987</c:v>
                </c:pt>
                <c:pt idx="603">
                  <c:v>3174517.40051987</c:v>
                </c:pt>
                <c:pt idx="604">
                  <c:v>3174517.40051987</c:v>
                </c:pt>
                <c:pt idx="605">
                  <c:v>3174517.40051987</c:v>
                </c:pt>
                <c:pt idx="606">
                  <c:v>3174517.40051987</c:v>
                </c:pt>
                <c:pt idx="607">
                  <c:v>3174517.40051987</c:v>
                </c:pt>
                <c:pt idx="608">
                  <c:v>3174517.40051987</c:v>
                </c:pt>
                <c:pt idx="609">
                  <c:v>3174517.40051987</c:v>
                </c:pt>
                <c:pt idx="610">
                  <c:v>3174517.40051987</c:v>
                </c:pt>
                <c:pt idx="611">
                  <c:v>3174517.40051987</c:v>
                </c:pt>
                <c:pt idx="612">
                  <c:v>3174517.40051987</c:v>
                </c:pt>
                <c:pt idx="613">
                  <c:v>3174517.40051987</c:v>
                </c:pt>
                <c:pt idx="614">
                  <c:v>3174517.40051987</c:v>
                </c:pt>
                <c:pt idx="615">
                  <c:v>3174517.40051987</c:v>
                </c:pt>
                <c:pt idx="616">
                  <c:v>3174517.40051987</c:v>
                </c:pt>
                <c:pt idx="617">
                  <c:v>3174517.40051987</c:v>
                </c:pt>
                <c:pt idx="618">
                  <c:v>3174517.40051987</c:v>
                </c:pt>
                <c:pt idx="619">
                  <c:v>3174517.40051987</c:v>
                </c:pt>
                <c:pt idx="620">
                  <c:v>3174517.40051987</c:v>
                </c:pt>
                <c:pt idx="621">
                  <c:v>3174517.40051987</c:v>
                </c:pt>
                <c:pt idx="622">
                  <c:v>3174517.40051987</c:v>
                </c:pt>
                <c:pt idx="623">
                  <c:v>3174517.40051987</c:v>
                </c:pt>
                <c:pt idx="624">
                  <c:v>3174517.40051987</c:v>
                </c:pt>
                <c:pt idx="625">
                  <c:v>3174517.40051987</c:v>
                </c:pt>
                <c:pt idx="626">
                  <c:v>3174517.40051987</c:v>
                </c:pt>
                <c:pt idx="627">
                  <c:v>3174517.40051987</c:v>
                </c:pt>
                <c:pt idx="628">
                  <c:v>3174517.40051987</c:v>
                </c:pt>
                <c:pt idx="629">
                  <c:v>3174517.40051987</c:v>
                </c:pt>
                <c:pt idx="630">
                  <c:v>3174517.40051987</c:v>
                </c:pt>
                <c:pt idx="631">
                  <c:v>3174517.40051987</c:v>
                </c:pt>
                <c:pt idx="632">
                  <c:v>3174517.40051987</c:v>
                </c:pt>
                <c:pt idx="633">
                  <c:v>3174517.40051987</c:v>
                </c:pt>
                <c:pt idx="634">
                  <c:v>3174517.40051987</c:v>
                </c:pt>
                <c:pt idx="635">
                  <c:v>3174517.40051987</c:v>
                </c:pt>
                <c:pt idx="636">
                  <c:v>3174517.40051987</c:v>
                </c:pt>
                <c:pt idx="637">
                  <c:v>3174517.40051987</c:v>
                </c:pt>
                <c:pt idx="638">
                  <c:v>3174517.40051987</c:v>
                </c:pt>
                <c:pt idx="639">
                  <c:v>3174517.40051987</c:v>
                </c:pt>
                <c:pt idx="640">
                  <c:v>3174517.40051987</c:v>
                </c:pt>
                <c:pt idx="641">
                  <c:v>3174517.40051987</c:v>
                </c:pt>
                <c:pt idx="642">
                  <c:v>3174517.40051987</c:v>
                </c:pt>
                <c:pt idx="643">
                  <c:v>3174517.40051987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Trans!$B$2:$B$645</c:f>
              <c:numCache>
                <c:formatCode>General</c:formatCode>
                <c:ptCount val="644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  <c:pt idx="637">
                  <c:v>4782.95283253306</c:v>
                </c:pt>
                <c:pt idx="638">
                  <c:v>4782.95283253306</c:v>
                </c:pt>
                <c:pt idx="639">
                  <c:v>4782.95283253306</c:v>
                </c:pt>
                <c:pt idx="640">
                  <c:v>4782.95283253306</c:v>
                </c:pt>
                <c:pt idx="641">
                  <c:v>4782.95283253306</c:v>
                </c:pt>
                <c:pt idx="642">
                  <c:v>4782.95283253306</c:v>
                </c:pt>
                <c:pt idx="643">
                  <c:v>4782.95283253306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Trans!$C$2:$C$645</c:f>
              <c:numCache>
                <c:formatCode>General</c:formatCode>
                <c:ptCount val="644"/>
                <c:pt idx="0">
                  <c:v>4782.95283253306</c:v>
                </c:pt>
                <c:pt idx="1">
                  <c:v>4782.95283253306</c:v>
                </c:pt>
                <c:pt idx="2">
                  <c:v>4782.95283253306</c:v>
                </c:pt>
                <c:pt idx="3">
                  <c:v>4782.95283253306</c:v>
                </c:pt>
                <c:pt idx="4">
                  <c:v>4782.95283253306</c:v>
                </c:pt>
                <c:pt idx="5">
                  <c:v>4782.95283253306</c:v>
                </c:pt>
                <c:pt idx="6">
                  <c:v>4782.95283253306</c:v>
                </c:pt>
                <c:pt idx="7">
                  <c:v>4782.95283253306</c:v>
                </c:pt>
                <c:pt idx="8">
                  <c:v>4782.95283253306</c:v>
                </c:pt>
                <c:pt idx="9">
                  <c:v>4782.95283253306</c:v>
                </c:pt>
                <c:pt idx="10">
                  <c:v>4782.95283253306</c:v>
                </c:pt>
                <c:pt idx="11">
                  <c:v>4782.95283253306</c:v>
                </c:pt>
                <c:pt idx="12">
                  <c:v>4782.95283253306</c:v>
                </c:pt>
                <c:pt idx="13">
                  <c:v>4782.95283253306</c:v>
                </c:pt>
                <c:pt idx="14">
                  <c:v>4782.95283253306</c:v>
                </c:pt>
                <c:pt idx="15">
                  <c:v>4782.95283253306</c:v>
                </c:pt>
                <c:pt idx="16">
                  <c:v>4782.95283253306</c:v>
                </c:pt>
                <c:pt idx="17">
                  <c:v>4782.95283253306</c:v>
                </c:pt>
                <c:pt idx="18">
                  <c:v>4782.95283253306</c:v>
                </c:pt>
                <c:pt idx="19">
                  <c:v>4782.95283253306</c:v>
                </c:pt>
                <c:pt idx="20">
                  <c:v>4782.95283253306</c:v>
                </c:pt>
                <c:pt idx="21">
                  <c:v>4782.95283253306</c:v>
                </c:pt>
                <c:pt idx="22">
                  <c:v>4782.95283253306</c:v>
                </c:pt>
                <c:pt idx="23">
                  <c:v>4782.95283253306</c:v>
                </c:pt>
                <c:pt idx="24">
                  <c:v>4782.95283253306</c:v>
                </c:pt>
                <c:pt idx="25">
                  <c:v>4782.95283253306</c:v>
                </c:pt>
                <c:pt idx="26">
                  <c:v>4782.95283253306</c:v>
                </c:pt>
                <c:pt idx="27">
                  <c:v>4782.95283253306</c:v>
                </c:pt>
                <c:pt idx="28">
                  <c:v>4782.95283253306</c:v>
                </c:pt>
                <c:pt idx="29">
                  <c:v>4782.95283253306</c:v>
                </c:pt>
                <c:pt idx="30">
                  <c:v>4782.95283253306</c:v>
                </c:pt>
                <c:pt idx="31">
                  <c:v>4782.95283253306</c:v>
                </c:pt>
                <c:pt idx="32">
                  <c:v>4782.95283253306</c:v>
                </c:pt>
                <c:pt idx="33">
                  <c:v>4782.95283253306</c:v>
                </c:pt>
                <c:pt idx="34">
                  <c:v>4782.95283253306</c:v>
                </c:pt>
                <c:pt idx="35">
                  <c:v>4782.95283253306</c:v>
                </c:pt>
                <c:pt idx="36">
                  <c:v>4782.95283253306</c:v>
                </c:pt>
                <c:pt idx="37">
                  <c:v>4782.95283253306</c:v>
                </c:pt>
                <c:pt idx="38">
                  <c:v>4782.95283253306</c:v>
                </c:pt>
                <c:pt idx="39">
                  <c:v>4782.95283253306</c:v>
                </c:pt>
                <c:pt idx="40">
                  <c:v>4782.95283253306</c:v>
                </c:pt>
                <c:pt idx="41">
                  <c:v>4782.95283253306</c:v>
                </c:pt>
                <c:pt idx="42">
                  <c:v>4782.95283253306</c:v>
                </c:pt>
                <c:pt idx="43">
                  <c:v>4782.95283253306</c:v>
                </c:pt>
                <c:pt idx="44">
                  <c:v>4782.95283253306</c:v>
                </c:pt>
                <c:pt idx="45">
                  <c:v>4782.95283253306</c:v>
                </c:pt>
                <c:pt idx="46">
                  <c:v>4782.95283253306</c:v>
                </c:pt>
                <c:pt idx="47">
                  <c:v>4782.95283253306</c:v>
                </c:pt>
                <c:pt idx="48">
                  <c:v>4782.95283253306</c:v>
                </c:pt>
                <c:pt idx="49">
                  <c:v>4782.95283253306</c:v>
                </c:pt>
                <c:pt idx="50">
                  <c:v>4782.95283253306</c:v>
                </c:pt>
                <c:pt idx="51">
                  <c:v>4782.95283253306</c:v>
                </c:pt>
                <c:pt idx="52">
                  <c:v>4782.95283253306</c:v>
                </c:pt>
                <c:pt idx="53">
                  <c:v>4782.95283253306</c:v>
                </c:pt>
                <c:pt idx="54">
                  <c:v>4782.95283253306</c:v>
                </c:pt>
                <c:pt idx="55">
                  <c:v>4782.95283253306</c:v>
                </c:pt>
                <c:pt idx="56">
                  <c:v>4782.95283253306</c:v>
                </c:pt>
                <c:pt idx="57">
                  <c:v>4782.95283253306</c:v>
                </c:pt>
                <c:pt idx="58">
                  <c:v>4782.95283253306</c:v>
                </c:pt>
                <c:pt idx="59">
                  <c:v>4782.95283253306</c:v>
                </c:pt>
                <c:pt idx="60">
                  <c:v>4782.95283253306</c:v>
                </c:pt>
                <c:pt idx="61">
                  <c:v>4782.95283253306</c:v>
                </c:pt>
                <c:pt idx="62">
                  <c:v>4782.95283253306</c:v>
                </c:pt>
                <c:pt idx="63">
                  <c:v>4782.95283253306</c:v>
                </c:pt>
                <c:pt idx="64">
                  <c:v>4782.95283253306</c:v>
                </c:pt>
                <c:pt idx="65">
                  <c:v>4782.95283253306</c:v>
                </c:pt>
                <c:pt idx="66">
                  <c:v>4782.95283253306</c:v>
                </c:pt>
                <c:pt idx="67">
                  <c:v>4782.95283253306</c:v>
                </c:pt>
                <c:pt idx="68">
                  <c:v>4782.95283253306</c:v>
                </c:pt>
                <c:pt idx="69">
                  <c:v>4782.95283253306</c:v>
                </c:pt>
                <c:pt idx="70">
                  <c:v>4782.95283253306</c:v>
                </c:pt>
                <c:pt idx="71">
                  <c:v>4782.95283253306</c:v>
                </c:pt>
                <c:pt idx="72">
                  <c:v>4782.95283253306</c:v>
                </c:pt>
                <c:pt idx="73">
                  <c:v>4782.95283253306</c:v>
                </c:pt>
                <c:pt idx="74">
                  <c:v>4782.95283253306</c:v>
                </c:pt>
                <c:pt idx="75">
                  <c:v>4782.95283253306</c:v>
                </c:pt>
                <c:pt idx="76">
                  <c:v>4782.95283253306</c:v>
                </c:pt>
                <c:pt idx="77">
                  <c:v>4782.95283253306</c:v>
                </c:pt>
                <c:pt idx="78">
                  <c:v>4782.95283253306</c:v>
                </c:pt>
                <c:pt idx="79">
                  <c:v>4782.95283253306</c:v>
                </c:pt>
                <c:pt idx="80">
                  <c:v>4782.95283253306</c:v>
                </c:pt>
                <c:pt idx="81">
                  <c:v>4782.95283253306</c:v>
                </c:pt>
                <c:pt idx="82">
                  <c:v>4782.95283253306</c:v>
                </c:pt>
                <c:pt idx="83">
                  <c:v>4782.95283253306</c:v>
                </c:pt>
                <c:pt idx="84">
                  <c:v>4782.95283253306</c:v>
                </c:pt>
                <c:pt idx="85">
                  <c:v>4782.95283253306</c:v>
                </c:pt>
                <c:pt idx="86">
                  <c:v>4782.95283253306</c:v>
                </c:pt>
                <c:pt idx="87">
                  <c:v>4782.95283253306</c:v>
                </c:pt>
                <c:pt idx="88">
                  <c:v>4782.95283253306</c:v>
                </c:pt>
                <c:pt idx="89">
                  <c:v>4782.95283253306</c:v>
                </c:pt>
                <c:pt idx="90">
                  <c:v>4782.95283253306</c:v>
                </c:pt>
                <c:pt idx="91">
                  <c:v>4782.95283253306</c:v>
                </c:pt>
                <c:pt idx="92">
                  <c:v>4782.95283253306</c:v>
                </c:pt>
                <c:pt idx="93">
                  <c:v>4782.95283253306</c:v>
                </c:pt>
                <c:pt idx="94">
                  <c:v>4782.95283253306</c:v>
                </c:pt>
                <c:pt idx="95">
                  <c:v>4782.95283253306</c:v>
                </c:pt>
                <c:pt idx="96">
                  <c:v>4782.95283253306</c:v>
                </c:pt>
                <c:pt idx="97">
                  <c:v>4782.95283253306</c:v>
                </c:pt>
                <c:pt idx="98">
                  <c:v>4782.95283253306</c:v>
                </c:pt>
                <c:pt idx="99">
                  <c:v>4782.95283253306</c:v>
                </c:pt>
                <c:pt idx="100">
                  <c:v>4782.95283253306</c:v>
                </c:pt>
                <c:pt idx="101">
                  <c:v>4782.95283253306</c:v>
                </c:pt>
                <c:pt idx="102">
                  <c:v>4782.95283253306</c:v>
                </c:pt>
                <c:pt idx="103">
                  <c:v>4782.95283253306</c:v>
                </c:pt>
                <c:pt idx="104">
                  <c:v>4782.95283253306</c:v>
                </c:pt>
                <c:pt idx="105">
                  <c:v>4782.95283253306</c:v>
                </c:pt>
                <c:pt idx="106">
                  <c:v>4782.95283253306</c:v>
                </c:pt>
                <c:pt idx="107">
                  <c:v>4782.95283253306</c:v>
                </c:pt>
                <c:pt idx="108">
                  <c:v>4782.95283253306</c:v>
                </c:pt>
                <c:pt idx="109">
                  <c:v>4782.95283253306</c:v>
                </c:pt>
                <c:pt idx="110">
                  <c:v>4782.95283253306</c:v>
                </c:pt>
                <c:pt idx="111">
                  <c:v>4782.95283253306</c:v>
                </c:pt>
                <c:pt idx="112">
                  <c:v>4782.95283253306</c:v>
                </c:pt>
                <c:pt idx="113">
                  <c:v>4782.95283253306</c:v>
                </c:pt>
                <c:pt idx="114">
                  <c:v>4782.95283253306</c:v>
                </c:pt>
                <c:pt idx="115">
                  <c:v>4782.95283253306</c:v>
                </c:pt>
                <c:pt idx="116">
                  <c:v>4782.95283253306</c:v>
                </c:pt>
                <c:pt idx="117">
                  <c:v>4782.95283253306</c:v>
                </c:pt>
                <c:pt idx="118">
                  <c:v>4782.95283253306</c:v>
                </c:pt>
                <c:pt idx="119">
                  <c:v>4782.95283253306</c:v>
                </c:pt>
                <c:pt idx="120">
                  <c:v>4782.95283253306</c:v>
                </c:pt>
                <c:pt idx="121">
                  <c:v>4782.95283253306</c:v>
                </c:pt>
                <c:pt idx="122">
                  <c:v>4782.95283253306</c:v>
                </c:pt>
                <c:pt idx="123">
                  <c:v>4782.95283253306</c:v>
                </c:pt>
                <c:pt idx="124">
                  <c:v>4782.95283253306</c:v>
                </c:pt>
                <c:pt idx="125">
                  <c:v>4782.95283253306</c:v>
                </c:pt>
                <c:pt idx="126">
                  <c:v>4782.95283253306</c:v>
                </c:pt>
                <c:pt idx="127">
                  <c:v>4782.95283253306</c:v>
                </c:pt>
                <c:pt idx="128">
                  <c:v>4782.95283253306</c:v>
                </c:pt>
                <c:pt idx="129">
                  <c:v>4782.95283253306</c:v>
                </c:pt>
                <c:pt idx="130">
                  <c:v>4782.95283253306</c:v>
                </c:pt>
                <c:pt idx="131">
                  <c:v>4782.95283253306</c:v>
                </c:pt>
                <c:pt idx="132">
                  <c:v>4782.95283253306</c:v>
                </c:pt>
                <c:pt idx="133">
                  <c:v>4782.95283253306</c:v>
                </c:pt>
                <c:pt idx="134">
                  <c:v>4782.95283253306</c:v>
                </c:pt>
                <c:pt idx="135">
                  <c:v>4782.95283253306</c:v>
                </c:pt>
                <c:pt idx="136">
                  <c:v>4782.95283253306</c:v>
                </c:pt>
                <c:pt idx="137">
                  <c:v>4782.95283253306</c:v>
                </c:pt>
                <c:pt idx="138">
                  <c:v>4782.95283253306</c:v>
                </c:pt>
                <c:pt idx="139">
                  <c:v>4782.95283253306</c:v>
                </c:pt>
                <c:pt idx="140">
                  <c:v>4782.95283253306</c:v>
                </c:pt>
                <c:pt idx="141">
                  <c:v>4782.95283253306</c:v>
                </c:pt>
                <c:pt idx="142">
                  <c:v>4782.95283253306</c:v>
                </c:pt>
                <c:pt idx="143">
                  <c:v>4782.95283253306</c:v>
                </c:pt>
                <c:pt idx="144">
                  <c:v>4782.95283253306</c:v>
                </c:pt>
                <c:pt idx="145">
                  <c:v>4782.95283253306</c:v>
                </c:pt>
                <c:pt idx="146">
                  <c:v>4782.95283253306</c:v>
                </c:pt>
                <c:pt idx="147">
                  <c:v>4782.95283253306</c:v>
                </c:pt>
                <c:pt idx="148">
                  <c:v>4782.95283253306</c:v>
                </c:pt>
                <c:pt idx="149">
                  <c:v>4782.95283253306</c:v>
                </c:pt>
                <c:pt idx="150">
                  <c:v>4782.95283253306</c:v>
                </c:pt>
                <c:pt idx="151">
                  <c:v>4782.95283253306</c:v>
                </c:pt>
                <c:pt idx="152">
                  <c:v>4782.95283253306</c:v>
                </c:pt>
                <c:pt idx="153">
                  <c:v>4782.95283253306</c:v>
                </c:pt>
                <c:pt idx="154">
                  <c:v>4782.95283253306</c:v>
                </c:pt>
                <c:pt idx="155">
                  <c:v>4782.95283253306</c:v>
                </c:pt>
                <c:pt idx="156">
                  <c:v>4782.95283253306</c:v>
                </c:pt>
                <c:pt idx="157">
                  <c:v>4782.95283253306</c:v>
                </c:pt>
                <c:pt idx="158">
                  <c:v>4782.95283253306</c:v>
                </c:pt>
                <c:pt idx="159">
                  <c:v>4782.95283253306</c:v>
                </c:pt>
                <c:pt idx="160">
                  <c:v>4782.95283253306</c:v>
                </c:pt>
                <c:pt idx="161">
                  <c:v>4782.95283253306</c:v>
                </c:pt>
                <c:pt idx="162">
                  <c:v>4782.95283253306</c:v>
                </c:pt>
                <c:pt idx="163">
                  <c:v>4782.95283253306</c:v>
                </c:pt>
                <c:pt idx="164">
                  <c:v>4782.95283253306</c:v>
                </c:pt>
                <c:pt idx="165">
                  <c:v>4782.95283253306</c:v>
                </c:pt>
                <c:pt idx="166">
                  <c:v>4782.95283253306</c:v>
                </c:pt>
                <c:pt idx="167">
                  <c:v>4782.95283253306</c:v>
                </c:pt>
                <c:pt idx="168">
                  <c:v>4782.95283253306</c:v>
                </c:pt>
                <c:pt idx="169">
                  <c:v>4782.95283253306</c:v>
                </c:pt>
                <c:pt idx="170">
                  <c:v>4782.95283253306</c:v>
                </c:pt>
                <c:pt idx="171">
                  <c:v>4782.95283253306</c:v>
                </c:pt>
                <c:pt idx="172">
                  <c:v>4782.95283253306</c:v>
                </c:pt>
                <c:pt idx="173">
                  <c:v>4782.95283253306</c:v>
                </c:pt>
                <c:pt idx="174">
                  <c:v>4782.95283253306</c:v>
                </c:pt>
                <c:pt idx="175">
                  <c:v>4782.95283253306</c:v>
                </c:pt>
                <c:pt idx="176">
                  <c:v>4782.95283253306</c:v>
                </c:pt>
                <c:pt idx="177">
                  <c:v>4782.95283253306</c:v>
                </c:pt>
                <c:pt idx="178">
                  <c:v>4782.95283253306</c:v>
                </c:pt>
                <c:pt idx="179">
                  <c:v>4782.95283253306</c:v>
                </c:pt>
                <c:pt idx="180">
                  <c:v>4782.95283253306</c:v>
                </c:pt>
                <c:pt idx="181">
                  <c:v>4782.95283253306</c:v>
                </c:pt>
                <c:pt idx="182">
                  <c:v>4782.95283253306</c:v>
                </c:pt>
                <c:pt idx="183">
                  <c:v>4782.95283253306</c:v>
                </c:pt>
                <c:pt idx="184">
                  <c:v>4782.95283253306</c:v>
                </c:pt>
                <c:pt idx="185">
                  <c:v>4782.95283253306</c:v>
                </c:pt>
                <c:pt idx="186">
                  <c:v>4782.95283253306</c:v>
                </c:pt>
                <c:pt idx="187">
                  <c:v>4782.95283253306</c:v>
                </c:pt>
                <c:pt idx="188">
                  <c:v>4782.95283253306</c:v>
                </c:pt>
                <c:pt idx="189">
                  <c:v>4782.95283253306</c:v>
                </c:pt>
                <c:pt idx="190">
                  <c:v>4782.95283253306</c:v>
                </c:pt>
                <c:pt idx="191">
                  <c:v>4782.95283253306</c:v>
                </c:pt>
                <c:pt idx="192">
                  <c:v>4782.95283253306</c:v>
                </c:pt>
                <c:pt idx="193">
                  <c:v>4782.95283253306</c:v>
                </c:pt>
                <c:pt idx="194">
                  <c:v>4782.95283253306</c:v>
                </c:pt>
                <c:pt idx="195">
                  <c:v>4782.95283253306</c:v>
                </c:pt>
                <c:pt idx="196">
                  <c:v>4782.95283253306</c:v>
                </c:pt>
                <c:pt idx="197">
                  <c:v>4782.95283253306</c:v>
                </c:pt>
                <c:pt idx="198">
                  <c:v>4782.95283253306</c:v>
                </c:pt>
                <c:pt idx="199">
                  <c:v>4782.95283253306</c:v>
                </c:pt>
                <c:pt idx="200">
                  <c:v>4782.95283253306</c:v>
                </c:pt>
                <c:pt idx="201">
                  <c:v>4782.95283253306</c:v>
                </c:pt>
                <c:pt idx="202">
                  <c:v>4782.95283253306</c:v>
                </c:pt>
                <c:pt idx="203">
                  <c:v>4782.95283253306</c:v>
                </c:pt>
                <c:pt idx="204">
                  <c:v>4782.95283253306</c:v>
                </c:pt>
                <c:pt idx="205">
                  <c:v>4782.95283253306</c:v>
                </c:pt>
                <c:pt idx="206">
                  <c:v>4782.95283253306</c:v>
                </c:pt>
                <c:pt idx="207">
                  <c:v>4782.95283253306</c:v>
                </c:pt>
                <c:pt idx="208">
                  <c:v>4782.95283253306</c:v>
                </c:pt>
                <c:pt idx="209">
                  <c:v>4782.95283253306</c:v>
                </c:pt>
                <c:pt idx="210">
                  <c:v>4782.95283253306</c:v>
                </c:pt>
                <c:pt idx="211">
                  <c:v>4782.95283253306</c:v>
                </c:pt>
                <c:pt idx="212">
                  <c:v>4782.95283253306</c:v>
                </c:pt>
                <c:pt idx="213">
                  <c:v>4782.95283253306</c:v>
                </c:pt>
                <c:pt idx="214">
                  <c:v>4782.95283253306</c:v>
                </c:pt>
                <c:pt idx="215">
                  <c:v>4782.95283253306</c:v>
                </c:pt>
                <c:pt idx="216">
                  <c:v>4782.95283253306</c:v>
                </c:pt>
                <c:pt idx="217">
                  <c:v>4782.95283253306</c:v>
                </c:pt>
                <c:pt idx="218">
                  <c:v>4782.95283253306</c:v>
                </c:pt>
                <c:pt idx="219">
                  <c:v>4782.95283253306</c:v>
                </c:pt>
                <c:pt idx="220">
                  <c:v>4782.95283253306</c:v>
                </c:pt>
                <c:pt idx="221">
                  <c:v>4782.95283253306</c:v>
                </c:pt>
                <c:pt idx="222">
                  <c:v>4782.95283253306</c:v>
                </c:pt>
                <c:pt idx="223">
                  <c:v>4782.95283253306</c:v>
                </c:pt>
                <c:pt idx="224">
                  <c:v>4782.95283253306</c:v>
                </c:pt>
                <c:pt idx="225">
                  <c:v>4782.95283253306</c:v>
                </c:pt>
                <c:pt idx="226">
                  <c:v>4782.95283253306</c:v>
                </c:pt>
                <c:pt idx="227">
                  <c:v>4782.95283253306</c:v>
                </c:pt>
                <c:pt idx="228">
                  <c:v>4782.95283253306</c:v>
                </c:pt>
                <c:pt idx="229">
                  <c:v>4782.95283253306</c:v>
                </c:pt>
                <c:pt idx="230">
                  <c:v>4782.95283253306</c:v>
                </c:pt>
                <c:pt idx="231">
                  <c:v>4782.95283253306</c:v>
                </c:pt>
                <c:pt idx="232">
                  <c:v>4782.95283253306</c:v>
                </c:pt>
                <c:pt idx="233">
                  <c:v>4782.95283253306</c:v>
                </c:pt>
                <c:pt idx="234">
                  <c:v>4782.95283253306</c:v>
                </c:pt>
                <c:pt idx="235">
                  <c:v>4782.95283253306</c:v>
                </c:pt>
                <c:pt idx="236">
                  <c:v>4782.95283253306</c:v>
                </c:pt>
                <c:pt idx="237">
                  <c:v>4782.95283253306</c:v>
                </c:pt>
                <c:pt idx="238">
                  <c:v>4782.95283253306</c:v>
                </c:pt>
                <c:pt idx="239">
                  <c:v>4782.95283253306</c:v>
                </c:pt>
                <c:pt idx="240">
                  <c:v>4782.95283253306</c:v>
                </c:pt>
                <c:pt idx="241">
                  <c:v>4782.95283253306</c:v>
                </c:pt>
                <c:pt idx="242">
                  <c:v>4782.95283253306</c:v>
                </c:pt>
                <c:pt idx="243">
                  <c:v>4782.95283253306</c:v>
                </c:pt>
                <c:pt idx="244">
                  <c:v>4782.95283253306</c:v>
                </c:pt>
                <c:pt idx="245">
                  <c:v>4782.95283253306</c:v>
                </c:pt>
                <c:pt idx="246">
                  <c:v>4782.95283253306</c:v>
                </c:pt>
                <c:pt idx="247">
                  <c:v>4782.95283253306</c:v>
                </c:pt>
                <c:pt idx="248">
                  <c:v>4782.95283253306</c:v>
                </c:pt>
                <c:pt idx="249">
                  <c:v>4782.95283253306</c:v>
                </c:pt>
                <c:pt idx="250">
                  <c:v>4782.95283253306</c:v>
                </c:pt>
                <c:pt idx="251">
                  <c:v>4782.95283253306</c:v>
                </c:pt>
                <c:pt idx="252">
                  <c:v>4782.95283253306</c:v>
                </c:pt>
                <c:pt idx="253">
                  <c:v>4782.95283253306</c:v>
                </c:pt>
                <c:pt idx="254">
                  <c:v>4782.95283253306</c:v>
                </c:pt>
                <c:pt idx="255">
                  <c:v>4782.95283253306</c:v>
                </c:pt>
                <c:pt idx="256">
                  <c:v>4782.95283253306</c:v>
                </c:pt>
                <c:pt idx="257">
                  <c:v>4782.95283253306</c:v>
                </c:pt>
                <c:pt idx="258">
                  <c:v>4782.95283253306</c:v>
                </c:pt>
                <c:pt idx="259">
                  <c:v>4782.95283253306</c:v>
                </c:pt>
                <c:pt idx="260">
                  <c:v>4782.95283253306</c:v>
                </c:pt>
                <c:pt idx="261">
                  <c:v>4782.95283253306</c:v>
                </c:pt>
                <c:pt idx="262">
                  <c:v>4782.95283253306</c:v>
                </c:pt>
                <c:pt idx="263">
                  <c:v>4782.95283253306</c:v>
                </c:pt>
                <c:pt idx="264">
                  <c:v>4782.95283253306</c:v>
                </c:pt>
                <c:pt idx="265">
                  <c:v>4782.95283253306</c:v>
                </c:pt>
                <c:pt idx="266">
                  <c:v>4782.95283253306</c:v>
                </c:pt>
                <c:pt idx="267">
                  <c:v>4782.95283253306</c:v>
                </c:pt>
                <c:pt idx="268">
                  <c:v>4782.95283253306</c:v>
                </c:pt>
                <c:pt idx="269">
                  <c:v>4782.95283253306</c:v>
                </c:pt>
                <c:pt idx="270">
                  <c:v>4782.95283253306</c:v>
                </c:pt>
                <c:pt idx="271">
                  <c:v>4782.95283253306</c:v>
                </c:pt>
                <c:pt idx="272">
                  <c:v>4782.95283253306</c:v>
                </c:pt>
                <c:pt idx="273">
                  <c:v>4782.95283253306</c:v>
                </c:pt>
                <c:pt idx="274">
                  <c:v>4782.95283253306</c:v>
                </c:pt>
                <c:pt idx="275">
                  <c:v>4782.95283253306</c:v>
                </c:pt>
                <c:pt idx="276">
                  <c:v>4782.95283253306</c:v>
                </c:pt>
                <c:pt idx="277">
                  <c:v>4782.95283253306</c:v>
                </c:pt>
                <c:pt idx="278">
                  <c:v>4782.95283253306</c:v>
                </c:pt>
                <c:pt idx="279">
                  <c:v>4782.95283253306</c:v>
                </c:pt>
                <c:pt idx="280">
                  <c:v>4782.95283253306</c:v>
                </c:pt>
                <c:pt idx="281">
                  <c:v>4782.95283253306</c:v>
                </c:pt>
                <c:pt idx="282">
                  <c:v>4782.95283253306</c:v>
                </c:pt>
                <c:pt idx="283">
                  <c:v>4782.95283253306</c:v>
                </c:pt>
                <c:pt idx="284">
                  <c:v>4782.95283253306</c:v>
                </c:pt>
                <c:pt idx="285">
                  <c:v>4782.95283253306</c:v>
                </c:pt>
                <c:pt idx="286">
                  <c:v>4782.95283253306</c:v>
                </c:pt>
                <c:pt idx="287">
                  <c:v>4782.95283253306</c:v>
                </c:pt>
                <c:pt idx="288">
                  <c:v>4782.95283253306</c:v>
                </c:pt>
                <c:pt idx="289">
                  <c:v>4782.95283253306</c:v>
                </c:pt>
                <c:pt idx="290">
                  <c:v>4782.95283253306</c:v>
                </c:pt>
                <c:pt idx="291">
                  <c:v>4782.95283253306</c:v>
                </c:pt>
                <c:pt idx="292">
                  <c:v>4782.95283253306</c:v>
                </c:pt>
                <c:pt idx="293">
                  <c:v>4782.95283253306</c:v>
                </c:pt>
                <c:pt idx="294">
                  <c:v>4782.95283253306</c:v>
                </c:pt>
                <c:pt idx="295">
                  <c:v>4782.95283253306</c:v>
                </c:pt>
                <c:pt idx="296">
                  <c:v>4782.95283253306</c:v>
                </c:pt>
                <c:pt idx="297">
                  <c:v>4782.95283253306</c:v>
                </c:pt>
                <c:pt idx="298">
                  <c:v>4782.95283253306</c:v>
                </c:pt>
                <c:pt idx="299">
                  <c:v>4782.95283253306</c:v>
                </c:pt>
                <c:pt idx="300">
                  <c:v>4782.95283253306</c:v>
                </c:pt>
                <c:pt idx="301">
                  <c:v>4782.95283253306</c:v>
                </c:pt>
                <c:pt idx="302">
                  <c:v>4782.95283253306</c:v>
                </c:pt>
                <c:pt idx="303">
                  <c:v>4782.95283253306</c:v>
                </c:pt>
                <c:pt idx="304">
                  <c:v>4782.95283253306</c:v>
                </c:pt>
                <c:pt idx="305">
                  <c:v>4782.95283253306</c:v>
                </c:pt>
                <c:pt idx="306">
                  <c:v>4782.95283253306</c:v>
                </c:pt>
                <c:pt idx="307">
                  <c:v>4782.95283253306</c:v>
                </c:pt>
                <c:pt idx="308">
                  <c:v>4782.95283253306</c:v>
                </c:pt>
                <c:pt idx="309">
                  <c:v>4782.95283253306</c:v>
                </c:pt>
                <c:pt idx="310">
                  <c:v>4782.95283253306</c:v>
                </c:pt>
                <c:pt idx="311">
                  <c:v>4782.95283253306</c:v>
                </c:pt>
                <c:pt idx="312">
                  <c:v>4782.95283253306</c:v>
                </c:pt>
                <c:pt idx="313">
                  <c:v>4782.95283253306</c:v>
                </c:pt>
                <c:pt idx="314">
                  <c:v>4782.95283253306</c:v>
                </c:pt>
                <c:pt idx="315">
                  <c:v>4782.95283253306</c:v>
                </c:pt>
                <c:pt idx="316">
                  <c:v>4782.95283253306</c:v>
                </c:pt>
                <c:pt idx="317">
                  <c:v>4782.95283253306</c:v>
                </c:pt>
                <c:pt idx="318">
                  <c:v>4782.95283253306</c:v>
                </c:pt>
                <c:pt idx="319">
                  <c:v>4782.95283253306</c:v>
                </c:pt>
                <c:pt idx="320">
                  <c:v>4782.95283253306</c:v>
                </c:pt>
                <c:pt idx="321">
                  <c:v>4782.95283253306</c:v>
                </c:pt>
                <c:pt idx="322">
                  <c:v>4782.95283253306</c:v>
                </c:pt>
                <c:pt idx="323">
                  <c:v>4782.95283253306</c:v>
                </c:pt>
                <c:pt idx="324">
                  <c:v>4782.95283253306</c:v>
                </c:pt>
                <c:pt idx="325">
                  <c:v>4782.95283253306</c:v>
                </c:pt>
                <c:pt idx="326">
                  <c:v>4782.95283253306</c:v>
                </c:pt>
                <c:pt idx="327">
                  <c:v>4782.95283253306</c:v>
                </c:pt>
                <c:pt idx="328">
                  <c:v>4782.95283253306</c:v>
                </c:pt>
                <c:pt idx="329">
                  <c:v>4782.95283253306</c:v>
                </c:pt>
                <c:pt idx="330">
                  <c:v>4782.95283253306</c:v>
                </c:pt>
                <c:pt idx="331">
                  <c:v>4782.95283253306</c:v>
                </c:pt>
                <c:pt idx="332">
                  <c:v>4782.95283253306</c:v>
                </c:pt>
                <c:pt idx="333">
                  <c:v>4782.95283253306</c:v>
                </c:pt>
                <c:pt idx="334">
                  <c:v>4782.95283253306</c:v>
                </c:pt>
                <c:pt idx="335">
                  <c:v>4782.95283253306</c:v>
                </c:pt>
                <c:pt idx="336">
                  <c:v>4782.95283253306</c:v>
                </c:pt>
                <c:pt idx="337">
                  <c:v>4782.95283253306</c:v>
                </c:pt>
                <c:pt idx="338">
                  <c:v>4782.95283253306</c:v>
                </c:pt>
                <c:pt idx="339">
                  <c:v>4782.95283253306</c:v>
                </c:pt>
                <c:pt idx="340">
                  <c:v>4782.95283253306</c:v>
                </c:pt>
                <c:pt idx="341">
                  <c:v>4782.95283253306</c:v>
                </c:pt>
                <c:pt idx="342">
                  <c:v>4782.95283253306</c:v>
                </c:pt>
                <c:pt idx="343">
                  <c:v>4782.95283253306</c:v>
                </c:pt>
                <c:pt idx="344">
                  <c:v>4782.95283253306</c:v>
                </c:pt>
                <c:pt idx="345">
                  <c:v>4782.95283253306</c:v>
                </c:pt>
                <c:pt idx="346">
                  <c:v>4782.95283253306</c:v>
                </c:pt>
                <c:pt idx="347">
                  <c:v>4782.95283253306</c:v>
                </c:pt>
                <c:pt idx="348">
                  <c:v>4782.95283253306</c:v>
                </c:pt>
                <c:pt idx="349">
                  <c:v>4782.95283253306</c:v>
                </c:pt>
                <c:pt idx="350">
                  <c:v>4782.95283253306</c:v>
                </c:pt>
                <c:pt idx="351">
                  <c:v>4782.95283253306</c:v>
                </c:pt>
                <c:pt idx="352">
                  <c:v>4782.95283253306</c:v>
                </c:pt>
                <c:pt idx="353">
                  <c:v>4782.95283253306</c:v>
                </c:pt>
                <c:pt idx="354">
                  <c:v>4782.95283253306</c:v>
                </c:pt>
                <c:pt idx="355">
                  <c:v>4782.95283253306</c:v>
                </c:pt>
                <c:pt idx="356">
                  <c:v>4782.95283253306</c:v>
                </c:pt>
                <c:pt idx="357">
                  <c:v>4782.95283253306</c:v>
                </c:pt>
                <c:pt idx="358">
                  <c:v>4782.95283253306</c:v>
                </c:pt>
                <c:pt idx="359">
                  <c:v>4782.95283253306</c:v>
                </c:pt>
                <c:pt idx="360">
                  <c:v>4782.95283253306</c:v>
                </c:pt>
                <c:pt idx="361">
                  <c:v>4782.95283253306</c:v>
                </c:pt>
                <c:pt idx="362">
                  <c:v>4782.95283253306</c:v>
                </c:pt>
                <c:pt idx="363">
                  <c:v>4782.95283253306</c:v>
                </c:pt>
                <c:pt idx="364">
                  <c:v>4782.95283253306</c:v>
                </c:pt>
                <c:pt idx="365">
                  <c:v>4782.95283253306</c:v>
                </c:pt>
                <c:pt idx="366">
                  <c:v>4782.95283253306</c:v>
                </c:pt>
                <c:pt idx="367">
                  <c:v>4782.95283253306</c:v>
                </c:pt>
                <c:pt idx="368">
                  <c:v>4782.95283253306</c:v>
                </c:pt>
                <c:pt idx="369">
                  <c:v>4782.95283253306</c:v>
                </c:pt>
                <c:pt idx="370">
                  <c:v>4782.95283253306</c:v>
                </c:pt>
                <c:pt idx="371">
                  <c:v>4782.95283253306</c:v>
                </c:pt>
                <c:pt idx="372">
                  <c:v>4782.95283253306</c:v>
                </c:pt>
                <c:pt idx="373">
                  <c:v>4782.95283253306</c:v>
                </c:pt>
                <c:pt idx="374">
                  <c:v>4782.95283253306</c:v>
                </c:pt>
                <c:pt idx="375">
                  <c:v>4782.95283253306</c:v>
                </c:pt>
                <c:pt idx="376">
                  <c:v>4782.95283253306</c:v>
                </c:pt>
                <c:pt idx="377">
                  <c:v>4782.95283253306</c:v>
                </c:pt>
                <c:pt idx="378">
                  <c:v>4782.95283253306</c:v>
                </c:pt>
                <c:pt idx="379">
                  <c:v>4782.95283253306</c:v>
                </c:pt>
                <c:pt idx="380">
                  <c:v>4782.95283253306</c:v>
                </c:pt>
                <c:pt idx="381">
                  <c:v>4782.95283253306</c:v>
                </c:pt>
                <c:pt idx="382">
                  <c:v>4782.95283253306</c:v>
                </c:pt>
                <c:pt idx="383">
                  <c:v>4782.95283253306</c:v>
                </c:pt>
                <c:pt idx="384">
                  <c:v>4782.95283253306</c:v>
                </c:pt>
                <c:pt idx="385">
                  <c:v>4782.95283253306</c:v>
                </c:pt>
                <c:pt idx="386">
                  <c:v>4782.95283253306</c:v>
                </c:pt>
                <c:pt idx="387">
                  <c:v>4782.95283253306</c:v>
                </c:pt>
                <c:pt idx="388">
                  <c:v>4782.95283253306</c:v>
                </c:pt>
                <c:pt idx="389">
                  <c:v>4782.95283253306</c:v>
                </c:pt>
                <c:pt idx="390">
                  <c:v>4782.95283253306</c:v>
                </c:pt>
                <c:pt idx="391">
                  <c:v>4782.95283253306</c:v>
                </c:pt>
                <c:pt idx="392">
                  <c:v>4782.95283253306</c:v>
                </c:pt>
                <c:pt idx="393">
                  <c:v>4782.95283253306</c:v>
                </c:pt>
                <c:pt idx="394">
                  <c:v>4782.95283253306</c:v>
                </c:pt>
                <c:pt idx="395">
                  <c:v>4782.95283253306</c:v>
                </c:pt>
                <c:pt idx="396">
                  <c:v>4782.95283253306</c:v>
                </c:pt>
                <c:pt idx="397">
                  <c:v>4782.95283253306</c:v>
                </c:pt>
                <c:pt idx="398">
                  <c:v>4782.95283253306</c:v>
                </c:pt>
                <c:pt idx="399">
                  <c:v>4782.95283253306</c:v>
                </c:pt>
                <c:pt idx="400">
                  <c:v>4782.95283253306</c:v>
                </c:pt>
                <c:pt idx="401">
                  <c:v>4782.95283253306</c:v>
                </c:pt>
                <c:pt idx="402">
                  <c:v>4782.95283253306</c:v>
                </c:pt>
                <c:pt idx="403">
                  <c:v>4782.95283253306</c:v>
                </c:pt>
                <c:pt idx="404">
                  <c:v>4782.95283253306</c:v>
                </c:pt>
                <c:pt idx="405">
                  <c:v>4782.95283253306</c:v>
                </c:pt>
                <c:pt idx="406">
                  <c:v>4782.95283253306</c:v>
                </c:pt>
                <c:pt idx="407">
                  <c:v>4782.95283253306</c:v>
                </c:pt>
                <c:pt idx="408">
                  <c:v>4782.95283253306</c:v>
                </c:pt>
                <c:pt idx="409">
                  <c:v>4782.95283253306</c:v>
                </c:pt>
                <c:pt idx="410">
                  <c:v>4782.95283253306</c:v>
                </c:pt>
                <c:pt idx="411">
                  <c:v>4782.95283253306</c:v>
                </c:pt>
                <c:pt idx="412">
                  <c:v>4782.95283253306</c:v>
                </c:pt>
                <c:pt idx="413">
                  <c:v>4782.95283253306</c:v>
                </c:pt>
                <c:pt idx="414">
                  <c:v>4782.95283253306</c:v>
                </c:pt>
                <c:pt idx="415">
                  <c:v>4782.95283253306</c:v>
                </c:pt>
                <c:pt idx="416">
                  <c:v>4782.95283253306</c:v>
                </c:pt>
                <c:pt idx="417">
                  <c:v>4782.95283253306</c:v>
                </c:pt>
                <c:pt idx="418">
                  <c:v>4782.95283253306</c:v>
                </c:pt>
                <c:pt idx="419">
                  <c:v>4782.95283253306</c:v>
                </c:pt>
                <c:pt idx="420">
                  <c:v>4782.95283253306</c:v>
                </c:pt>
                <c:pt idx="421">
                  <c:v>4782.95283253306</c:v>
                </c:pt>
                <c:pt idx="422">
                  <c:v>4782.95283253306</c:v>
                </c:pt>
                <c:pt idx="423">
                  <c:v>4782.95283253306</c:v>
                </c:pt>
                <c:pt idx="424">
                  <c:v>4782.95283253306</c:v>
                </c:pt>
                <c:pt idx="425">
                  <c:v>4782.95283253306</c:v>
                </c:pt>
                <c:pt idx="426">
                  <c:v>4782.95283253306</c:v>
                </c:pt>
                <c:pt idx="427">
                  <c:v>4782.95283253306</c:v>
                </c:pt>
                <c:pt idx="428">
                  <c:v>4782.95283253306</c:v>
                </c:pt>
                <c:pt idx="429">
                  <c:v>4782.95283253306</c:v>
                </c:pt>
                <c:pt idx="430">
                  <c:v>4782.95283253306</c:v>
                </c:pt>
                <c:pt idx="431">
                  <c:v>4782.95283253306</c:v>
                </c:pt>
                <c:pt idx="432">
                  <c:v>4782.95283253306</c:v>
                </c:pt>
                <c:pt idx="433">
                  <c:v>4782.95283253306</c:v>
                </c:pt>
                <c:pt idx="434">
                  <c:v>4782.95283253306</c:v>
                </c:pt>
                <c:pt idx="435">
                  <c:v>4782.95283253306</c:v>
                </c:pt>
                <c:pt idx="436">
                  <c:v>4782.95283253306</c:v>
                </c:pt>
                <c:pt idx="437">
                  <c:v>4782.95283253306</c:v>
                </c:pt>
                <c:pt idx="438">
                  <c:v>4782.95283253306</c:v>
                </c:pt>
                <c:pt idx="439">
                  <c:v>4782.95283253306</c:v>
                </c:pt>
                <c:pt idx="440">
                  <c:v>4782.95283253306</c:v>
                </c:pt>
                <c:pt idx="441">
                  <c:v>4782.95283253306</c:v>
                </c:pt>
                <c:pt idx="442">
                  <c:v>4782.95283253306</c:v>
                </c:pt>
                <c:pt idx="443">
                  <c:v>4782.95283253306</c:v>
                </c:pt>
                <c:pt idx="444">
                  <c:v>4782.95283253306</c:v>
                </c:pt>
                <c:pt idx="445">
                  <c:v>4782.95283253306</c:v>
                </c:pt>
                <c:pt idx="446">
                  <c:v>4782.95283253306</c:v>
                </c:pt>
                <c:pt idx="447">
                  <c:v>4782.95283253306</c:v>
                </c:pt>
                <c:pt idx="448">
                  <c:v>4782.95283253306</c:v>
                </c:pt>
                <c:pt idx="449">
                  <c:v>4782.95283253306</c:v>
                </c:pt>
                <c:pt idx="450">
                  <c:v>4782.95283253306</c:v>
                </c:pt>
                <c:pt idx="451">
                  <c:v>4782.95283253306</c:v>
                </c:pt>
                <c:pt idx="452">
                  <c:v>4782.95283253306</c:v>
                </c:pt>
                <c:pt idx="453">
                  <c:v>4782.95283253306</c:v>
                </c:pt>
                <c:pt idx="454">
                  <c:v>4782.95283253306</c:v>
                </c:pt>
                <c:pt idx="455">
                  <c:v>4782.95283253306</c:v>
                </c:pt>
                <c:pt idx="456">
                  <c:v>4782.95283253306</c:v>
                </c:pt>
                <c:pt idx="457">
                  <c:v>4782.95283253306</c:v>
                </c:pt>
                <c:pt idx="458">
                  <c:v>4782.95283253306</c:v>
                </c:pt>
                <c:pt idx="459">
                  <c:v>4782.95283253306</c:v>
                </c:pt>
                <c:pt idx="460">
                  <c:v>4782.95283253306</c:v>
                </c:pt>
                <c:pt idx="461">
                  <c:v>4782.95283253306</c:v>
                </c:pt>
                <c:pt idx="462">
                  <c:v>4782.95283253306</c:v>
                </c:pt>
                <c:pt idx="463">
                  <c:v>4782.95283253306</c:v>
                </c:pt>
                <c:pt idx="464">
                  <c:v>4782.95283253306</c:v>
                </c:pt>
                <c:pt idx="465">
                  <c:v>4782.95283253306</c:v>
                </c:pt>
                <c:pt idx="466">
                  <c:v>4782.95283253306</c:v>
                </c:pt>
                <c:pt idx="467">
                  <c:v>4782.95283253306</c:v>
                </c:pt>
                <c:pt idx="468">
                  <c:v>4782.95283253306</c:v>
                </c:pt>
                <c:pt idx="469">
                  <c:v>4782.95283253306</c:v>
                </c:pt>
                <c:pt idx="470">
                  <c:v>4782.95283253306</c:v>
                </c:pt>
                <c:pt idx="471">
                  <c:v>4782.95283253306</c:v>
                </c:pt>
                <c:pt idx="472">
                  <c:v>4782.95283253306</c:v>
                </c:pt>
                <c:pt idx="473">
                  <c:v>4782.95283253306</c:v>
                </c:pt>
                <c:pt idx="474">
                  <c:v>4782.95283253306</c:v>
                </c:pt>
                <c:pt idx="475">
                  <c:v>4782.95283253306</c:v>
                </c:pt>
                <c:pt idx="476">
                  <c:v>4782.95283253306</c:v>
                </c:pt>
                <c:pt idx="477">
                  <c:v>4782.95283253306</c:v>
                </c:pt>
                <c:pt idx="478">
                  <c:v>4782.95283253306</c:v>
                </c:pt>
                <c:pt idx="479">
                  <c:v>4782.95283253306</c:v>
                </c:pt>
                <c:pt idx="480">
                  <c:v>4782.95283253306</c:v>
                </c:pt>
                <c:pt idx="481">
                  <c:v>4782.95283253306</c:v>
                </c:pt>
                <c:pt idx="482">
                  <c:v>4782.95283253306</c:v>
                </c:pt>
                <c:pt idx="483">
                  <c:v>4782.95283253306</c:v>
                </c:pt>
                <c:pt idx="484">
                  <c:v>4782.95283253306</c:v>
                </c:pt>
                <c:pt idx="485">
                  <c:v>4782.95283253306</c:v>
                </c:pt>
                <c:pt idx="486">
                  <c:v>4782.95283253306</c:v>
                </c:pt>
                <c:pt idx="487">
                  <c:v>4782.95283253306</c:v>
                </c:pt>
                <c:pt idx="488">
                  <c:v>4782.95283253306</c:v>
                </c:pt>
                <c:pt idx="489">
                  <c:v>4782.95283253306</c:v>
                </c:pt>
                <c:pt idx="490">
                  <c:v>4782.95283253306</c:v>
                </c:pt>
                <c:pt idx="491">
                  <c:v>4782.95283253306</c:v>
                </c:pt>
                <c:pt idx="492">
                  <c:v>4782.95283253306</c:v>
                </c:pt>
                <c:pt idx="493">
                  <c:v>4782.95283253306</c:v>
                </c:pt>
                <c:pt idx="494">
                  <c:v>4782.95283253306</c:v>
                </c:pt>
                <c:pt idx="495">
                  <c:v>4782.95283253306</c:v>
                </c:pt>
                <c:pt idx="496">
                  <c:v>4782.95283253306</c:v>
                </c:pt>
                <c:pt idx="497">
                  <c:v>4782.95283253306</c:v>
                </c:pt>
                <c:pt idx="498">
                  <c:v>4782.95283253306</c:v>
                </c:pt>
                <c:pt idx="499">
                  <c:v>4782.95283253306</c:v>
                </c:pt>
                <c:pt idx="500">
                  <c:v>4782.95283253306</c:v>
                </c:pt>
                <c:pt idx="501">
                  <c:v>4782.95283253306</c:v>
                </c:pt>
                <c:pt idx="502">
                  <c:v>4782.95283253306</c:v>
                </c:pt>
                <c:pt idx="503">
                  <c:v>4782.95283253306</c:v>
                </c:pt>
                <c:pt idx="504">
                  <c:v>4782.95283253306</c:v>
                </c:pt>
                <c:pt idx="505">
                  <c:v>4782.95283253306</c:v>
                </c:pt>
                <c:pt idx="506">
                  <c:v>4782.95283253306</c:v>
                </c:pt>
                <c:pt idx="507">
                  <c:v>4782.95283253306</c:v>
                </c:pt>
                <c:pt idx="508">
                  <c:v>4782.95283253306</c:v>
                </c:pt>
                <c:pt idx="509">
                  <c:v>4782.95283253306</c:v>
                </c:pt>
                <c:pt idx="510">
                  <c:v>4782.95283253306</c:v>
                </c:pt>
                <c:pt idx="511">
                  <c:v>4782.95283253306</c:v>
                </c:pt>
                <c:pt idx="512">
                  <c:v>4782.95283253306</c:v>
                </c:pt>
                <c:pt idx="513">
                  <c:v>4782.95283253306</c:v>
                </c:pt>
                <c:pt idx="514">
                  <c:v>4782.95283253306</c:v>
                </c:pt>
                <c:pt idx="515">
                  <c:v>4782.95283253306</c:v>
                </c:pt>
                <c:pt idx="516">
                  <c:v>4782.95283253306</c:v>
                </c:pt>
                <c:pt idx="517">
                  <c:v>4782.95283253306</c:v>
                </c:pt>
                <c:pt idx="518">
                  <c:v>4782.95283253306</c:v>
                </c:pt>
                <c:pt idx="519">
                  <c:v>4782.95283253306</c:v>
                </c:pt>
                <c:pt idx="520">
                  <c:v>4782.95283253306</c:v>
                </c:pt>
                <c:pt idx="521">
                  <c:v>4782.95283253306</c:v>
                </c:pt>
                <c:pt idx="522">
                  <c:v>4782.95283253306</c:v>
                </c:pt>
                <c:pt idx="523">
                  <c:v>4782.95283253306</c:v>
                </c:pt>
                <c:pt idx="524">
                  <c:v>4782.95283253306</c:v>
                </c:pt>
                <c:pt idx="525">
                  <c:v>4782.95283253306</c:v>
                </c:pt>
                <c:pt idx="526">
                  <c:v>4782.95283253306</c:v>
                </c:pt>
                <c:pt idx="527">
                  <c:v>4782.95283253306</c:v>
                </c:pt>
                <c:pt idx="528">
                  <c:v>4782.95283253306</c:v>
                </c:pt>
                <c:pt idx="529">
                  <c:v>4782.95283253306</c:v>
                </c:pt>
                <c:pt idx="530">
                  <c:v>4782.95283253306</c:v>
                </c:pt>
                <c:pt idx="531">
                  <c:v>4782.95283253306</c:v>
                </c:pt>
                <c:pt idx="532">
                  <c:v>4782.95283253306</c:v>
                </c:pt>
                <c:pt idx="533">
                  <c:v>4782.95283253306</c:v>
                </c:pt>
                <c:pt idx="534">
                  <c:v>4782.95283253306</c:v>
                </c:pt>
                <c:pt idx="535">
                  <c:v>4782.95283253306</c:v>
                </c:pt>
                <c:pt idx="536">
                  <c:v>4782.95283253306</c:v>
                </c:pt>
                <c:pt idx="537">
                  <c:v>4782.95283253306</c:v>
                </c:pt>
                <c:pt idx="538">
                  <c:v>4782.95283253306</c:v>
                </c:pt>
                <c:pt idx="539">
                  <c:v>4782.95283253306</c:v>
                </c:pt>
                <c:pt idx="540">
                  <c:v>4782.95283253306</c:v>
                </c:pt>
                <c:pt idx="541">
                  <c:v>4782.95283253306</c:v>
                </c:pt>
                <c:pt idx="542">
                  <c:v>4782.95283253306</c:v>
                </c:pt>
                <c:pt idx="543">
                  <c:v>4782.95283253306</c:v>
                </c:pt>
                <c:pt idx="544">
                  <c:v>4782.95283253306</c:v>
                </c:pt>
                <c:pt idx="545">
                  <c:v>4782.95283253306</c:v>
                </c:pt>
                <c:pt idx="546">
                  <c:v>4782.95283253306</c:v>
                </c:pt>
                <c:pt idx="547">
                  <c:v>4782.95283253306</c:v>
                </c:pt>
                <c:pt idx="548">
                  <c:v>4782.95283253306</c:v>
                </c:pt>
                <c:pt idx="549">
                  <c:v>4782.95283253306</c:v>
                </c:pt>
                <c:pt idx="550">
                  <c:v>4782.95283253306</c:v>
                </c:pt>
                <c:pt idx="551">
                  <c:v>4782.95283253306</c:v>
                </c:pt>
                <c:pt idx="552">
                  <c:v>4782.95283253306</c:v>
                </c:pt>
                <c:pt idx="553">
                  <c:v>4782.95283253306</c:v>
                </c:pt>
                <c:pt idx="554">
                  <c:v>4782.95283253306</c:v>
                </c:pt>
                <c:pt idx="555">
                  <c:v>4782.95283253306</c:v>
                </c:pt>
                <c:pt idx="556">
                  <c:v>4782.95283253306</c:v>
                </c:pt>
                <c:pt idx="557">
                  <c:v>4782.95283253306</c:v>
                </c:pt>
                <c:pt idx="558">
                  <c:v>4782.95283253306</c:v>
                </c:pt>
                <c:pt idx="559">
                  <c:v>4782.95283253306</c:v>
                </c:pt>
                <c:pt idx="560">
                  <c:v>4782.95283253306</c:v>
                </c:pt>
                <c:pt idx="561">
                  <c:v>4782.95283253306</c:v>
                </c:pt>
                <c:pt idx="562">
                  <c:v>4782.95283253306</c:v>
                </c:pt>
                <c:pt idx="563">
                  <c:v>4782.95283253306</c:v>
                </c:pt>
                <c:pt idx="564">
                  <c:v>4782.95283253306</c:v>
                </c:pt>
                <c:pt idx="565">
                  <c:v>4782.95283253306</c:v>
                </c:pt>
                <c:pt idx="566">
                  <c:v>4782.95283253306</c:v>
                </c:pt>
                <c:pt idx="567">
                  <c:v>4782.95283253306</c:v>
                </c:pt>
                <c:pt idx="568">
                  <c:v>4782.95283253306</c:v>
                </c:pt>
                <c:pt idx="569">
                  <c:v>4782.95283253306</c:v>
                </c:pt>
                <c:pt idx="570">
                  <c:v>4782.95283253306</c:v>
                </c:pt>
                <c:pt idx="571">
                  <c:v>4782.95283253306</c:v>
                </c:pt>
                <c:pt idx="572">
                  <c:v>4782.95283253306</c:v>
                </c:pt>
                <c:pt idx="573">
                  <c:v>4782.95283253306</c:v>
                </c:pt>
                <c:pt idx="574">
                  <c:v>4782.95283253306</c:v>
                </c:pt>
                <c:pt idx="575">
                  <c:v>4782.95283253306</c:v>
                </c:pt>
                <c:pt idx="576">
                  <c:v>4782.95283253306</c:v>
                </c:pt>
                <c:pt idx="577">
                  <c:v>4782.95283253306</c:v>
                </c:pt>
                <c:pt idx="578">
                  <c:v>4782.95283253306</c:v>
                </c:pt>
                <c:pt idx="579">
                  <c:v>4782.95283253306</c:v>
                </c:pt>
                <c:pt idx="580">
                  <c:v>4782.95283253306</c:v>
                </c:pt>
                <c:pt idx="581">
                  <c:v>4782.95283253306</c:v>
                </c:pt>
                <c:pt idx="582">
                  <c:v>4782.95283253306</c:v>
                </c:pt>
                <c:pt idx="583">
                  <c:v>4782.95283253306</c:v>
                </c:pt>
                <c:pt idx="584">
                  <c:v>4782.95283253306</c:v>
                </c:pt>
                <c:pt idx="585">
                  <c:v>4782.95283253306</c:v>
                </c:pt>
                <c:pt idx="586">
                  <c:v>4782.95283253306</c:v>
                </c:pt>
                <c:pt idx="587">
                  <c:v>4782.95283253306</c:v>
                </c:pt>
                <c:pt idx="588">
                  <c:v>4782.95283253306</c:v>
                </c:pt>
                <c:pt idx="589">
                  <c:v>4782.95283253306</c:v>
                </c:pt>
                <c:pt idx="590">
                  <c:v>4782.95283253306</c:v>
                </c:pt>
                <c:pt idx="591">
                  <c:v>4782.95283253306</c:v>
                </c:pt>
                <c:pt idx="592">
                  <c:v>4782.95283253306</c:v>
                </c:pt>
                <c:pt idx="593">
                  <c:v>4782.95283253306</c:v>
                </c:pt>
                <c:pt idx="594">
                  <c:v>4782.95283253306</c:v>
                </c:pt>
                <c:pt idx="595">
                  <c:v>4782.95283253306</c:v>
                </c:pt>
                <c:pt idx="596">
                  <c:v>4782.95283253306</c:v>
                </c:pt>
                <c:pt idx="597">
                  <c:v>4782.95283253306</c:v>
                </c:pt>
                <c:pt idx="598">
                  <c:v>4782.95283253306</c:v>
                </c:pt>
                <c:pt idx="599">
                  <c:v>4782.95283253306</c:v>
                </c:pt>
                <c:pt idx="600">
                  <c:v>4782.95283253306</c:v>
                </c:pt>
                <c:pt idx="601">
                  <c:v>4782.95283253306</c:v>
                </c:pt>
                <c:pt idx="602">
                  <c:v>4782.95283253306</c:v>
                </c:pt>
                <c:pt idx="603">
                  <c:v>4782.95283253306</c:v>
                </c:pt>
                <c:pt idx="604">
                  <c:v>4782.95283253306</c:v>
                </c:pt>
                <c:pt idx="605">
                  <c:v>4782.95283253306</c:v>
                </c:pt>
                <c:pt idx="606">
                  <c:v>4782.95283253306</c:v>
                </c:pt>
                <c:pt idx="607">
                  <c:v>4782.95283253306</c:v>
                </c:pt>
                <c:pt idx="608">
                  <c:v>4782.95283253306</c:v>
                </c:pt>
                <c:pt idx="609">
                  <c:v>4782.95283253306</c:v>
                </c:pt>
                <c:pt idx="610">
                  <c:v>4782.95283253306</c:v>
                </c:pt>
                <c:pt idx="611">
                  <c:v>4782.95283253306</c:v>
                </c:pt>
                <c:pt idx="612">
                  <c:v>4782.95283253306</c:v>
                </c:pt>
                <c:pt idx="613">
                  <c:v>4782.95283253306</c:v>
                </c:pt>
                <c:pt idx="614">
                  <c:v>4782.95283253306</c:v>
                </c:pt>
                <c:pt idx="615">
                  <c:v>4782.95283253306</c:v>
                </c:pt>
                <c:pt idx="616">
                  <c:v>4782.95283253306</c:v>
                </c:pt>
                <c:pt idx="617">
                  <c:v>4782.95283253306</c:v>
                </c:pt>
                <c:pt idx="618">
                  <c:v>4782.95283253306</c:v>
                </c:pt>
                <c:pt idx="619">
                  <c:v>4782.95283253306</c:v>
                </c:pt>
                <c:pt idx="620">
                  <c:v>4782.95283253306</c:v>
                </c:pt>
                <c:pt idx="621">
                  <c:v>4782.95283253306</c:v>
                </c:pt>
                <c:pt idx="622">
                  <c:v>4782.95283253306</c:v>
                </c:pt>
                <c:pt idx="623">
                  <c:v>4782.95283253306</c:v>
                </c:pt>
                <c:pt idx="624">
                  <c:v>4782.95283253306</c:v>
                </c:pt>
                <c:pt idx="625">
                  <c:v>4782.95283253306</c:v>
                </c:pt>
                <c:pt idx="626">
                  <c:v>4782.95283253306</c:v>
                </c:pt>
                <c:pt idx="627">
                  <c:v>4782.95283253306</c:v>
                </c:pt>
                <c:pt idx="628">
                  <c:v>4782.95283253306</c:v>
                </c:pt>
                <c:pt idx="629">
                  <c:v>4782.95283253306</c:v>
                </c:pt>
                <c:pt idx="630">
                  <c:v>4782.95283253306</c:v>
                </c:pt>
                <c:pt idx="631">
                  <c:v>4782.95283253306</c:v>
                </c:pt>
                <c:pt idx="632">
                  <c:v>4782.95283253306</c:v>
                </c:pt>
                <c:pt idx="633">
                  <c:v>4782.95283253306</c:v>
                </c:pt>
                <c:pt idx="634">
                  <c:v>4782.95283253306</c:v>
                </c:pt>
                <c:pt idx="635">
                  <c:v>4782.95283253306</c:v>
                </c:pt>
                <c:pt idx="636">
                  <c:v>4782.95283253306</c:v>
                </c:pt>
                <c:pt idx="637">
                  <c:v>4782.95283253306</c:v>
                </c:pt>
                <c:pt idx="638">
                  <c:v>4782.95283253306</c:v>
                </c:pt>
                <c:pt idx="639">
                  <c:v>4782.95283253306</c:v>
                </c:pt>
                <c:pt idx="640">
                  <c:v>4782.95283253306</c:v>
                </c:pt>
                <c:pt idx="641">
                  <c:v>4782.95283253306</c:v>
                </c:pt>
                <c:pt idx="642">
                  <c:v>4782.95283253306</c:v>
                </c:pt>
                <c:pt idx="643">
                  <c:v>4782.95283253306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Trans!$D$2:$D$645</c:f>
              <c:numCache>
                <c:formatCode>General</c:formatCode>
                <c:ptCount val="644"/>
                <c:pt idx="0">
                  <c:v>648.882755348683</c:v>
                </c:pt>
                <c:pt idx="1">
                  <c:v>2284.89899086023</c:v>
                </c:pt>
                <c:pt idx="2">
                  <c:v>2149.34539676736</c:v>
                </c:pt>
                <c:pt idx="3">
                  <c:v>2048.09062840582</c:v>
                </c:pt>
                <c:pt idx="4">
                  <c:v>2017.04781564145</c:v>
                </c:pt>
                <c:pt idx="5">
                  <c:v>1964.81412903601</c:v>
                </c:pt>
                <c:pt idx="6">
                  <c:v>1935.94115411185</c:v>
                </c:pt>
                <c:pt idx="7">
                  <c:v>1883.70703258773</c:v>
                </c:pt>
                <c:pt idx="8">
                  <c:v>1855.08014306497</c:v>
                </c:pt>
                <c:pt idx="9">
                  <c:v>1801.93040817262</c:v>
                </c:pt>
                <c:pt idx="10">
                  <c:v>1773.12693242175</c:v>
                </c:pt>
                <c:pt idx="11">
                  <c:v>1719.01374812491</c:v>
                </c:pt>
                <c:pt idx="12">
                  <c:v>1689.9164669582</c:v>
                </c:pt>
                <c:pt idx="13">
                  <c:v>1634.93618153328</c:v>
                </c:pt>
                <c:pt idx="14">
                  <c:v>1605.50799825879</c:v>
                </c:pt>
                <c:pt idx="15">
                  <c:v>1549.76729000987</c:v>
                </c:pt>
                <c:pt idx="16">
                  <c:v>1519.98853046519</c:v>
                </c:pt>
                <c:pt idx="17">
                  <c:v>1463.57437058413</c:v>
                </c:pt>
                <c:pt idx="18">
                  <c:v>1376.0010822427</c:v>
                </c:pt>
                <c:pt idx="19">
                  <c:v>1272.69940687192</c:v>
                </c:pt>
                <c:pt idx="20">
                  <c:v>1218.28631124913</c:v>
                </c:pt>
                <c:pt idx="21">
                  <c:v>1172.20339012264</c:v>
                </c:pt>
                <c:pt idx="22">
                  <c:v>1166.71802822461</c:v>
                </c:pt>
                <c:pt idx="23">
                  <c:v>1165.81282132895</c:v>
                </c:pt>
                <c:pt idx="24">
                  <c:v>1145.57971269296</c:v>
                </c:pt>
                <c:pt idx="25">
                  <c:v>1144.53050114169</c:v>
                </c:pt>
                <c:pt idx="26">
                  <c:v>1126.02691120701</c:v>
                </c:pt>
                <c:pt idx="27">
                  <c:v>1124.87027288358</c:v>
                </c:pt>
                <c:pt idx="28">
                  <c:v>1106.78634698551</c:v>
                </c:pt>
                <c:pt idx="29">
                  <c:v>1105.55260231705</c:v>
                </c:pt>
                <c:pt idx="30">
                  <c:v>1087.53360574903</c:v>
                </c:pt>
                <c:pt idx="31">
                  <c:v>1086.24980538512</c:v>
                </c:pt>
                <c:pt idx="32">
                  <c:v>1068.221086583</c:v>
                </c:pt>
                <c:pt idx="33">
                  <c:v>1066.89411224369</c:v>
                </c:pt>
                <c:pt idx="34">
                  <c:v>1048.84931429022</c:v>
                </c:pt>
                <c:pt idx="35">
                  <c:v>1050.34714667496</c:v>
                </c:pt>
                <c:pt idx="36">
                  <c:v>1013.56948031508</c:v>
                </c:pt>
                <c:pt idx="37">
                  <c:v>975.069155765503</c:v>
                </c:pt>
                <c:pt idx="38">
                  <c:v>950.492854402771</c:v>
                </c:pt>
                <c:pt idx="39">
                  <c:v>930.175120390235</c:v>
                </c:pt>
                <c:pt idx="40">
                  <c:v>910.118374348876</c:v>
                </c:pt>
                <c:pt idx="41">
                  <c:v>905.57267675589</c:v>
                </c:pt>
                <c:pt idx="42">
                  <c:v>905.157042615312</c:v>
                </c:pt>
                <c:pt idx="43">
                  <c:v>896.938712356289</c:v>
                </c:pt>
                <c:pt idx="44">
                  <c:v>896.844658913725</c:v>
                </c:pt>
                <c:pt idx="45">
                  <c:v>887.559011297876</c:v>
                </c:pt>
                <c:pt idx="46">
                  <c:v>887.519432912692</c:v>
                </c:pt>
                <c:pt idx="47">
                  <c:v>877.482899799371</c:v>
                </c:pt>
                <c:pt idx="48">
                  <c:v>872.788690573511</c:v>
                </c:pt>
                <c:pt idx="49">
                  <c:v>872.781768366485</c:v>
                </c:pt>
                <c:pt idx="50">
                  <c:v>863.783161013319</c:v>
                </c:pt>
                <c:pt idx="51">
                  <c:v>863.716021436007</c:v>
                </c:pt>
                <c:pt idx="52">
                  <c:v>853.394758522124</c:v>
                </c:pt>
                <c:pt idx="53">
                  <c:v>843.252398309994</c:v>
                </c:pt>
                <c:pt idx="54">
                  <c:v>837.735360378862</c:v>
                </c:pt>
                <c:pt idx="55">
                  <c:v>835.259890484475</c:v>
                </c:pt>
                <c:pt idx="56">
                  <c:v>817.952588734851</c:v>
                </c:pt>
                <c:pt idx="57">
                  <c:v>804.577605598309</c:v>
                </c:pt>
                <c:pt idx="58">
                  <c:v>793.38275329372</c:v>
                </c:pt>
                <c:pt idx="59">
                  <c:v>788.638120098557</c:v>
                </c:pt>
                <c:pt idx="60">
                  <c:v>785.672322664304</c:v>
                </c:pt>
                <c:pt idx="61">
                  <c:v>785.76250863544</c:v>
                </c:pt>
                <c:pt idx="62">
                  <c:v>778.061518436163</c:v>
                </c:pt>
                <c:pt idx="63">
                  <c:v>776.570471910531</c:v>
                </c:pt>
                <c:pt idx="64">
                  <c:v>777.50865811878</c:v>
                </c:pt>
                <c:pt idx="65">
                  <c:v>768.802211920223</c:v>
                </c:pt>
                <c:pt idx="66">
                  <c:v>761.251396280308</c:v>
                </c:pt>
                <c:pt idx="67">
                  <c:v>759.046748915253</c:v>
                </c:pt>
                <c:pt idx="68">
                  <c:v>759.919352130253</c:v>
                </c:pt>
                <c:pt idx="69">
                  <c:v>752.209463792382</c:v>
                </c:pt>
                <c:pt idx="70">
                  <c:v>750.676180253124</c:v>
                </c:pt>
                <c:pt idx="71">
                  <c:v>750.238947074549</c:v>
                </c:pt>
                <c:pt idx="72">
                  <c:v>742.337647959728</c:v>
                </c:pt>
                <c:pt idx="73">
                  <c:v>738.37271169476</c:v>
                </c:pt>
                <c:pt idx="74">
                  <c:v>737.398941378948</c:v>
                </c:pt>
                <c:pt idx="75">
                  <c:v>728.225465252566</c:v>
                </c:pt>
                <c:pt idx="76">
                  <c:v>720.011528112793</c:v>
                </c:pt>
                <c:pt idx="77">
                  <c:v>715.009883570537</c:v>
                </c:pt>
                <c:pt idx="78">
                  <c:v>711.894961302414</c:v>
                </c:pt>
                <c:pt idx="79">
                  <c:v>709.089596843996</c:v>
                </c:pt>
                <c:pt idx="80">
                  <c:v>709.375269103209</c:v>
                </c:pt>
                <c:pt idx="81">
                  <c:v>703.868681667821</c:v>
                </c:pt>
                <c:pt idx="82">
                  <c:v>700.933986784388</c:v>
                </c:pt>
                <c:pt idx="83">
                  <c:v>699.513274157247</c:v>
                </c:pt>
                <c:pt idx="84">
                  <c:v>699.545266462337</c:v>
                </c:pt>
                <c:pt idx="85">
                  <c:v>694.310741515558</c:v>
                </c:pt>
                <c:pt idx="86">
                  <c:v>689.131735156597</c:v>
                </c:pt>
                <c:pt idx="87">
                  <c:v>687.629102277035</c:v>
                </c:pt>
                <c:pt idx="88">
                  <c:v>687.795938117486</c:v>
                </c:pt>
                <c:pt idx="89">
                  <c:v>683.186699444052</c:v>
                </c:pt>
                <c:pt idx="90">
                  <c:v>680.656410827111</c:v>
                </c:pt>
                <c:pt idx="91">
                  <c:v>676.235501760451</c:v>
                </c:pt>
                <c:pt idx="92">
                  <c:v>674.168802100513</c:v>
                </c:pt>
                <c:pt idx="93">
                  <c:v>673.827000688739</c:v>
                </c:pt>
                <c:pt idx="94">
                  <c:v>668.48864119021</c:v>
                </c:pt>
                <c:pt idx="95">
                  <c:v>664.254506861697</c:v>
                </c:pt>
                <c:pt idx="96">
                  <c:v>661.81231402565</c:v>
                </c:pt>
                <c:pt idx="97">
                  <c:v>659.944772246269</c:v>
                </c:pt>
                <c:pt idx="98">
                  <c:v>657.850342127541</c:v>
                </c:pt>
                <c:pt idx="99">
                  <c:v>654.30393767726</c:v>
                </c:pt>
                <c:pt idx="100">
                  <c:v>652.050957068502</c:v>
                </c:pt>
                <c:pt idx="101">
                  <c:v>651.221985622025</c:v>
                </c:pt>
                <c:pt idx="102">
                  <c:v>651.33667963169</c:v>
                </c:pt>
                <c:pt idx="103">
                  <c:v>647.440680394814</c:v>
                </c:pt>
                <c:pt idx="104">
                  <c:v>644.109718166877</c:v>
                </c:pt>
                <c:pt idx="105">
                  <c:v>642.383737520472</c:v>
                </c:pt>
                <c:pt idx="106">
                  <c:v>641.630326883214</c:v>
                </c:pt>
                <c:pt idx="107">
                  <c:v>641.737742779924</c:v>
                </c:pt>
                <c:pt idx="108">
                  <c:v>638.850021442033</c:v>
                </c:pt>
                <c:pt idx="109">
                  <c:v>636.247078483656</c:v>
                </c:pt>
                <c:pt idx="110">
                  <c:v>634.997336774614</c:v>
                </c:pt>
                <c:pt idx="111">
                  <c:v>635.000160639069</c:v>
                </c:pt>
                <c:pt idx="112">
                  <c:v>631.458498304694</c:v>
                </c:pt>
                <c:pt idx="113">
                  <c:v>628.754126328434</c:v>
                </c:pt>
                <c:pt idx="114">
                  <c:v>627.014920088279</c:v>
                </c:pt>
                <c:pt idx="115">
                  <c:v>625.442377076065</c:v>
                </c:pt>
                <c:pt idx="116">
                  <c:v>624.12798514017</c:v>
                </c:pt>
                <c:pt idx="117">
                  <c:v>621.571075490305</c:v>
                </c:pt>
                <c:pt idx="118">
                  <c:v>619.946037767605</c:v>
                </c:pt>
                <c:pt idx="119">
                  <c:v>619.152725337729</c:v>
                </c:pt>
                <c:pt idx="120">
                  <c:v>619.199399803946</c:v>
                </c:pt>
                <c:pt idx="121">
                  <c:v>616.564719172627</c:v>
                </c:pt>
                <c:pt idx="122">
                  <c:v>614.100500739203</c:v>
                </c:pt>
                <c:pt idx="123">
                  <c:v>613.005339738715</c:v>
                </c:pt>
                <c:pt idx="124">
                  <c:v>612.388411407181</c:v>
                </c:pt>
                <c:pt idx="125">
                  <c:v>612.353773160841</c:v>
                </c:pt>
                <c:pt idx="126">
                  <c:v>610.474000210206</c:v>
                </c:pt>
                <c:pt idx="127">
                  <c:v>608.791301411212</c:v>
                </c:pt>
                <c:pt idx="128">
                  <c:v>608.136257310434</c:v>
                </c:pt>
                <c:pt idx="129">
                  <c:v>608.160150327097</c:v>
                </c:pt>
                <c:pt idx="130">
                  <c:v>605.76313040661</c:v>
                </c:pt>
                <c:pt idx="131">
                  <c:v>603.659548146765</c:v>
                </c:pt>
                <c:pt idx="132">
                  <c:v>602.308902525488</c:v>
                </c:pt>
                <c:pt idx="133">
                  <c:v>601.272958692849</c:v>
                </c:pt>
                <c:pt idx="134">
                  <c:v>600.150924587116</c:v>
                </c:pt>
                <c:pt idx="135">
                  <c:v>598.344291388264</c:v>
                </c:pt>
                <c:pt idx="136">
                  <c:v>597.141944842161</c:v>
                </c:pt>
                <c:pt idx="137">
                  <c:v>596.714144421592</c:v>
                </c:pt>
                <c:pt idx="138">
                  <c:v>596.775749082357</c:v>
                </c:pt>
                <c:pt idx="139">
                  <c:v>594.791779415968</c:v>
                </c:pt>
                <c:pt idx="140">
                  <c:v>593.023071039556</c:v>
                </c:pt>
                <c:pt idx="141">
                  <c:v>592.190379877451</c:v>
                </c:pt>
                <c:pt idx="142">
                  <c:v>591.769905733955</c:v>
                </c:pt>
                <c:pt idx="143">
                  <c:v>591.793129427232</c:v>
                </c:pt>
                <c:pt idx="144">
                  <c:v>590.380886496531</c:v>
                </c:pt>
                <c:pt idx="145">
                  <c:v>589.198288839023</c:v>
                </c:pt>
                <c:pt idx="146">
                  <c:v>588.644749723249</c:v>
                </c:pt>
                <c:pt idx="147">
                  <c:v>588.712743019611</c:v>
                </c:pt>
                <c:pt idx="148">
                  <c:v>587.061699164248</c:v>
                </c:pt>
                <c:pt idx="149">
                  <c:v>585.497003237776</c:v>
                </c:pt>
                <c:pt idx="150">
                  <c:v>584.541099809449</c:v>
                </c:pt>
                <c:pt idx="151">
                  <c:v>583.655696099431</c:v>
                </c:pt>
                <c:pt idx="152">
                  <c:v>582.946342560543</c:v>
                </c:pt>
                <c:pt idx="153">
                  <c:v>581.545650799788</c:v>
                </c:pt>
                <c:pt idx="154">
                  <c:v>580.66234083427</c:v>
                </c:pt>
                <c:pt idx="155">
                  <c:v>580.249164325917</c:v>
                </c:pt>
                <c:pt idx="156">
                  <c:v>580.26597067422</c:v>
                </c:pt>
                <c:pt idx="157">
                  <c:v>578.852689148162</c:v>
                </c:pt>
                <c:pt idx="158">
                  <c:v>577.523729683812</c:v>
                </c:pt>
                <c:pt idx="159">
                  <c:v>576.8356243044</c:v>
                </c:pt>
                <c:pt idx="160">
                  <c:v>576.837506827066</c:v>
                </c:pt>
                <c:pt idx="161">
                  <c:v>576.581658658242</c:v>
                </c:pt>
                <c:pt idx="162">
                  <c:v>576.574759782538</c:v>
                </c:pt>
                <c:pt idx="163">
                  <c:v>575.57108224407</c:v>
                </c:pt>
                <c:pt idx="164">
                  <c:v>574.80062341211</c:v>
                </c:pt>
                <c:pt idx="165">
                  <c:v>574.574101066642</c:v>
                </c:pt>
                <c:pt idx="166">
                  <c:v>574.46790987392</c:v>
                </c:pt>
                <c:pt idx="167">
                  <c:v>573.115050453863</c:v>
                </c:pt>
                <c:pt idx="168">
                  <c:v>572.281847479176</c:v>
                </c:pt>
                <c:pt idx="169">
                  <c:v>571.682264310909</c:v>
                </c:pt>
                <c:pt idx="170">
                  <c:v>571.039332769238</c:v>
                </c:pt>
                <c:pt idx="171">
                  <c:v>570.060125042489</c:v>
                </c:pt>
                <c:pt idx="172">
                  <c:v>569.453229955851</c:v>
                </c:pt>
                <c:pt idx="173">
                  <c:v>569.273361682199</c:v>
                </c:pt>
                <c:pt idx="174">
                  <c:v>569.312618381656</c:v>
                </c:pt>
                <c:pt idx="175">
                  <c:v>568.25550042004</c:v>
                </c:pt>
                <c:pt idx="176">
                  <c:v>567.224246561541</c:v>
                </c:pt>
                <c:pt idx="177">
                  <c:v>566.881092588933</c:v>
                </c:pt>
                <c:pt idx="178">
                  <c:v>566.948228844435</c:v>
                </c:pt>
                <c:pt idx="179">
                  <c:v>566.350473039409</c:v>
                </c:pt>
                <c:pt idx="180">
                  <c:v>566.335129073551</c:v>
                </c:pt>
                <c:pt idx="181">
                  <c:v>565.424414438796</c:v>
                </c:pt>
                <c:pt idx="182">
                  <c:v>564.903679282952</c:v>
                </c:pt>
                <c:pt idx="183">
                  <c:v>565.038976639561</c:v>
                </c:pt>
                <c:pt idx="184">
                  <c:v>564.654572143217</c:v>
                </c:pt>
                <c:pt idx="185">
                  <c:v>564.628127502868</c:v>
                </c:pt>
                <c:pt idx="186">
                  <c:v>563.78689066232</c:v>
                </c:pt>
                <c:pt idx="187">
                  <c:v>563.309973781804</c:v>
                </c:pt>
                <c:pt idx="188">
                  <c:v>562.995646975499</c:v>
                </c:pt>
                <c:pt idx="189">
                  <c:v>562.990515989013</c:v>
                </c:pt>
                <c:pt idx="190">
                  <c:v>562.144063245434</c:v>
                </c:pt>
                <c:pt idx="191">
                  <c:v>561.928468284728</c:v>
                </c:pt>
                <c:pt idx="192">
                  <c:v>561.901012867774</c:v>
                </c:pt>
                <c:pt idx="193">
                  <c:v>561.106422860244</c:v>
                </c:pt>
                <c:pt idx="194">
                  <c:v>560.412522344478</c:v>
                </c:pt>
                <c:pt idx="195">
                  <c:v>559.85328803752</c:v>
                </c:pt>
                <c:pt idx="196">
                  <c:v>559.947314787906</c:v>
                </c:pt>
                <c:pt idx="197">
                  <c:v>559.927998225487</c:v>
                </c:pt>
                <c:pt idx="198">
                  <c:v>559.946460900516</c:v>
                </c:pt>
                <c:pt idx="199">
                  <c:v>559.906375592725</c:v>
                </c:pt>
                <c:pt idx="200">
                  <c:v>559.854300554569</c:v>
                </c:pt>
                <c:pt idx="201">
                  <c:v>560.021230988046</c:v>
                </c:pt>
                <c:pt idx="202">
                  <c:v>559.577121940668</c:v>
                </c:pt>
                <c:pt idx="203">
                  <c:v>560.196631563144</c:v>
                </c:pt>
                <c:pt idx="204">
                  <c:v>559.565532428387</c:v>
                </c:pt>
                <c:pt idx="205">
                  <c:v>559.40572977487</c:v>
                </c:pt>
                <c:pt idx="206">
                  <c:v>559.425616510501</c:v>
                </c:pt>
                <c:pt idx="207">
                  <c:v>559.153449560248</c:v>
                </c:pt>
                <c:pt idx="208">
                  <c:v>559.053029302615</c:v>
                </c:pt>
                <c:pt idx="209">
                  <c:v>558.963775648343</c:v>
                </c:pt>
                <c:pt idx="210">
                  <c:v>558.980211886551</c:v>
                </c:pt>
                <c:pt idx="211">
                  <c:v>558.981615637312</c:v>
                </c:pt>
                <c:pt idx="212">
                  <c:v>559.025990693131</c:v>
                </c:pt>
                <c:pt idx="213">
                  <c:v>558.796240865621</c:v>
                </c:pt>
                <c:pt idx="214">
                  <c:v>559.091150147676</c:v>
                </c:pt>
                <c:pt idx="215">
                  <c:v>559.165725022968</c:v>
                </c:pt>
                <c:pt idx="216">
                  <c:v>558.942828223299</c:v>
                </c:pt>
                <c:pt idx="217">
                  <c:v>559.167578541474</c:v>
                </c:pt>
                <c:pt idx="218">
                  <c:v>558.713883560491</c:v>
                </c:pt>
                <c:pt idx="219">
                  <c:v>559.022694605571</c:v>
                </c:pt>
                <c:pt idx="220">
                  <c:v>559.087352760333</c:v>
                </c:pt>
                <c:pt idx="221">
                  <c:v>558.89926261194</c:v>
                </c:pt>
                <c:pt idx="222">
                  <c:v>558.528611919936</c:v>
                </c:pt>
                <c:pt idx="223">
                  <c:v>558.759156934991</c:v>
                </c:pt>
                <c:pt idx="224">
                  <c:v>558.560251405309</c:v>
                </c:pt>
                <c:pt idx="225">
                  <c:v>558.825095683639</c:v>
                </c:pt>
                <c:pt idx="226">
                  <c:v>558.446638487865</c:v>
                </c:pt>
                <c:pt idx="227">
                  <c:v>558.298587920845</c:v>
                </c:pt>
                <c:pt idx="228">
                  <c:v>558.067268782545</c:v>
                </c:pt>
                <c:pt idx="229">
                  <c:v>558.280831712285</c:v>
                </c:pt>
                <c:pt idx="230">
                  <c:v>557.588770992888</c:v>
                </c:pt>
                <c:pt idx="231">
                  <c:v>558.202640616376</c:v>
                </c:pt>
                <c:pt idx="232">
                  <c:v>558.822308799596</c:v>
                </c:pt>
                <c:pt idx="233">
                  <c:v>558.134251268824</c:v>
                </c:pt>
                <c:pt idx="234">
                  <c:v>558.3168914451</c:v>
                </c:pt>
                <c:pt idx="235">
                  <c:v>558.159945565584</c:v>
                </c:pt>
                <c:pt idx="236">
                  <c:v>558.309250417149</c:v>
                </c:pt>
                <c:pt idx="237">
                  <c:v>558.381939355269</c:v>
                </c:pt>
                <c:pt idx="238">
                  <c:v>558.346208234096</c:v>
                </c:pt>
                <c:pt idx="239">
                  <c:v>558.443692097627</c:v>
                </c:pt>
                <c:pt idx="240">
                  <c:v>558.195222052604</c:v>
                </c:pt>
                <c:pt idx="241">
                  <c:v>558.283190668583</c:v>
                </c:pt>
                <c:pt idx="242">
                  <c:v>558.287364638976</c:v>
                </c:pt>
                <c:pt idx="243">
                  <c:v>558.374639995024</c:v>
                </c:pt>
                <c:pt idx="244">
                  <c:v>558.209601738305</c:v>
                </c:pt>
                <c:pt idx="245">
                  <c:v>558.49654114058</c:v>
                </c:pt>
                <c:pt idx="246">
                  <c:v>558.452367676602</c:v>
                </c:pt>
                <c:pt idx="247">
                  <c:v>558.195616268066</c:v>
                </c:pt>
                <c:pt idx="248">
                  <c:v>558.258230994069</c:v>
                </c:pt>
                <c:pt idx="249">
                  <c:v>558.295659757021</c:v>
                </c:pt>
                <c:pt idx="250">
                  <c:v>558.277971585827</c:v>
                </c:pt>
                <c:pt idx="251">
                  <c:v>558.239800375534</c:v>
                </c:pt>
                <c:pt idx="252">
                  <c:v>558.267167407659</c:v>
                </c:pt>
                <c:pt idx="253">
                  <c:v>558.031673174968</c:v>
                </c:pt>
                <c:pt idx="254">
                  <c:v>558.070933336738</c:v>
                </c:pt>
                <c:pt idx="255">
                  <c:v>558.123031395898</c:v>
                </c:pt>
                <c:pt idx="256">
                  <c:v>558.095790542284</c:v>
                </c:pt>
                <c:pt idx="257">
                  <c:v>558.180668836233</c:v>
                </c:pt>
                <c:pt idx="258">
                  <c:v>557.986294308794</c:v>
                </c:pt>
                <c:pt idx="259">
                  <c:v>558.134299233873</c:v>
                </c:pt>
                <c:pt idx="260">
                  <c:v>558.175058778449</c:v>
                </c:pt>
                <c:pt idx="261">
                  <c:v>558.05956639717</c:v>
                </c:pt>
                <c:pt idx="262">
                  <c:v>558.284291875727</c:v>
                </c:pt>
                <c:pt idx="263">
                  <c:v>558.118123118745</c:v>
                </c:pt>
                <c:pt idx="264">
                  <c:v>558.084091518625</c:v>
                </c:pt>
                <c:pt idx="265">
                  <c:v>558.128375288263</c:v>
                </c:pt>
                <c:pt idx="266">
                  <c:v>558.333145609958</c:v>
                </c:pt>
                <c:pt idx="267">
                  <c:v>558.429034090805</c:v>
                </c:pt>
                <c:pt idx="268">
                  <c:v>558.342334763836</c:v>
                </c:pt>
                <c:pt idx="269">
                  <c:v>558.555504746259</c:v>
                </c:pt>
                <c:pt idx="270">
                  <c:v>558.298817584464</c:v>
                </c:pt>
                <c:pt idx="271">
                  <c:v>558.400324308182</c:v>
                </c:pt>
                <c:pt idx="272">
                  <c:v>558.372204937248</c:v>
                </c:pt>
                <c:pt idx="273">
                  <c:v>558.330444540117</c:v>
                </c:pt>
                <c:pt idx="274">
                  <c:v>558.411338894732</c:v>
                </c:pt>
                <c:pt idx="275">
                  <c:v>558.278346207881</c:v>
                </c:pt>
                <c:pt idx="276">
                  <c:v>558.337160931525</c:v>
                </c:pt>
                <c:pt idx="277">
                  <c:v>558.332095585391</c:v>
                </c:pt>
                <c:pt idx="278">
                  <c:v>558.269572682548</c:v>
                </c:pt>
                <c:pt idx="279">
                  <c:v>558.28269762746</c:v>
                </c:pt>
                <c:pt idx="280">
                  <c:v>558.203087479035</c:v>
                </c:pt>
                <c:pt idx="281">
                  <c:v>558.246970445951</c:v>
                </c:pt>
                <c:pt idx="282">
                  <c:v>558.270556199933</c:v>
                </c:pt>
                <c:pt idx="283">
                  <c:v>558.221861825426</c:v>
                </c:pt>
                <c:pt idx="284">
                  <c:v>558.390822325838</c:v>
                </c:pt>
                <c:pt idx="285">
                  <c:v>558.192107742091</c:v>
                </c:pt>
                <c:pt idx="286">
                  <c:v>558.209340563224</c:v>
                </c:pt>
                <c:pt idx="287">
                  <c:v>558.288581401745</c:v>
                </c:pt>
                <c:pt idx="288">
                  <c:v>558.214095306946</c:v>
                </c:pt>
                <c:pt idx="289">
                  <c:v>558.199249185207</c:v>
                </c:pt>
                <c:pt idx="290">
                  <c:v>558.203018278494</c:v>
                </c:pt>
                <c:pt idx="291">
                  <c:v>558.188108943896</c:v>
                </c:pt>
                <c:pt idx="292">
                  <c:v>558.202586350822</c:v>
                </c:pt>
                <c:pt idx="293">
                  <c:v>558.15504167337</c:v>
                </c:pt>
                <c:pt idx="294">
                  <c:v>558.222450563822</c:v>
                </c:pt>
                <c:pt idx="295">
                  <c:v>558.2517757765</c:v>
                </c:pt>
                <c:pt idx="296">
                  <c:v>558.269036616562</c:v>
                </c:pt>
                <c:pt idx="297">
                  <c:v>558.277824310137</c:v>
                </c:pt>
                <c:pt idx="298">
                  <c:v>558.263643451611</c:v>
                </c:pt>
                <c:pt idx="299">
                  <c:v>558.297411528524</c:v>
                </c:pt>
                <c:pt idx="300">
                  <c:v>558.344571911708</c:v>
                </c:pt>
                <c:pt idx="301">
                  <c:v>558.259201327489</c:v>
                </c:pt>
                <c:pt idx="302">
                  <c:v>558.282400827269</c:v>
                </c:pt>
                <c:pt idx="303">
                  <c:v>558.25896030197</c:v>
                </c:pt>
                <c:pt idx="304">
                  <c:v>558.314655305899</c:v>
                </c:pt>
                <c:pt idx="305">
                  <c:v>558.326605842144</c:v>
                </c:pt>
                <c:pt idx="306">
                  <c:v>558.350965053772</c:v>
                </c:pt>
                <c:pt idx="307">
                  <c:v>558.27760377496</c:v>
                </c:pt>
                <c:pt idx="308">
                  <c:v>558.341448472854</c:v>
                </c:pt>
                <c:pt idx="309">
                  <c:v>558.30792577419</c:v>
                </c:pt>
                <c:pt idx="310">
                  <c:v>558.372252031919</c:v>
                </c:pt>
                <c:pt idx="311">
                  <c:v>558.334012061818</c:v>
                </c:pt>
                <c:pt idx="312">
                  <c:v>558.32022502849</c:v>
                </c:pt>
                <c:pt idx="313">
                  <c:v>558.325650020376</c:v>
                </c:pt>
                <c:pt idx="314">
                  <c:v>558.289105014722</c:v>
                </c:pt>
                <c:pt idx="315">
                  <c:v>558.313859718538</c:v>
                </c:pt>
                <c:pt idx="316">
                  <c:v>558.317457079473</c:v>
                </c:pt>
                <c:pt idx="317">
                  <c:v>558.311016728928</c:v>
                </c:pt>
                <c:pt idx="318">
                  <c:v>558.319410547597</c:v>
                </c:pt>
                <c:pt idx="319">
                  <c:v>558.340180088526</c:v>
                </c:pt>
                <c:pt idx="320">
                  <c:v>558.331297903501</c:v>
                </c:pt>
                <c:pt idx="321">
                  <c:v>558.315247337638</c:v>
                </c:pt>
                <c:pt idx="322">
                  <c:v>558.329032771381</c:v>
                </c:pt>
                <c:pt idx="323">
                  <c:v>558.336129150263</c:v>
                </c:pt>
                <c:pt idx="324">
                  <c:v>558.352322571734</c:v>
                </c:pt>
                <c:pt idx="325">
                  <c:v>558.354077705956</c:v>
                </c:pt>
                <c:pt idx="326">
                  <c:v>558.345949295433</c:v>
                </c:pt>
                <c:pt idx="327">
                  <c:v>558.335460495108</c:v>
                </c:pt>
                <c:pt idx="328">
                  <c:v>558.326509364034</c:v>
                </c:pt>
                <c:pt idx="329">
                  <c:v>558.344205502263</c:v>
                </c:pt>
                <c:pt idx="330">
                  <c:v>558.350548676034</c:v>
                </c:pt>
                <c:pt idx="331">
                  <c:v>558.375507397662</c:v>
                </c:pt>
                <c:pt idx="332">
                  <c:v>558.353129099036</c:v>
                </c:pt>
                <c:pt idx="333">
                  <c:v>558.370080663896</c:v>
                </c:pt>
                <c:pt idx="334">
                  <c:v>558.33789127883</c:v>
                </c:pt>
                <c:pt idx="335">
                  <c:v>558.32655744533</c:v>
                </c:pt>
                <c:pt idx="336">
                  <c:v>558.326936441231</c:v>
                </c:pt>
                <c:pt idx="337">
                  <c:v>558.30322540461</c:v>
                </c:pt>
                <c:pt idx="338">
                  <c:v>558.325526545857</c:v>
                </c:pt>
                <c:pt idx="339">
                  <c:v>558.302124754453</c:v>
                </c:pt>
                <c:pt idx="340">
                  <c:v>558.306392350147</c:v>
                </c:pt>
                <c:pt idx="341">
                  <c:v>558.333738061412</c:v>
                </c:pt>
                <c:pt idx="342">
                  <c:v>558.344303169498</c:v>
                </c:pt>
                <c:pt idx="343">
                  <c:v>558.339261216248</c:v>
                </c:pt>
                <c:pt idx="344">
                  <c:v>558.343947331553</c:v>
                </c:pt>
                <c:pt idx="345">
                  <c:v>558.319440751636</c:v>
                </c:pt>
                <c:pt idx="346">
                  <c:v>558.333723625492</c:v>
                </c:pt>
                <c:pt idx="347">
                  <c:v>558.352997427177</c:v>
                </c:pt>
                <c:pt idx="348">
                  <c:v>558.332309958003</c:v>
                </c:pt>
                <c:pt idx="349">
                  <c:v>558.324646511256</c:v>
                </c:pt>
                <c:pt idx="350">
                  <c:v>558.34753653293</c:v>
                </c:pt>
                <c:pt idx="351">
                  <c:v>558.339957127659</c:v>
                </c:pt>
                <c:pt idx="352">
                  <c:v>558.330673166382</c:v>
                </c:pt>
                <c:pt idx="353">
                  <c:v>558.353591249868</c:v>
                </c:pt>
                <c:pt idx="354">
                  <c:v>558.350312109437</c:v>
                </c:pt>
                <c:pt idx="355">
                  <c:v>558.346138989457</c:v>
                </c:pt>
                <c:pt idx="356">
                  <c:v>558.36213407016</c:v>
                </c:pt>
                <c:pt idx="357">
                  <c:v>558.343004122902</c:v>
                </c:pt>
                <c:pt idx="358">
                  <c:v>558.35738597353</c:v>
                </c:pt>
                <c:pt idx="359">
                  <c:v>558.354851472287</c:v>
                </c:pt>
                <c:pt idx="360">
                  <c:v>558.350892546671</c:v>
                </c:pt>
                <c:pt idx="361">
                  <c:v>558.357562869219</c:v>
                </c:pt>
                <c:pt idx="362">
                  <c:v>558.345726366166</c:v>
                </c:pt>
                <c:pt idx="363">
                  <c:v>558.349054447615</c:v>
                </c:pt>
                <c:pt idx="364">
                  <c:v>558.340379515552</c:v>
                </c:pt>
                <c:pt idx="365">
                  <c:v>558.337506719746</c:v>
                </c:pt>
                <c:pt idx="366">
                  <c:v>558.342596192378</c:v>
                </c:pt>
                <c:pt idx="367">
                  <c:v>558.347828933732</c:v>
                </c:pt>
                <c:pt idx="368">
                  <c:v>558.340149281283</c:v>
                </c:pt>
                <c:pt idx="369">
                  <c:v>558.33540370473</c:v>
                </c:pt>
                <c:pt idx="370">
                  <c:v>558.334727732522</c:v>
                </c:pt>
                <c:pt idx="371">
                  <c:v>558.334547025841</c:v>
                </c:pt>
                <c:pt idx="372">
                  <c:v>558.323947901539</c:v>
                </c:pt>
                <c:pt idx="373">
                  <c:v>558.332527402017</c:v>
                </c:pt>
                <c:pt idx="374">
                  <c:v>558.327386880878</c:v>
                </c:pt>
                <c:pt idx="375">
                  <c:v>558.322630430824</c:v>
                </c:pt>
                <c:pt idx="376">
                  <c:v>558.329079012124</c:v>
                </c:pt>
                <c:pt idx="377">
                  <c:v>558.312592550207</c:v>
                </c:pt>
                <c:pt idx="378">
                  <c:v>558.330817048078</c:v>
                </c:pt>
                <c:pt idx="379">
                  <c:v>558.328092607347</c:v>
                </c:pt>
                <c:pt idx="380">
                  <c:v>558.318330281867</c:v>
                </c:pt>
                <c:pt idx="381">
                  <c:v>558.330644124956</c:v>
                </c:pt>
                <c:pt idx="382">
                  <c:v>558.320949021079</c:v>
                </c:pt>
                <c:pt idx="383">
                  <c:v>558.322589060275</c:v>
                </c:pt>
                <c:pt idx="384">
                  <c:v>558.322649685282</c:v>
                </c:pt>
                <c:pt idx="385">
                  <c:v>558.322557560777</c:v>
                </c:pt>
                <c:pt idx="386">
                  <c:v>558.321353184525</c:v>
                </c:pt>
                <c:pt idx="387">
                  <c:v>558.320337829078</c:v>
                </c:pt>
                <c:pt idx="388">
                  <c:v>558.324007344206</c:v>
                </c:pt>
                <c:pt idx="389">
                  <c:v>558.325114388197</c:v>
                </c:pt>
                <c:pt idx="390">
                  <c:v>558.328791386646</c:v>
                </c:pt>
                <c:pt idx="391">
                  <c:v>558.329992893041</c:v>
                </c:pt>
                <c:pt idx="392">
                  <c:v>558.331228418333</c:v>
                </c:pt>
                <c:pt idx="393">
                  <c:v>558.326911967029</c:v>
                </c:pt>
                <c:pt idx="394">
                  <c:v>558.324869469547</c:v>
                </c:pt>
                <c:pt idx="395">
                  <c:v>558.33141255521</c:v>
                </c:pt>
                <c:pt idx="396">
                  <c:v>558.327628449308</c:v>
                </c:pt>
                <c:pt idx="397">
                  <c:v>558.332538000547</c:v>
                </c:pt>
                <c:pt idx="398">
                  <c:v>558.328912367326</c:v>
                </c:pt>
                <c:pt idx="399">
                  <c:v>558.335252744504</c:v>
                </c:pt>
                <c:pt idx="400">
                  <c:v>558.331984591222</c:v>
                </c:pt>
                <c:pt idx="401">
                  <c:v>558.330662629175</c:v>
                </c:pt>
                <c:pt idx="402">
                  <c:v>558.338006507887</c:v>
                </c:pt>
                <c:pt idx="403">
                  <c:v>558.339855080748</c:v>
                </c:pt>
                <c:pt idx="404">
                  <c:v>558.341455427716</c:v>
                </c:pt>
                <c:pt idx="405">
                  <c:v>558.342385755031</c:v>
                </c:pt>
                <c:pt idx="406">
                  <c:v>558.341357778791</c:v>
                </c:pt>
                <c:pt idx="407">
                  <c:v>558.345383195385</c:v>
                </c:pt>
                <c:pt idx="408">
                  <c:v>558.342521351862</c:v>
                </c:pt>
                <c:pt idx="409">
                  <c:v>558.340478378281</c:v>
                </c:pt>
                <c:pt idx="410">
                  <c:v>558.337387803313</c:v>
                </c:pt>
                <c:pt idx="411">
                  <c:v>558.34174088929</c:v>
                </c:pt>
                <c:pt idx="412">
                  <c:v>558.343883206161</c:v>
                </c:pt>
                <c:pt idx="413">
                  <c:v>558.341019271987</c:v>
                </c:pt>
                <c:pt idx="414">
                  <c:v>558.337905075808</c:v>
                </c:pt>
                <c:pt idx="415">
                  <c:v>558.343872314567</c:v>
                </c:pt>
                <c:pt idx="416">
                  <c:v>558.338325239702</c:v>
                </c:pt>
                <c:pt idx="417">
                  <c:v>558.342284156645</c:v>
                </c:pt>
                <c:pt idx="418">
                  <c:v>558.342998868947</c:v>
                </c:pt>
                <c:pt idx="419">
                  <c:v>558.343270421011</c:v>
                </c:pt>
                <c:pt idx="420">
                  <c:v>558.342483066077</c:v>
                </c:pt>
                <c:pt idx="421">
                  <c:v>558.341049155707</c:v>
                </c:pt>
                <c:pt idx="422">
                  <c:v>558.339333484615</c:v>
                </c:pt>
                <c:pt idx="423">
                  <c:v>558.339356602418</c:v>
                </c:pt>
                <c:pt idx="424">
                  <c:v>558.341729638744</c:v>
                </c:pt>
                <c:pt idx="425">
                  <c:v>558.342324376598</c:v>
                </c:pt>
                <c:pt idx="426">
                  <c:v>558.342517936707</c:v>
                </c:pt>
                <c:pt idx="427">
                  <c:v>558.340255496578</c:v>
                </c:pt>
                <c:pt idx="428">
                  <c:v>558.337530388707</c:v>
                </c:pt>
                <c:pt idx="429">
                  <c:v>558.337675112045</c:v>
                </c:pt>
                <c:pt idx="430">
                  <c:v>558.33824634135</c:v>
                </c:pt>
                <c:pt idx="431">
                  <c:v>558.337986909497</c:v>
                </c:pt>
                <c:pt idx="432">
                  <c:v>558.339310231022</c:v>
                </c:pt>
                <c:pt idx="433">
                  <c:v>558.340008374529</c:v>
                </c:pt>
                <c:pt idx="434">
                  <c:v>558.337412351391</c:v>
                </c:pt>
                <c:pt idx="435">
                  <c:v>558.339620170837</c:v>
                </c:pt>
                <c:pt idx="436">
                  <c:v>558.333330837425</c:v>
                </c:pt>
                <c:pt idx="437">
                  <c:v>558.338188088314</c:v>
                </c:pt>
                <c:pt idx="438">
                  <c:v>558.336201529862</c:v>
                </c:pt>
                <c:pt idx="439">
                  <c:v>558.33678635109</c:v>
                </c:pt>
                <c:pt idx="440">
                  <c:v>558.340593955656</c:v>
                </c:pt>
                <c:pt idx="441">
                  <c:v>558.33898810094</c:v>
                </c:pt>
                <c:pt idx="442">
                  <c:v>558.335969844087</c:v>
                </c:pt>
                <c:pt idx="443">
                  <c:v>558.338302457149</c:v>
                </c:pt>
                <c:pt idx="444">
                  <c:v>558.338482595979</c:v>
                </c:pt>
                <c:pt idx="445">
                  <c:v>558.338198165</c:v>
                </c:pt>
                <c:pt idx="446">
                  <c:v>558.340490854646</c:v>
                </c:pt>
                <c:pt idx="447">
                  <c:v>558.336909240096</c:v>
                </c:pt>
                <c:pt idx="448">
                  <c:v>558.337493174242</c:v>
                </c:pt>
                <c:pt idx="449">
                  <c:v>558.339171794032</c:v>
                </c:pt>
                <c:pt idx="450">
                  <c:v>558.338973063762</c:v>
                </c:pt>
                <c:pt idx="451">
                  <c:v>558.339850653399</c:v>
                </c:pt>
                <c:pt idx="452">
                  <c:v>558.340030656982</c:v>
                </c:pt>
                <c:pt idx="453">
                  <c:v>558.337468205039</c:v>
                </c:pt>
                <c:pt idx="454">
                  <c:v>558.338100271247</c:v>
                </c:pt>
                <c:pt idx="455">
                  <c:v>558.337536251521</c:v>
                </c:pt>
                <c:pt idx="456">
                  <c:v>558.336984585675</c:v>
                </c:pt>
                <c:pt idx="457">
                  <c:v>558.338388028097</c:v>
                </c:pt>
                <c:pt idx="458">
                  <c:v>558.337940639773</c:v>
                </c:pt>
                <c:pt idx="459">
                  <c:v>558.33850371411</c:v>
                </c:pt>
                <c:pt idx="460">
                  <c:v>558.339380479587</c:v>
                </c:pt>
                <c:pt idx="461">
                  <c:v>558.340314641059</c:v>
                </c:pt>
                <c:pt idx="462">
                  <c:v>558.3386006173</c:v>
                </c:pt>
                <c:pt idx="463">
                  <c:v>558.339447048757</c:v>
                </c:pt>
                <c:pt idx="464">
                  <c:v>558.338214692018</c:v>
                </c:pt>
                <c:pt idx="465">
                  <c:v>558.337988018985</c:v>
                </c:pt>
                <c:pt idx="466">
                  <c:v>558.336870779457</c:v>
                </c:pt>
                <c:pt idx="467">
                  <c:v>558.337886931492</c:v>
                </c:pt>
                <c:pt idx="468">
                  <c:v>558.33696757028</c:v>
                </c:pt>
                <c:pt idx="469">
                  <c:v>558.336575095604</c:v>
                </c:pt>
                <c:pt idx="470">
                  <c:v>558.336975438093</c:v>
                </c:pt>
                <c:pt idx="471">
                  <c:v>558.336400006716</c:v>
                </c:pt>
                <c:pt idx="472">
                  <c:v>558.339162685389</c:v>
                </c:pt>
                <c:pt idx="473">
                  <c:v>558.338367375707</c:v>
                </c:pt>
                <c:pt idx="474">
                  <c:v>558.339673661864</c:v>
                </c:pt>
                <c:pt idx="475">
                  <c:v>558.339035915246</c:v>
                </c:pt>
                <c:pt idx="476">
                  <c:v>558.338022552654</c:v>
                </c:pt>
                <c:pt idx="477">
                  <c:v>558.339670623472</c:v>
                </c:pt>
                <c:pt idx="478">
                  <c:v>558.339066276441</c:v>
                </c:pt>
                <c:pt idx="479">
                  <c:v>558.339288608012</c:v>
                </c:pt>
                <c:pt idx="480">
                  <c:v>558.341064499718</c:v>
                </c:pt>
                <c:pt idx="481">
                  <c:v>558.340131022806</c:v>
                </c:pt>
                <c:pt idx="482">
                  <c:v>558.339742548136</c:v>
                </c:pt>
                <c:pt idx="483">
                  <c:v>558.340136787141</c:v>
                </c:pt>
                <c:pt idx="484">
                  <c:v>558.340519950398</c:v>
                </c:pt>
                <c:pt idx="485">
                  <c:v>558.339598353237</c:v>
                </c:pt>
                <c:pt idx="486">
                  <c:v>558.339558049594</c:v>
                </c:pt>
                <c:pt idx="487">
                  <c:v>558.340155128231</c:v>
                </c:pt>
                <c:pt idx="488">
                  <c:v>558.34011966003</c:v>
                </c:pt>
                <c:pt idx="489">
                  <c:v>558.339650845804</c:v>
                </c:pt>
                <c:pt idx="490">
                  <c:v>558.33947998063</c:v>
                </c:pt>
                <c:pt idx="491">
                  <c:v>558.339120492661</c:v>
                </c:pt>
                <c:pt idx="492">
                  <c:v>558.339501692112</c:v>
                </c:pt>
                <c:pt idx="493">
                  <c:v>558.340073675423</c:v>
                </c:pt>
                <c:pt idx="494">
                  <c:v>558.339697443902</c:v>
                </c:pt>
                <c:pt idx="495">
                  <c:v>558.339303261625</c:v>
                </c:pt>
                <c:pt idx="496">
                  <c:v>558.339413971832</c:v>
                </c:pt>
                <c:pt idx="497">
                  <c:v>558.340383737407</c:v>
                </c:pt>
                <c:pt idx="498">
                  <c:v>558.339463519022</c:v>
                </c:pt>
                <c:pt idx="499">
                  <c:v>558.339096003844</c:v>
                </c:pt>
                <c:pt idx="500">
                  <c:v>558.339689529158</c:v>
                </c:pt>
                <c:pt idx="501">
                  <c:v>558.338461462054</c:v>
                </c:pt>
                <c:pt idx="502">
                  <c:v>558.338855597933</c:v>
                </c:pt>
                <c:pt idx="503">
                  <c:v>558.33917082752</c:v>
                </c:pt>
                <c:pt idx="504">
                  <c:v>558.339356155648</c:v>
                </c:pt>
                <c:pt idx="505">
                  <c:v>558.338233023209</c:v>
                </c:pt>
                <c:pt idx="506">
                  <c:v>558.338915629823</c:v>
                </c:pt>
                <c:pt idx="507">
                  <c:v>558.338529195545</c:v>
                </c:pt>
                <c:pt idx="508">
                  <c:v>558.338866341101</c:v>
                </c:pt>
                <c:pt idx="509">
                  <c:v>558.338856013905</c:v>
                </c:pt>
                <c:pt idx="510">
                  <c:v>558.339057054479</c:v>
                </c:pt>
                <c:pt idx="511">
                  <c:v>558.339278147988</c:v>
                </c:pt>
                <c:pt idx="512">
                  <c:v>558.339491417047</c:v>
                </c:pt>
                <c:pt idx="513">
                  <c:v>558.339714733421</c:v>
                </c:pt>
                <c:pt idx="514">
                  <c:v>558.339123931672</c:v>
                </c:pt>
                <c:pt idx="515">
                  <c:v>558.339076770766</c:v>
                </c:pt>
                <c:pt idx="516">
                  <c:v>558.339258677428</c:v>
                </c:pt>
                <c:pt idx="517">
                  <c:v>558.33808188224</c:v>
                </c:pt>
                <c:pt idx="518">
                  <c:v>558.338982613347</c:v>
                </c:pt>
                <c:pt idx="519">
                  <c:v>558.339627611102</c:v>
                </c:pt>
                <c:pt idx="520">
                  <c:v>558.339658120007</c:v>
                </c:pt>
                <c:pt idx="521">
                  <c:v>558.339113119936</c:v>
                </c:pt>
                <c:pt idx="522">
                  <c:v>558.338701040545</c:v>
                </c:pt>
                <c:pt idx="523">
                  <c:v>558.338644170599</c:v>
                </c:pt>
                <c:pt idx="524">
                  <c:v>558.33902661117</c:v>
                </c:pt>
                <c:pt idx="525">
                  <c:v>558.338854940517</c:v>
                </c:pt>
                <c:pt idx="526">
                  <c:v>558.338552299061</c:v>
                </c:pt>
                <c:pt idx="527">
                  <c:v>558.338545760965</c:v>
                </c:pt>
                <c:pt idx="528">
                  <c:v>558.338470563906</c:v>
                </c:pt>
                <c:pt idx="529">
                  <c:v>558.338331636782</c:v>
                </c:pt>
                <c:pt idx="530">
                  <c:v>558.338470692463</c:v>
                </c:pt>
                <c:pt idx="531">
                  <c:v>558.338627802882</c:v>
                </c:pt>
                <c:pt idx="532">
                  <c:v>558.338262476443</c:v>
                </c:pt>
                <c:pt idx="533">
                  <c:v>558.338499208114</c:v>
                </c:pt>
                <c:pt idx="534">
                  <c:v>558.338690883293</c:v>
                </c:pt>
                <c:pt idx="535">
                  <c:v>558.338680904613</c:v>
                </c:pt>
                <c:pt idx="536">
                  <c:v>558.33829711771</c:v>
                </c:pt>
                <c:pt idx="537">
                  <c:v>558.338810126311</c:v>
                </c:pt>
                <c:pt idx="538">
                  <c:v>558.33889010728</c:v>
                </c:pt>
                <c:pt idx="539">
                  <c:v>558.338882389338</c:v>
                </c:pt>
                <c:pt idx="540">
                  <c:v>558.338696027237</c:v>
                </c:pt>
                <c:pt idx="541">
                  <c:v>558.339054213192</c:v>
                </c:pt>
                <c:pt idx="542">
                  <c:v>558.338860095553</c:v>
                </c:pt>
                <c:pt idx="543">
                  <c:v>558.3383207285</c:v>
                </c:pt>
                <c:pt idx="544">
                  <c:v>558.338657224139</c:v>
                </c:pt>
                <c:pt idx="545">
                  <c:v>558.33859084726</c:v>
                </c:pt>
                <c:pt idx="546">
                  <c:v>558.338824623657</c:v>
                </c:pt>
                <c:pt idx="547">
                  <c:v>558.33856931333</c:v>
                </c:pt>
                <c:pt idx="548">
                  <c:v>558.338858577137</c:v>
                </c:pt>
                <c:pt idx="549">
                  <c:v>558.338480518033</c:v>
                </c:pt>
                <c:pt idx="550">
                  <c:v>558.339025142099</c:v>
                </c:pt>
                <c:pt idx="551">
                  <c:v>558.338922960869</c:v>
                </c:pt>
                <c:pt idx="552">
                  <c:v>558.338890342955</c:v>
                </c:pt>
                <c:pt idx="553">
                  <c:v>558.338758395494</c:v>
                </c:pt>
                <c:pt idx="554">
                  <c:v>558.338736580437</c:v>
                </c:pt>
                <c:pt idx="555">
                  <c:v>558.338637706456</c:v>
                </c:pt>
                <c:pt idx="556">
                  <c:v>558.338864578135</c:v>
                </c:pt>
                <c:pt idx="557">
                  <c:v>558.338593871639</c:v>
                </c:pt>
                <c:pt idx="558">
                  <c:v>558.338767478194</c:v>
                </c:pt>
                <c:pt idx="559">
                  <c:v>558.338674196692</c:v>
                </c:pt>
                <c:pt idx="560">
                  <c:v>558.338592237727</c:v>
                </c:pt>
                <c:pt idx="561">
                  <c:v>558.338594514086</c:v>
                </c:pt>
                <c:pt idx="562">
                  <c:v>558.338287582518</c:v>
                </c:pt>
                <c:pt idx="563">
                  <c:v>558.338593890449</c:v>
                </c:pt>
                <c:pt idx="564">
                  <c:v>558.338599270371</c:v>
                </c:pt>
                <c:pt idx="565">
                  <c:v>558.338520912861</c:v>
                </c:pt>
                <c:pt idx="566">
                  <c:v>558.338600071534</c:v>
                </c:pt>
                <c:pt idx="567">
                  <c:v>558.338632722508</c:v>
                </c:pt>
                <c:pt idx="568">
                  <c:v>558.338741866562</c:v>
                </c:pt>
                <c:pt idx="569">
                  <c:v>558.338530571898</c:v>
                </c:pt>
                <c:pt idx="570">
                  <c:v>558.338477047253</c:v>
                </c:pt>
                <c:pt idx="571">
                  <c:v>558.338529417333</c:v>
                </c:pt>
                <c:pt idx="572">
                  <c:v>558.338501948604</c:v>
                </c:pt>
                <c:pt idx="573">
                  <c:v>558.338621552243</c:v>
                </c:pt>
                <c:pt idx="574">
                  <c:v>558.338904050476</c:v>
                </c:pt>
                <c:pt idx="575">
                  <c:v>558.338566084939</c:v>
                </c:pt>
                <c:pt idx="576">
                  <c:v>558.338499079499</c:v>
                </c:pt>
                <c:pt idx="577">
                  <c:v>558.338511785118</c:v>
                </c:pt>
                <c:pt idx="578">
                  <c:v>558.338401244496</c:v>
                </c:pt>
                <c:pt idx="579">
                  <c:v>558.338600307273</c:v>
                </c:pt>
                <c:pt idx="580">
                  <c:v>558.338474600711</c:v>
                </c:pt>
                <c:pt idx="581">
                  <c:v>558.338380695883</c:v>
                </c:pt>
                <c:pt idx="582">
                  <c:v>558.338385909749</c:v>
                </c:pt>
                <c:pt idx="583">
                  <c:v>558.338410429353</c:v>
                </c:pt>
                <c:pt idx="584">
                  <c:v>558.338432036282</c:v>
                </c:pt>
                <c:pt idx="585">
                  <c:v>558.338444715335</c:v>
                </c:pt>
                <c:pt idx="586">
                  <c:v>558.338383243178</c:v>
                </c:pt>
                <c:pt idx="587">
                  <c:v>558.338577385622</c:v>
                </c:pt>
                <c:pt idx="588">
                  <c:v>558.338595052457</c:v>
                </c:pt>
                <c:pt idx="589">
                  <c:v>558.338544607213</c:v>
                </c:pt>
                <c:pt idx="590">
                  <c:v>558.338568408935</c:v>
                </c:pt>
                <c:pt idx="591">
                  <c:v>558.338480005441</c:v>
                </c:pt>
                <c:pt idx="592">
                  <c:v>558.338482929572</c:v>
                </c:pt>
                <c:pt idx="593">
                  <c:v>558.338397561702</c:v>
                </c:pt>
                <c:pt idx="594">
                  <c:v>558.338479885371</c:v>
                </c:pt>
                <c:pt idx="595">
                  <c:v>558.3385670742</c:v>
                </c:pt>
                <c:pt idx="596">
                  <c:v>558.338457678196</c:v>
                </c:pt>
                <c:pt idx="597">
                  <c:v>558.338528494216</c:v>
                </c:pt>
                <c:pt idx="598">
                  <c:v>558.338457953713</c:v>
                </c:pt>
                <c:pt idx="599">
                  <c:v>558.338519376374</c:v>
                </c:pt>
                <c:pt idx="600">
                  <c:v>558.338444991506</c:v>
                </c:pt>
                <c:pt idx="601">
                  <c:v>558.33849009545</c:v>
                </c:pt>
                <c:pt idx="602">
                  <c:v>558.338503044377</c:v>
                </c:pt>
                <c:pt idx="603">
                  <c:v>558.338431049084</c:v>
                </c:pt>
                <c:pt idx="604">
                  <c:v>558.338578261144</c:v>
                </c:pt>
                <c:pt idx="605">
                  <c:v>558.338446775737</c:v>
                </c:pt>
                <c:pt idx="606">
                  <c:v>558.338475602783</c:v>
                </c:pt>
                <c:pt idx="607">
                  <c:v>558.338467659761</c:v>
                </c:pt>
                <c:pt idx="608">
                  <c:v>558.338443124528</c:v>
                </c:pt>
                <c:pt idx="609">
                  <c:v>558.33851283264</c:v>
                </c:pt>
                <c:pt idx="610">
                  <c:v>558.338507232383</c:v>
                </c:pt>
                <c:pt idx="611">
                  <c:v>558.33843015043</c:v>
                </c:pt>
                <c:pt idx="612">
                  <c:v>558.338421051647</c:v>
                </c:pt>
                <c:pt idx="613">
                  <c:v>558.33843373352</c:v>
                </c:pt>
                <c:pt idx="614">
                  <c:v>558.338445783398</c:v>
                </c:pt>
                <c:pt idx="615">
                  <c:v>558.338505851406</c:v>
                </c:pt>
                <c:pt idx="616">
                  <c:v>558.338524362054</c:v>
                </c:pt>
                <c:pt idx="617">
                  <c:v>558.338518314918</c:v>
                </c:pt>
                <c:pt idx="618">
                  <c:v>558.338510880326</c:v>
                </c:pt>
                <c:pt idx="619">
                  <c:v>558.338496411508</c:v>
                </c:pt>
                <c:pt idx="620">
                  <c:v>558.338499450391</c:v>
                </c:pt>
                <c:pt idx="621">
                  <c:v>558.338513827545</c:v>
                </c:pt>
                <c:pt idx="622">
                  <c:v>558.338460103074</c:v>
                </c:pt>
                <c:pt idx="623">
                  <c:v>558.338485902425</c:v>
                </c:pt>
                <c:pt idx="624">
                  <c:v>558.338524571745</c:v>
                </c:pt>
                <c:pt idx="625">
                  <c:v>558.338502099229</c:v>
                </c:pt>
                <c:pt idx="626">
                  <c:v>558.338523353355</c:v>
                </c:pt>
                <c:pt idx="627">
                  <c:v>558.338522835947</c:v>
                </c:pt>
                <c:pt idx="628">
                  <c:v>558.338509859191</c:v>
                </c:pt>
                <c:pt idx="629">
                  <c:v>558.338548179934</c:v>
                </c:pt>
                <c:pt idx="630">
                  <c:v>558.338506822322</c:v>
                </c:pt>
                <c:pt idx="631">
                  <c:v>558.338473581733</c:v>
                </c:pt>
                <c:pt idx="632">
                  <c:v>558.33851462324</c:v>
                </c:pt>
                <c:pt idx="633">
                  <c:v>558.338472127066</c:v>
                </c:pt>
                <c:pt idx="634">
                  <c:v>558.338509854546</c:v>
                </c:pt>
                <c:pt idx="635">
                  <c:v>558.338483163489</c:v>
                </c:pt>
                <c:pt idx="636">
                  <c:v>558.338474889193</c:v>
                </c:pt>
                <c:pt idx="637">
                  <c:v>558.338486415962</c:v>
                </c:pt>
                <c:pt idx="638">
                  <c:v>558.338487277321</c:v>
                </c:pt>
                <c:pt idx="639">
                  <c:v>558.338503119521</c:v>
                </c:pt>
                <c:pt idx="640">
                  <c:v>558.338470880175</c:v>
                </c:pt>
                <c:pt idx="641">
                  <c:v>558.338531577345</c:v>
                </c:pt>
                <c:pt idx="642">
                  <c:v>558.338464148682</c:v>
                </c:pt>
                <c:pt idx="643">
                  <c:v>558.338468844682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cat>
          <c:val>
            <c:numRef>
              <c:f>Trans!$E$2:$E$645</c:f>
              <c:numCache>
                <c:formatCode>General</c:formatCode>
                <c:ptCount val="644"/>
                <c:pt idx="0">
                  <c:v>181.779581723505</c:v>
                </c:pt>
                <c:pt idx="1">
                  <c:v>1817.79581723504</c:v>
                </c:pt>
                <c:pt idx="2">
                  <c:v>1682.24222314218</c:v>
                </c:pt>
                <c:pt idx="3">
                  <c:v>1580.98745478064</c:v>
                </c:pt>
                <c:pt idx="4">
                  <c:v>1549.94464201627</c:v>
                </c:pt>
                <c:pt idx="5">
                  <c:v>1497.71095541083</c:v>
                </c:pt>
                <c:pt idx="6">
                  <c:v>1468.83798048667</c:v>
                </c:pt>
                <c:pt idx="7">
                  <c:v>1416.60385896255</c:v>
                </c:pt>
                <c:pt idx="8">
                  <c:v>1387.97696943979</c:v>
                </c:pt>
                <c:pt idx="9">
                  <c:v>1334.82723454744</c:v>
                </c:pt>
                <c:pt idx="10">
                  <c:v>1306.02375879657</c:v>
                </c:pt>
                <c:pt idx="11">
                  <c:v>1251.91057449974</c:v>
                </c:pt>
                <c:pt idx="12">
                  <c:v>1222.81329333302</c:v>
                </c:pt>
                <c:pt idx="13">
                  <c:v>1167.8330079081</c:v>
                </c:pt>
                <c:pt idx="14">
                  <c:v>1138.40482463361</c:v>
                </c:pt>
                <c:pt idx="15">
                  <c:v>1082.6641163847</c:v>
                </c:pt>
                <c:pt idx="16">
                  <c:v>1052.88535684002</c:v>
                </c:pt>
                <c:pt idx="17">
                  <c:v>996.471196958955</c:v>
                </c:pt>
                <c:pt idx="18">
                  <c:v>908.897908617522</c:v>
                </c:pt>
                <c:pt idx="19">
                  <c:v>805.596233246745</c:v>
                </c:pt>
                <c:pt idx="20">
                  <c:v>751.183137623956</c:v>
                </c:pt>
                <c:pt idx="21">
                  <c:v>705.100216497464</c:v>
                </c:pt>
                <c:pt idx="22">
                  <c:v>699.614854599434</c:v>
                </c:pt>
                <c:pt idx="23">
                  <c:v>698.709647703775</c:v>
                </c:pt>
                <c:pt idx="24">
                  <c:v>678.476539067788</c:v>
                </c:pt>
                <c:pt idx="25">
                  <c:v>677.42732751651</c:v>
                </c:pt>
                <c:pt idx="26">
                  <c:v>658.923737581832</c:v>
                </c:pt>
                <c:pt idx="27">
                  <c:v>657.767099258404</c:v>
                </c:pt>
                <c:pt idx="28">
                  <c:v>639.683173360331</c:v>
                </c:pt>
                <c:pt idx="29">
                  <c:v>638.449428691872</c:v>
                </c:pt>
                <c:pt idx="30">
                  <c:v>620.430432123852</c:v>
                </c:pt>
                <c:pt idx="31">
                  <c:v>619.14663175994</c:v>
                </c:pt>
                <c:pt idx="32">
                  <c:v>601.117912957816</c:v>
                </c:pt>
                <c:pt idx="33">
                  <c:v>599.790938618514</c:v>
                </c:pt>
                <c:pt idx="34">
                  <c:v>581.746140665043</c:v>
                </c:pt>
                <c:pt idx="35">
                  <c:v>583.243973049777</c:v>
                </c:pt>
                <c:pt idx="36">
                  <c:v>546.466306689902</c:v>
                </c:pt>
                <c:pt idx="37">
                  <c:v>507.965982140326</c:v>
                </c:pt>
                <c:pt idx="38">
                  <c:v>483.389680777592</c:v>
                </c:pt>
                <c:pt idx="39">
                  <c:v>463.071946765057</c:v>
                </c:pt>
                <c:pt idx="40">
                  <c:v>443.015200723699</c:v>
                </c:pt>
                <c:pt idx="41">
                  <c:v>438.469503130712</c:v>
                </c:pt>
                <c:pt idx="42">
                  <c:v>438.053868990134</c:v>
                </c:pt>
                <c:pt idx="43">
                  <c:v>429.83553873111</c:v>
                </c:pt>
                <c:pt idx="44">
                  <c:v>429.741485288547</c:v>
                </c:pt>
                <c:pt idx="45">
                  <c:v>420.455837672699</c:v>
                </c:pt>
                <c:pt idx="46">
                  <c:v>420.416259287513</c:v>
                </c:pt>
                <c:pt idx="47">
                  <c:v>410.379726174192</c:v>
                </c:pt>
                <c:pt idx="48">
                  <c:v>405.685516948333</c:v>
                </c:pt>
                <c:pt idx="49">
                  <c:v>405.678594741306</c:v>
                </c:pt>
                <c:pt idx="50">
                  <c:v>396.67998738814</c:v>
                </c:pt>
                <c:pt idx="51">
                  <c:v>396.612847810829</c:v>
                </c:pt>
                <c:pt idx="52">
                  <c:v>386.291584896947</c:v>
                </c:pt>
                <c:pt idx="53">
                  <c:v>376.149224684817</c:v>
                </c:pt>
                <c:pt idx="54">
                  <c:v>370.632186753683</c:v>
                </c:pt>
                <c:pt idx="55">
                  <c:v>368.156716859298</c:v>
                </c:pt>
                <c:pt idx="56">
                  <c:v>350.849415109672</c:v>
                </c:pt>
                <c:pt idx="57">
                  <c:v>337.47443197313</c:v>
                </c:pt>
                <c:pt idx="58">
                  <c:v>326.279579668541</c:v>
                </c:pt>
                <c:pt idx="59">
                  <c:v>321.534946473378</c:v>
                </c:pt>
                <c:pt idx="60">
                  <c:v>318.569149039125</c:v>
                </c:pt>
                <c:pt idx="61">
                  <c:v>318.659335010261</c:v>
                </c:pt>
                <c:pt idx="62">
                  <c:v>310.958344810984</c:v>
                </c:pt>
                <c:pt idx="63">
                  <c:v>309.467298285352</c:v>
                </c:pt>
                <c:pt idx="64">
                  <c:v>310.405484493602</c:v>
                </c:pt>
                <c:pt idx="65">
                  <c:v>301.699038295045</c:v>
                </c:pt>
                <c:pt idx="66">
                  <c:v>294.148222655129</c:v>
                </c:pt>
                <c:pt idx="67">
                  <c:v>291.943575290074</c:v>
                </c:pt>
                <c:pt idx="68">
                  <c:v>292.816178505075</c:v>
                </c:pt>
                <c:pt idx="69">
                  <c:v>285.106290167204</c:v>
                </c:pt>
                <c:pt idx="70">
                  <c:v>283.573006627946</c:v>
                </c:pt>
                <c:pt idx="71">
                  <c:v>283.13577344937</c:v>
                </c:pt>
                <c:pt idx="72">
                  <c:v>275.234474334549</c:v>
                </c:pt>
                <c:pt idx="73">
                  <c:v>271.269538069581</c:v>
                </c:pt>
                <c:pt idx="74">
                  <c:v>270.29576775377</c:v>
                </c:pt>
                <c:pt idx="75">
                  <c:v>261.122291627388</c:v>
                </c:pt>
                <c:pt idx="76">
                  <c:v>252.908354487614</c:v>
                </c:pt>
                <c:pt idx="77">
                  <c:v>247.906709945359</c:v>
                </c:pt>
                <c:pt idx="78">
                  <c:v>244.791787677235</c:v>
                </c:pt>
                <c:pt idx="79">
                  <c:v>241.986423218816</c:v>
                </c:pt>
                <c:pt idx="80">
                  <c:v>242.272095478031</c:v>
                </c:pt>
                <c:pt idx="81">
                  <c:v>236.765508042643</c:v>
                </c:pt>
                <c:pt idx="82">
                  <c:v>233.83081315921</c:v>
                </c:pt>
                <c:pt idx="83">
                  <c:v>232.410100532068</c:v>
                </c:pt>
                <c:pt idx="84">
                  <c:v>232.442092837159</c:v>
                </c:pt>
                <c:pt idx="85">
                  <c:v>227.207567890379</c:v>
                </c:pt>
                <c:pt idx="86">
                  <c:v>222.028561531419</c:v>
                </c:pt>
                <c:pt idx="87">
                  <c:v>220.525928651857</c:v>
                </c:pt>
                <c:pt idx="88">
                  <c:v>220.692764492308</c:v>
                </c:pt>
                <c:pt idx="89">
                  <c:v>216.083525818874</c:v>
                </c:pt>
                <c:pt idx="90">
                  <c:v>213.553237201933</c:v>
                </c:pt>
                <c:pt idx="91">
                  <c:v>209.132328135273</c:v>
                </c:pt>
                <c:pt idx="92">
                  <c:v>207.065628475335</c:v>
                </c:pt>
                <c:pt idx="93">
                  <c:v>206.72382706356</c:v>
                </c:pt>
                <c:pt idx="94">
                  <c:v>201.385467565031</c:v>
                </c:pt>
                <c:pt idx="95">
                  <c:v>197.151333236518</c:v>
                </c:pt>
                <c:pt idx="96">
                  <c:v>194.709140400472</c:v>
                </c:pt>
                <c:pt idx="97">
                  <c:v>192.84159862109</c:v>
                </c:pt>
                <c:pt idx="98">
                  <c:v>190.747168502362</c:v>
                </c:pt>
                <c:pt idx="99">
                  <c:v>187.200764052081</c:v>
                </c:pt>
                <c:pt idx="100">
                  <c:v>184.947783443323</c:v>
                </c:pt>
                <c:pt idx="101">
                  <c:v>184.118811996846</c:v>
                </c:pt>
                <c:pt idx="102">
                  <c:v>184.233506006512</c:v>
                </c:pt>
                <c:pt idx="103">
                  <c:v>180.337506769637</c:v>
                </c:pt>
                <c:pt idx="104">
                  <c:v>177.006544541699</c:v>
                </c:pt>
                <c:pt idx="105">
                  <c:v>175.280563895294</c:v>
                </c:pt>
                <c:pt idx="106">
                  <c:v>174.527153258035</c:v>
                </c:pt>
                <c:pt idx="107">
                  <c:v>174.634569154745</c:v>
                </c:pt>
                <c:pt idx="108">
                  <c:v>171.746847816855</c:v>
                </c:pt>
                <c:pt idx="109">
                  <c:v>169.143904858478</c:v>
                </c:pt>
                <c:pt idx="110">
                  <c:v>167.894163149436</c:v>
                </c:pt>
                <c:pt idx="111">
                  <c:v>167.89698701389</c:v>
                </c:pt>
                <c:pt idx="112">
                  <c:v>164.355324679515</c:v>
                </c:pt>
                <c:pt idx="113">
                  <c:v>161.650952703256</c:v>
                </c:pt>
                <c:pt idx="114">
                  <c:v>159.911746463101</c:v>
                </c:pt>
                <c:pt idx="115">
                  <c:v>158.339203450887</c:v>
                </c:pt>
                <c:pt idx="116">
                  <c:v>157.024811514992</c:v>
                </c:pt>
                <c:pt idx="117">
                  <c:v>154.467901865128</c:v>
                </c:pt>
                <c:pt idx="118">
                  <c:v>152.842864142427</c:v>
                </c:pt>
                <c:pt idx="119">
                  <c:v>152.049551712551</c:v>
                </c:pt>
                <c:pt idx="120">
                  <c:v>152.096226178767</c:v>
                </c:pt>
                <c:pt idx="121">
                  <c:v>149.461545547448</c:v>
                </c:pt>
                <c:pt idx="122">
                  <c:v>146.997327114025</c:v>
                </c:pt>
                <c:pt idx="123">
                  <c:v>145.902166113537</c:v>
                </c:pt>
                <c:pt idx="124">
                  <c:v>145.285237782003</c:v>
                </c:pt>
                <c:pt idx="125">
                  <c:v>145.250599535662</c:v>
                </c:pt>
                <c:pt idx="126">
                  <c:v>143.370826585028</c:v>
                </c:pt>
                <c:pt idx="127">
                  <c:v>141.688127786033</c:v>
                </c:pt>
                <c:pt idx="128">
                  <c:v>141.033083685256</c:v>
                </c:pt>
                <c:pt idx="129">
                  <c:v>141.056976701919</c:v>
                </c:pt>
                <c:pt idx="130">
                  <c:v>138.659956781432</c:v>
                </c:pt>
                <c:pt idx="131">
                  <c:v>136.556374521587</c:v>
                </c:pt>
                <c:pt idx="132">
                  <c:v>135.20572890031</c:v>
                </c:pt>
                <c:pt idx="133">
                  <c:v>134.16978506767</c:v>
                </c:pt>
                <c:pt idx="134">
                  <c:v>133.047750961937</c:v>
                </c:pt>
                <c:pt idx="135">
                  <c:v>131.241117763086</c:v>
                </c:pt>
                <c:pt idx="136">
                  <c:v>130.038771216982</c:v>
                </c:pt>
                <c:pt idx="137">
                  <c:v>129.610970796414</c:v>
                </c:pt>
                <c:pt idx="138">
                  <c:v>129.672575457179</c:v>
                </c:pt>
                <c:pt idx="139">
                  <c:v>127.688605790789</c:v>
                </c:pt>
                <c:pt idx="140">
                  <c:v>125.919897414378</c:v>
                </c:pt>
                <c:pt idx="141">
                  <c:v>125.087206252273</c:v>
                </c:pt>
                <c:pt idx="142">
                  <c:v>124.666732108777</c:v>
                </c:pt>
                <c:pt idx="143">
                  <c:v>124.689955802054</c:v>
                </c:pt>
                <c:pt idx="144">
                  <c:v>123.277712871353</c:v>
                </c:pt>
                <c:pt idx="145">
                  <c:v>122.095115213845</c:v>
                </c:pt>
                <c:pt idx="146">
                  <c:v>121.54157609807</c:v>
                </c:pt>
                <c:pt idx="147">
                  <c:v>121.609569394433</c:v>
                </c:pt>
                <c:pt idx="148">
                  <c:v>119.95852553907</c:v>
                </c:pt>
                <c:pt idx="149">
                  <c:v>118.393829612598</c:v>
                </c:pt>
                <c:pt idx="150">
                  <c:v>117.43792618427</c:v>
                </c:pt>
                <c:pt idx="151">
                  <c:v>116.552522474252</c:v>
                </c:pt>
                <c:pt idx="152">
                  <c:v>115.843168935365</c:v>
                </c:pt>
                <c:pt idx="153">
                  <c:v>114.44247717461</c:v>
                </c:pt>
                <c:pt idx="154">
                  <c:v>113.559167209092</c:v>
                </c:pt>
                <c:pt idx="155">
                  <c:v>113.145990700738</c:v>
                </c:pt>
                <c:pt idx="156">
                  <c:v>113.162797049041</c:v>
                </c:pt>
                <c:pt idx="157">
                  <c:v>111.749515522983</c:v>
                </c:pt>
                <c:pt idx="158">
                  <c:v>110.420556058633</c:v>
                </c:pt>
                <c:pt idx="159">
                  <c:v>109.732450679222</c:v>
                </c:pt>
                <c:pt idx="160">
                  <c:v>109.734333201887</c:v>
                </c:pt>
                <c:pt idx="161">
                  <c:v>109.478485033063</c:v>
                </c:pt>
                <c:pt idx="162">
                  <c:v>109.471586157359</c:v>
                </c:pt>
                <c:pt idx="163">
                  <c:v>108.467908618892</c:v>
                </c:pt>
                <c:pt idx="164">
                  <c:v>107.697449786931</c:v>
                </c:pt>
                <c:pt idx="165">
                  <c:v>107.470927441463</c:v>
                </c:pt>
                <c:pt idx="166">
                  <c:v>107.364736248741</c:v>
                </c:pt>
                <c:pt idx="167">
                  <c:v>106.011876828684</c:v>
                </c:pt>
                <c:pt idx="168">
                  <c:v>105.178673853997</c:v>
                </c:pt>
                <c:pt idx="169">
                  <c:v>104.579090685731</c:v>
                </c:pt>
                <c:pt idx="170">
                  <c:v>103.936159144059</c:v>
                </c:pt>
                <c:pt idx="171">
                  <c:v>102.956951417311</c:v>
                </c:pt>
                <c:pt idx="172">
                  <c:v>102.350056330672</c:v>
                </c:pt>
                <c:pt idx="173">
                  <c:v>102.170188057021</c:v>
                </c:pt>
                <c:pt idx="174">
                  <c:v>102.209444756478</c:v>
                </c:pt>
                <c:pt idx="175">
                  <c:v>101.152326794861</c:v>
                </c:pt>
                <c:pt idx="176">
                  <c:v>100.121072936363</c:v>
                </c:pt>
                <c:pt idx="177">
                  <c:v>99.7779189637536</c:v>
                </c:pt>
                <c:pt idx="178">
                  <c:v>99.8450552192565</c:v>
                </c:pt>
                <c:pt idx="179">
                  <c:v>99.2472994142313</c:v>
                </c:pt>
                <c:pt idx="180">
                  <c:v>99.2319554483719</c:v>
                </c:pt>
                <c:pt idx="181">
                  <c:v>98.3212408136171</c:v>
                </c:pt>
                <c:pt idx="182">
                  <c:v>97.8005056577734</c:v>
                </c:pt>
                <c:pt idx="183">
                  <c:v>97.9358030143824</c:v>
                </c:pt>
                <c:pt idx="184">
                  <c:v>97.5513985180376</c:v>
                </c:pt>
                <c:pt idx="185">
                  <c:v>97.5249538776901</c:v>
                </c:pt>
                <c:pt idx="186">
                  <c:v>96.6837170371412</c:v>
                </c:pt>
                <c:pt idx="187">
                  <c:v>96.2068001566251</c:v>
                </c:pt>
                <c:pt idx="188">
                  <c:v>95.8924733503211</c:v>
                </c:pt>
                <c:pt idx="189">
                  <c:v>95.887342363834</c:v>
                </c:pt>
                <c:pt idx="190">
                  <c:v>95.0408896202561</c:v>
                </c:pt>
                <c:pt idx="191">
                  <c:v>94.8252946595493</c:v>
                </c:pt>
                <c:pt idx="192">
                  <c:v>94.7978392425953</c:v>
                </c:pt>
                <c:pt idx="193">
                  <c:v>94.0032492350657</c:v>
                </c:pt>
                <c:pt idx="194">
                  <c:v>93.3093487192991</c:v>
                </c:pt>
                <c:pt idx="195">
                  <c:v>92.7501144123416</c:v>
                </c:pt>
                <c:pt idx="196">
                  <c:v>92.8441411627272</c:v>
                </c:pt>
                <c:pt idx="197">
                  <c:v>92.8248246003087</c:v>
                </c:pt>
                <c:pt idx="198">
                  <c:v>92.8432872753378</c:v>
                </c:pt>
                <c:pt idx="199">
                  <c:v>92.8032019675464</c:v>
                </c:pt>
                <c:pt idx="200">
                  <c:v>92.7511269293908</c:v>
                </c:pt>
                <c:pt idx="201">
                  <c:v>92.9180573628676</c:v>
                </c:pt>
                <c:pt idx="202">
                  <c:v>92.4739483154897</c:v>
                </c:pt>
                <c:pt idx="203">
                  <c:v>93.0934579379658</c:v>
                </c:pt>
                <c:pt idx="204">
                  <c:v>92.462358803208</c:v>
                </c:pt>
                <c:pt idx="205">
                  <c:v>92.3025561496927</c:v>
                </c:pt>
                <c:pt idx="206">
                  <c:v>92.3224428853225</c:v>
                </c:pt>
                <c:pt idx="207">
                  <c:v>92.0502759350694</c:v>
                </c:pt>
                <c:pt idx="208">
                  <c:v>91.9498556774365</c:v>
                </c:pt>
                <c:pt idx="209">
                  <c:v>91.8606020231641</c:v>
                </c:pt>
                <c:pt idx="210">
                  <c:v>91.8770382613736</c:v>
                </c:pt>
                <c:pt idx="211">
                  <c:v>91.8784420121333</c:v>
                </c:pt>
                <c:pt idx="212">
                  <c:v>91.9228170679526</c:v>
                </c:pt>
                <c:pt idx="213">
                  <c:v>91.6930672404425</c:v>
                </c:pt>
                <c:pt idx="214">
                  <c:v>91.9879765224968</c:v>
                </c:pt>
                <c:pt idx="215">
                  <c:v>92.0625513977889</c:v>
                </c:pt>
                <c:pt idx="216">
                  <c:v>91.8396545981208</c:v>
                </c:pt>
                <c:pt idx="217">
                  <c:v>92.0644049162959</c:v>
                </c:pt>
                <c:pt idx="218">
                  <c:v>91.6107099353113</c:v>
                </c:pt>
                <c:pt idx="219">
                  <c:v>91.9195209803928</c:v>
                </c:pt>
                <c:pt idx="220">
                  <c:v>91.9841791351546</c:v>
                </c:pt>
                <c:pt idx="221">
                  <c:v>91.7960889867615</c:v>
                </c:pt>
                <c:pt idx="222">
                  <c:v>91.4254382947568</c:v>
                </c:pt>
                <c:pt idx="223">
                  <c:v>91.6559833098124</c:v>
                </c:pt>
                <c:pt idx="224">
                  <c:v>91.4570777801316</c:v>
                </c:pt>
                <c:pt idx="225">
                  <c:v>91.7219220584604</c:v>
                </c:pt>
                <c:pt idx="226">
                  <c:v>91.3434648626862</c:v>
                </c:pt>
                <c:pt idx="227">
                  <c:v>91.1954142956678</c:v>
                </c:pt>
                <c:pt idx="228">
                  <c:v>90.9640951573671</c:v>
                </c:pt>
                <c:pt idx="229">
                  <c:v>91.1776580871064</c:v>
                </c:pt>
                <c:pt idx="230">
                  <c:v>90.4855973677095</c:v>
                </c:pt>
                <c:pt idx="231">
                  <c:v>91.0994669911971</c:v>
                </c:pt>
                <c:pt idx="232">
                  <c:v>91.7191351744179</c:v>
                </c:pt>
                <c:pt idx="233">
                  <c:v>91.0310776436458</c:v>
                </c:pt>
                <c:pt idx="234">
                  <c:v>91.2137178199214</c:v>
                </c:pt>
                <c:pt idx="235">
                  <c:v>91.0567719404047</c:v>
                </c:pt>
                <c:pt idx="236">
                  <c:v>91.2060767919708</c:v>
                </c:pt>
                <c:pt idx="237">
                  <c:v>91.2787657300906</c:v>
                </c:pt>
                <c:pt idx="238">
                  <c:v>91.2430346089185</c:v>
                </c:pt>
                <c:pt idx="239">
                  <c:v>91.34051847245</c:v>
                </c:pt>
                <c:pt idx="240">
                  <c:v>91.0920484274255</c:v>
                </c:pt>
                <c:pt idx="241">
                  <c:v>91.1800170434041</c:v>
                </c:pt>
                <c:pt idx="242">
                  <c:v>91.1841910137972</c:v>
                </c:pt>
                <c:pt idx="243">
                  <c:v>91.2714663698463</c:v>
                </c:pt>
                <c:pt idx="244">
                  <c:v>91.1064281131259</c:v>
                </c:pt>
                <c:pt idx="245">
                  <c:v>91.3933675154011</c:v>
                </c:pt>
                <c:pt idx="246">
                  <c:v>91.3491940514232</c:v>
                </c:pt>
                <c:pt idx="247">
                  <c:v>91.0924426428877</c:v>
                </c:pt>
                <c:pt idx="248">
                  <c:v>91.1550573688905</c:v>
                </c:pt>
                <c:pt idx="249">
                  <c:v>91.192486131842</c:v>
                </c:pt>
                <c:pt idx="250">
                  <c:v>91.1747979606481</c:v>
                </c:pt>
                <c:pt idx="251">
                  <c:v>91.1366267503559</c:v>
                </c:pt>
                <c:pt idx="252">
                  <c:v>91.163993782481</c:v>
                </c:pt>
                <c:pt idx="253">
                  <c:v>90.9284995497904</c:v>
                </c:pt>
                <c:pt idx="254">
                  <c:v>90.9677597115589</c:v>
                </c:pt>
                <c:pt idx="255">
                  <c:v>91.0198577707193</c:v>
                </c:pt>
                <c:pt idx="256">
                  <c:v>90.9926169171058</c:v>
                </c:pt>
                <c:pt idx="257">
                  <c:v>91.0774952110544</c:v>
                </c:pt>
                <c:pt idx="258">
                  <c:v>90.8831206836148</c:v>
                </c:pt>
                <c:pt idx="259">
                  <c:v>91.031125608694</c:v>
                </c:pt>
                <c:pt idx="260">
                  <c:v>91.0718851532711</c:v>
                </c:pt>
                <c:pt idx="261">
                  <c:v>90.9563927719916</c:v>
                </c:pt>
                <c:pt idx="262">
                  <c:v>91.1811182505482</c:v>
                </c:pt>
                <c:pt idx="263">
                  <c:v>91.0149494935669</c:v>
                </c:pt>
                <c:pt idx="264">
                  <c:v>90.9809178934466</c:v>
                </c:pt>
                <c:pt idx="265">
                  <c:v>91.0252016630842</c:v>
                </c:pt>
                <c:pt idx="266">
                  <c:v>91.2299719847793</c:v>
                </c:pt>
                <c:pt idx="267">
                  <c:v>91.3258604656264</c:v>
                </c:pt>
                <c:pt idx="268">
                  <c:v>91.2391611386579</c:v>
                </c:pt>
                <c:pt idx="269">
                  <c:v>91.4523311210807</c:v>
                </c:pt>
                <c:pt idx="270">
                  <c:v>91.1956439592854</c:v>
                </c:pt>
                <c:pt idx="271">
                  <c:v>91.2971506830036</c:v>
                </c:pt>
                <c:pt idx="272">
                  <c:v>91.2690313120705</c:v>
                </c:pt>
                <c:pt idx="273">
                  <c:v>91.2272709149381</c:v>
                </c:pt>
                <c:pt idx="274">
                  <c:v>91.3081652695535</c:v>
                </c:pt>
                <c:pt idx="275">
                  <c:v>91.1751725827028</c:v>
                </c:pt>
                <c:pt idx="276">
                  <c:v>91.2339873063464</c:v>
                </c:pt>
                <c:pt idx="277">
                  <c:v>91.2289219602126</c:v>
                </c:pt>
                <c:pt idx="278">
                  <c:v>91.1663990573701</c:v>
                </c:pt>
                <c:pt idx="279">
                  <c:v>91.1795240022811</c:v>
                </c:pt>
                <c:pt idx="280">
                  <c:v>91.0999138538566</c:v>
                </c:pt>
                <c:pt idx="281">
                  <c:v>91.1437968207724</c:v>
                </c:pt>
                <c:pt idx="282">
                  <c:v>91.1673825747542</c:v>
                </c:pt>
                <c:pt idx="283">
                  <c:v>91.1186882002473</c:v>
                </c:pt>
                <c:pt idx="284">
                  <c:v>91.2876487006603</c:v>
                </c:pt>
                <c:pt idx="285">
                  <c:v>91.0889341169115</c:v>
                </c:pt>
                <c:pt idx="286">
                  <c:v>91.1061669380462</c:v>
                </c:pt>
                <c:pt idx="287">
                  <c:v>91.1854077765664</c:v>
                </c:pt>
                <c:pt idx="288">
                  <c:v>91.110921681768</c:v>
                </c:pt>
                <c:pt idx="289">
                  <c:v>91.0960755600279</c:v>
                </c:pt>
                <c:pt idx="290">
                  <c:v>91.0998446533163</c:v>
                </c:pt>
                <c:pt idx="291">
                  <c:v>91.0849353187173</c:v>
                </c:pt>
                <c:pt idx="292">
                  <c:v>91.0994127256441</c:v>
                </c:pt>
                <c:pt idx="293">
                  <c:v>91.0518680481916</c:v>
                </c:pt>
                <c:pt idx="294">
                  <c:v>91.1192769386431</c:v>
                </c:pt>
                <c:pt idx="295">
                  <c:v>91.148602151321</c:v>
                </c:pt>
                <c:pt idx="296">
                  <c:v>91.1658629913832</c:v>
                </c:pt>
                <c:pt idx="297">
                  <c:v>91.1746506849588</c:v>
                </c:pt>
                <c:pt idx="298">
                  <c:v>91.160469826432</c:v>
                </c:pt>
                <c:pt idx="299">
                  <c:v>91.1942379033456</c:v>
                </c:pt>
                <c:pt idx="300">
                  <c:v>91.2413982865294</c:v>
                </c:pt>
                <c:pt idx="301">
                  <c:v>91.1560277023107</c:v>
                </c:pt>
                <c:pt idx="302">
                  <c:v>91.1792272020899</c:v>
                </c:pt>
                <c:pt idx="303">
                  <c:v>91.155786676791</c:v>
                </c:pt>
                <c:pt idx="304">
                  <c:v>91.2114816807207</c:v>
                </c:pt>
                <c:pt idx="305">
                  <c:v>91.2234322169655</c:v>
                </c:pt>
                <c:pt idx="306">
                  <c:v>91.2477914285935</c:v>
                </c:pt>
                <c:pt idx="307">
                  <c:v>91.1744301497807</c:v>
                </c:pt>
                <c:pt idx="308">
                  <c:v>91.2382748476755</c:v>
                </c:pt>
                <c:pt idx="309">
                  <c:v>91.2047521490121</c:v>
                </c:pt>
                <c:pt idx="310">
                  <c:v>91.2690784067408</c:v>
                </c:pt>
                <c:pt idx="311">
                  <c:v>91.2308384366392</c:v>
                </c:pt>
                <c:pt idx="312">
                  <c:v>91.2170514033119</c:v>
                </c:pt>
                <c:pt idx="313">
                  <c:v>91.2224763951969</c:v>
                </c:pt>
                <c:pt idx="314">
                  <c:v>91.1859313895429</c:v>
                </c:pt>
                <c:pt idx="315">
                  <c:v>91.2106860933595</c:v>
                </c:pt>
                <c:pt idx="316">
                  <c:v>91.2142834542942</c:v>
                </c:pt>
                <c:pt idx="317">
                  <c:v>91.2078431037488</c:v>
                </c:pt>
                <c:pt idx="318">
                  <c:v>91.2162369224184</c:v>
                </c:pt>
                <c:pt idx="319">
                  <c:v>91.2370064633477</c:v>
                </c:pt>
                <c:pt idx="320">
                  <c:v>91.2281242783224</c:v>
                </c:pt>
                <c:pt idx="321">
                  <c:v>91.2120737124597</c:v>
                </c:pt>
                <c:pt idx="322">
                  <c:v>91.2258591462037</c:v>
                </c:pt>
                <c:pt idx="323">
                  <c:v>91.2329555250844</c:v>
                </c:pt>
                <c:pt idx="324">
                  <c:v>91.249148946555</c:v>
                </c:pt>
                <c:pt idx="325">
                  <c:v>91.2509040807766</c:v>
                </c:pt>
                <c:pt idx="326">
                  <c:v>91.2427756702536</c:v>
                </c:pt>
                <c:pt idx="327">
                  <c:v>91.2322868699297</c:v>
                </c:pt>
                <c:pt idx="328">
                  <c:v>91.2233357388558</c:v>
                </c:pt>
                <c:pt idx="329">
                  <c:v>91.2410318770853</c:v>
                </c:pt>
                <c:pt idx="330">
                  <c:v>91.2473750508567</c:v>
                </c:pt>
                <c:pt idx="331">
                  <c:v>91.2723337724835</c:v>
                </c:pt>
                <c:pt idx="332">
                  <c:v>91.2499554738572</c:v>
                </c:pt>
                <c:pt idx="333">
                  <c:v>91.2669070387183</c:v>
                </c:pt>
                <c:pt idx="334">
                  <c:v>91.2347176536507</c:v>
                </c:pt>
                <c:pt idx="335">
                  <c:v>91.223383820152</c:v>
                </c:pt>
                <c:pt idx="336">
                  <c:v>91.223762816053</c:v>
                </c:pt>
                <c:pt idx="337">
                  <c:v>91.2000517794317</c:v>
                </c:pt>
                <c:pt idx="338">
                  <c:v>91.2223529206793</c:v>
                </c:pt>
                <c:pt idx="339">
                  <c:v>91.1989511292751</c:v>
                </c:pt>
                <c:pt idx="340">
                  <c:v>91.2032187249688</c:v>
                </c:pt>
                <c:pt idx="341">
                  <c:v>91.2305644362333</c:v>
                </c:pt>
                <c:pt idx="342">
                  <c:v>91.2411295443204</c:v>
                </c:pt>
                <c:pt idx="343">
                  <c:v>91.2360875910691</c:v>
                </c:pt>
                <c:pt idx="344">
                  <c:v>91.2407737063741</c:v>
                </c:pt>
                <c:pt idx="345">
                  <c:v>91.2162671264577</c:v>
                </c:pt>
                <c:pt idx="346">
                  <c:v>91.2305500003147</c:v>
                </c:pt>
                <c:pt idx="347">
                  <c:v>91.249823801998</c:v>
                </c:pt>
                <c:pt idx="348">
                  <c:v>91.2291363328241</c:v>
                </c:pt>
                <c:pt idx="349">
                  <c:v>91.2214728860772</c:v>
                </c:pt>
                <c:pt idx="350">
                  <c:v>91.2443629077513</c:v>
                </c:pt>
                <c:pt idx="351">
                  <c:v>91.23678350248</c:v>
                </c:pt>
                <c:pt idx="352">
                  <c:v>91.2274995412037</c:v>
                </c:pt>
                <c:pt idx="353">
                  <c:v>91.2504176246899</c:v>
                </c:pt>
                <c:pt idx="354">
                  <c:v>91.2471384842585</c:v>
                </c:pt>
                <c:pt idx="355">
                  <c:v>91.2429653642786</c:v>
                </c:pt>
                <c:pt idx="356">
                  <c:v>91.2589604449811</c:v>
                </c:pt>
                <c:pt idx="357">
                  <c:v>91.239830497724</c:v>
                </c:pt>
                <c:pt idx="358">
                  <c:v>91.2542123483513</c:v>
                </c:pt>
                <c:pt idx="359">
                  <c:v>91.251677847109</c:v>
                </c:pt>
                <c:pt idx="360">
                  <c:v>91.2477189214922</c:v>
                </c:pt>
                <c:pt idx="361">
                  <c:v>91.2543892440404</c:v>
                </c:pt>
                <c:pt idx="362">
                  <c:v>91.2425527409882</c:v>
                </c:pt>
                <c:pt idx="363">
                  <c:v>91.2458808224365</c:v>
                </c:pt>
                <c:pt idx="364">
                  <c:v>91.2372058903731</c:v>
                </c:pt>
                <c:pt idx="365">
                  <c:v>91.2343330945681</c:v>
                </c:pt>
                <c:pt idx="366">
                  <c:v>91.2394225671995</c:v>
                </c:pt>
                <c:pt idx="367">
                  <c:v>91.2446553085531</c:v>
                </c:pt>
                <c:pt idx="368">
                  <c:v>91.2369756561044</c:v>
                </c:pt>
                <c:pt idx="369">
                  <c:v>91.2322300795514</c:v>
                </c:pt>
                <c:pt idx="370">
                  <c:v>91.2315541073441</c:v>
                </c:pt>
                <c:pt idx="371">
                  <c:v>91.2313734006628</c:v>
                </c:pt>
                <c:pt idx="372">
                  <c:v>91.2207742763604</c:v>
                </c:pt>
                <c:pt idx="373">
                  <c:v>91.2293537768387</c:v>
                </c:pt>
                <c:pt idx="374">
                  <c:v>91.224213255699</c:v>
                </c:pt>
                <c:pt idx="375">
                  <c:v>91.2194568056454</c:v>
                </c:pt>
                <c:pt idx="376">
                  <c:v>91.2259053869447</c:v>
                </c:pt>
                <c:pt idx="377">
                  <c:v>91.2094189250279</c:v>
                </c:pt>
                <c:pt idx="378">
                  <c:v>91.2276434228998</c:v>
                </c:pt>
                <c:pt idx="379">
                  <c:v>91.2249189821694</c:v>
                </c:pt>
                <c:pt idx="380">
                  <c:v>91.215156656688</c:v>
                </c:pt>
                <c:pt idx="381">
                  <c:v>91.2274704997778</c:v>
                </c:pt>
                <c:pt idx="382">
                  <c:v>91.2177753959006</c:v>
                </c:pt>
                <c:pt idx="383">
                  <c:v>91.219415435097</c:v>
                </c:pt>
                <c:pt idx="384">
                  <c:v>91.2194760601038</c:v>
                </c:pt>
                <c:pt idx="385">
                  <c:v>91.2193839355988</c:v>
                </c:pt>
                <c:pt idx="386">
                  <c:v>91.2181795593466</c:v>
                </c:pt>
                <c:pt idx="387">
                  <c:v>91.2171642039001</c:v>
                </c:pt>
                <c:pt idx="388">
                  <c:v>91.2208337190271</c:v>
                </c:pt>
                <c:pt idx="389">
                  <c:v>91.2219407630182</c:v>
                </c:pt>
                <c:pt idx="390">
                  <c:v>91.2256177614673</c:v>
                </c:pt>
                <c:pt idx="391">
                  <c:v>91.2268192678617</c:v>
                </c:pt>
                <c:pt idx="392">
                  <c:v>91.2280547931536</c:v>
                </c:pt>
                <c:pt idx="393">
                  <c:v>91.2237383418508</c:v>
                </c:pt>
                <c:pt idx="394">
                  <c:v>91.2216958443689</c:v>
                </c:pt>
                <c:pt idx="395">
                  <c:v>91.2282389300317</c:v>
                </c:pt>
                <c:pt idx="396">
                  <c:v>91.2244548241294</c:v>
                </c:pt>
                <c:pt idx="397">
                  <c:v>91.229364375368</c:v>
                </c:pt>
                <c:pt idx="398">
                  <c:v>91.2257387421476</c:v>
                </c:pt>
                <c:pt idx="399">
                  <c:v>91.2320791193261</c:v>
                </c:pt>
                <c:pt idx="400">
                  <c:v>91.2288109660437</c:v>
                </c:pt>
                <c:pt idx="401">
                  <c:v>91.2274890039969</c:v>
                </c:pt>
                <c:pt idx="402">
                  <c:v>91.2348328827083</c:v>
                </c:pt>
                <c:pt idx="403">
                  <c:v>91.2366814555693</c:v>
                </c:pt>
                <c:pt idx="404">
                  <c:v>91.2382818025381</c:v>
                </c:pt>
                <c:pt idx="405">
                  <c:v>91.2392121298525</c:v>
                </c:pt>
                <c:pt idx="406">
                  <c:v>91.2381841536132</c:v>
                </c:pt>
                <c:pt idx="407">
                  <c:v>91.242209570207</c:v>
                </c:pt>
                <c:pt idx="408">
                  <c:v>91.2393477266836</c:v>
                </c:pt>
                <c:pt idx="409">
                  <c:v>91.2373047531033</c:v>
                </c:pt>
                <c:pt idx="410">
                  <c:v>91.2342141781347</c:v>
                </c:pt>
                <c:pt idx="411">
                  <c:v>91.2385672641112</c:v>
                </c:pt>
                <c:pt idx="412">
                  <c:v>91.2407095809823</c:v>
                </c:pt>
                <c:pt idx="413">
                  <c:v>91.2378456468085</c:v>
                </c:pt>
                <c:pt idx="414">
                  <c:v>91.2347314506296</c:v>
                </c:pt>
                <c:pt idx="415">
                  <c:v>91.2406986893883</c:v>
                </c:pt>
                <c:pt idx="416">
                  <c:v>91.2351516145226</c:v>
                </c:pt>
                <c:pt idx="417">
                  <c:v>91.2391105314666</c:v>
                </c:pt>
                <c:pt idx="418">
                  <c:v>91.2398252437682</c:v>
                </c:pt>
                <c:pt idx="419">
                  <c:v>91.2400967958318</c:v>
                </c:pt>
                <c:pt idx="420">
                  <c:v>91.2393094408978</c:v>
                </c:pt>
                <c:pt idx="421">
                  <c:v>91.2378755305276</c:v>
                </c:pt>
                <c:pt idx="422">
                  <c:v>91.2361598594369</c:v>
                </c:pt>
                <c:pt idx="423">
                  <c:v>91.23618297724</c:v>
                </c:pt>
                <c:pt idx="424">
                  <c:v>91.2385560135663</c:v>
                </c:pt>
                <c:pt idx="425">
                  <c:v>91.2391507514199</c:v>
                </c:pt>
                <c:pt idx="426">
                  <c:v>91.239344311529</c:v>
                </c:pt>
                <c:pt idx="427">
                  <c:v>91.2370818713991</c:v>
                </c:pt>
                <c:pt idx="428">
                  <c:v>91.2343567635284</c:v>
                </c:pt>
                <c:pt idx="429">
                  <c:v>91.2345014868671</c:v>
                </c:pt>
                <c:pt idx="430">
                  <c:v>91.235072716172</c:v>
                </c:pt>
                <c:pt idx="431">
                  <c:v>91.234813284319</c:v>
                </c:pt>
                <c:pt idx="432">
                  <c:v>91.2361366058437</c:v>
                </c:pt>
                <c:pt idx="433">
                  <c:v>91.2368347493506</c:v>
                </c:pt>
                <c:pt idx="434">
                  <c:v>91.2342387262135</c:v>
                </c:pt>
                <c:pt idx="435">
                  <c:v>91.236446545658</c:v>
                </c:pt>
                <c:pt idx="436">
                  <c:v>91.2301572122465</c:v>
                </c:pt>
                <c:pt idx="437">
                  <c:v>91.2350144631348</c:v>
                </c:pt>
                <c:pt idx="438">
                  <c:v>91.2330279046831</c:v>
                </c:pt>
                <c:pt idx="439">
                  <c:v>91.2336127259118</c:v>
                </c:pt>
                <c:pt idx="440">
                  <c:v>91.2374203304782</c:v>
                </c:pt>
                <c:pt idx="441">
                  <c:v>91.2358144757613</c:v>
                </c:pt>
                <c:pt idx="442">
                  <c:v>91.2327962189075</c:v>
                </c:pt>
                <c:pt idx="443">
                  <c:v>91.2351288319707</c:v>
                </c:pt>
                <c:pt idx="444">
                  <c:v>91.2353089708007</c:v>
                </c:pt>
                <c:pt idx="445">
                  <c:v>91.235024539821</c:v>
                </c:pt>
                <c:pt idx="446">
                  <c:v>91.2373172294671</c:v>
                </c:pt>
                <c:pt idx="447">
                  <c:v>91.2337356149183</c:v>
                </c:pt>
                <c:pt idx="448">
                  <c:v>91.2343195490635</c:v>
                </c:pt>
                <c:pt idx="449">
                  <c:v>91.2359981688539</c:v>
                </c:pt>
                <c:pt idx="450">
                  <c:v>91.2357994385832</c:v>
                </c:pt>
                <c:pt idx="451">
                  <c:v>91.2366770282206</c:v>
                </c:pt>
                <c:pt idx="452">
                  <c:v>91.2368570318037</c:v>
                </c:pt>
                <c:pt idx="453">
                  <c:v>91.2342945798606</c:v>
                </c:pt>
                <c:pt idx="454">
                  <c:v>91.2349266460684</c:v>
                </c:pt>
                <c:pt idx="455">
                  <c:v>91.2343626263428</c:v>
                </c:pt>
                <c:pt idx="456">
                  <c:v>91.2338109604967</c:v>
                </c:pt>
                <c:pt idx="457">
                  <c:v>91.2352144029177</c:v>
                </c:pt>
                <c:pt idx="458">
                  <c:v>91.2347670145948</c:v>
                </c:pt>
                <c:pt idx="459">
                  <c:v>91.2353300889315</c:v>
                </c:pt>
                <c:pt idx="460">
                  <c:v>91.236206854409</c:v>
                </c:pt>
                <c:pt idx="461">
                  <c:v>91.2371410158804</c:v>
                </c:pt>
                <c:pt idx="462">
                  <c:v>91.2354269921215</c:v>
                </c:pt>
                <c:pt idx="463">
                  <c:v>91.2362734235782</c:v>
                </c:pt>
                <c:pt idx="464">
                  <c:v>91.2350410668395</c:v>
                </c:pt>
                <c:pt idx="465">
                  <c:v>91.2348143938062</c:v>
                </c:pt>
                <c:pt idx="466">
                  <c:v>91.2336971542785</c:v>
                </c:pt>
                <c:pt idx="467">
                  <c:v>91.2347133063135</c:v>
                </c:pt>
                <c:pt idx="468">
                  <c:v>91.2337939451011</c:v>
                </c:pt>
                <c:pt idx="469">
                  <c:v>91.2334014704266</c:v>
                </c:pt>
                <c:pt idx="470">
                  <c:v>91.2338018129145</c:v>
                </c:pt>
                <c:pt idx="471">
                  <c:v>91.2332263815367</c:v>
                </c:pt>
                <c:pt idx="472">
                  <c:v>91.2359890602103</c:v>
                </c:pt>
                <c:pt idx="473">
                  <c:v>91.2351937505281</c:v>
                </c:pt>
                <c:pt idx="474">
                  <c:v>91.2365000366851</c:v>
                </c:pt>
                <c:pt idx="475">
                  <c:v>91.2358622900678</c:v>
                </c:pt>
                <c:pt idx="476">
                  <c:v>91.2348489274758</c:v>
                </c:pt>
                <c:pt idx="477">
                  <c:v>91.2364969982933</c:v>
                </c:pt>
                <c:pt idx="478">
                  <c:v>91.2358926512618</c:v>
                </c:pt>
                <c:pt idx="479">
                  <c:v>91.2361149828336</c:v>
                </c:pt>
                <c:pt idx="480">
                  <c:v>91.2378908745403</c:v>
                </c:pt>
                <c:pt idx="481">
                  <c:v>91.2369573976271</c:v>
                </c:pt>
                <c:pt idx="482">
                  <c:v>91.236568922958</c:v>
                </c:pt>
                <c:pt idx="483">
                  <c:v>91.2369631619625</c:v>
                </c:pt>
                <c:pt idx="484">
                  <c:v>91.2373463252203</c:v>
                </c:pt>
                <c:pt idx="485">
                  <c:v>91.2364247280578</c:v>
                </c:pt>
                <c:pt idx="486">
                  <c:v>91.2363844244162</c:v>
                </c:pt>
                <c:pt idx="487">
                  <c:v>91.236981503052</c:v>
                </c:pt>
                <c:pt idx="488">
                  <c:v>91.2369460348515</c:v>
                </c:pt>
                <c:pt idx="489">
                  <c:v>91.2364772206254</c:v>
                </c:pt>
                <c:pt idx="490">
                  <c:v>91.2363063554514</c:v>
                </c:pt>
                <c:pt idx="491">
                  <c:v>91.2359468674826</c:v>
                </c:pt>
                <c:pt idx="492">
                  <c:v>91.2363280669332</c:v>
                </c:pt>
                <c:pt idx="493">
                  <c:v>91.236900050245</c:v>
                </c:pt>
                <c:pt idx="494">
                  <c:v>91.2365238187241</c:v>
                </c:pt>
                <c:pt idx="495">
                  <c:v>91.2361296364462</c:v>
                </c:pt>
                <c:pt idx="496">
                  <c:v>91.2362403466539</c:v>
                </c:pt>
                <c:pt idx="497">
                  <c:v>91.2372101122294</c:v>
                </c:pt>
                <c:pt idx="498">
                  <c:v>91.236289893843</c:v>
                </c:pt>
                <c:pt idx="499">
                  <c:v>91.2359223786652</c:v>
                </c:pt>
                <c:pt idx="500">
                  <c:v>91.2365159039806</c:v>
                </c:pt>
                <c:pt idx="501">
                  <c:v>91.2352878368764</c:v>
                </c:pt>
                <c:pt idx="502">
                  <c:v>91.2356819727549</c:v>
                </c:pt>
                <c:pt idx="503">
                  <c:v>91.2359972023406</c:v>
                </c:pt>
                <c:pt idx="504">
                  <c:v>91.2361825304688</c:v>
                </c:pt>
                <c:pt idx="505">
                  <c:v>91.2350593980307</c:v>
                </c:pt>
                <c:pt idx="506">
                  <c:v>91.2357420046446</c:v>
                </c:pt>
                <c:pt idx="507">
                  <c:v>91.2353555703668</c:v>
                </c:pt>
                <c:pt idx="508">
                  <c:v>91.235692715922</c:v>
                </c:pt>
                <c:pt idx="509">
                  <c:v>91.2356823887272</c:v>
                </c:pt>
                <c:pt idx="510">
                  <c:v>91.2358834293006</c:v>
                </c:pt>
                <c:pt idx="511">
                  <c:v>91.23610452281</c:v>
                </c:pt>
                <c:pt idx="512">
                  <c:v>91.2363177918689</c:v>
                </c:pt>
                <c:pt idx="513">
                  <c:v>91.2365411082428</c:v>
                </c:pt>
                <c:pt idx="514">
                  <c:v>91.2359503064927</c:v>
                </c:pt>
                <c:pt idx="515">
                  <c:v>91.2359031455884</c:v>
                </c:pt>
                <c:pt idx="516">
                  <c:v>91.236085052249</c:v>
                </c:pt>
                <c:pt idx="517">
                  <c:v>91.2349082570608</c:v>
                </c:pt>
                <c:pt idx="518">
                  <c:v>91.2358089881681</c:v>
                </c:pt>
                <c:pt idx="519">
                  <c:v>91.236453985923</c:v>
                </c:pt>
                <c:pt idx="520">
                  <c:v>91.2364844948286</c:v>
                </c:pt>
                <c:pt idx="521">
                  <c:v>91.2359394947583</c:v>
                </c:pt>
                <c:pt idx="522">
                  <c:v>91.2355274153662</c:v>
                </c:pt>
                <c:pt idx="523">
                  <c:v>91.2354705454208</c:v>
                </c:pt>
                <c:pt idx="524">
                  <c:v>91.2358529859914</c:v>
                </c:pt>
                <c:pt idx="525">
                  <c:v>91.2356813153376</c:v>
                </c:pt>
                <c:pt idx="526">
                  <c:v>91.2353786738829</c:v>
                </c:pt>
                <c:pt idx="527">
                  <c:v>91.2353721357869</c:v>
                </c:pt>
                <c:pt idx="528">
                  <c:v>91.2352969387269</c:v>
                </c:pt>
                <c:pt idx="529">
                  <c:v>91.2351580116034</c:v>
                </c:pt>
                <c:pt idx="530">
                  <c:v>91.2352970672845</c:v>
                </c:pt>
                <c:pt idx="531">
                  <c:v>91.235454177704</c:v>
                </c:pt>
                <c:pt idx="532">
                  <c:v>91.2350888512646</c:v>
                </c:pt>
                <c:pt idx="533">
                  <c:v>91.2353255829353</c:v>
                </c:pt>
                <c:pt idx="534">
                  <c:v>91.235517258115</c:v>
                </c:pt>
                <c:pt idx="535">
                  <c:v>91.2355072794346</c:v>
                </c:pt>
                <c:pt idx="536">
                  <c:v>91.2351234925318</c:v>
                </c:pt>
                <c:pt idx="537">
                  <c:v>91.2356365011328</c:v>
                </c:pt>
                <c:pt idx="538">
                  <c:v>91.2357164821014</c:v>
                </c:pt>
                <c:pt idx="539">
                  <c:v>91.2357087641596</c:v>
                </c:pt>
                <c:pt idx="540">
                  <c:v>91.2355224020594</c:v>
                </c:pt>
                <c:pt idx="541">
                  <c:v>91.2358805880134</c:v>
                </c:pt>
                <c:pt idx="542">
                  <c:v>91.2356864703744</c:v>
                </c:pt>
                <c:pt idx="543">
                  <c:v>91.2351471033214</c:v>
                </c:pt>
                <c:pt idx="544">
                  <c:v>91.2354835989604</c:v>
                </c:pt>
                <c:pt idx="545">
                  <c:v>91.2354172220816</c:v>
                </c:pt>
                <c:pt idx="546">
                  <c:v>91.2356509984791</c:v>
                </c:pt>
                <c:pt idx="547">
                  <c:v>91.235395688152</c:v>
                </c:pt>
                <c:pt idx="548">
                  <c:v>91.2356849519583</c:v>
                </c:pt>
                <c:pt idx="549">
                  <c:v>91.2353068928541</c:v>
                </c:pt>
                <c:pt idx="550">
                  <c:v>91.2358515169204</c:v>
                </c:pt>
                <c:pt idx="551">
                  <c:v>91.2357493356902</c:v>
                </c:pt>
                <c:pt idx="552">
                  <c:v>91.2357167177764</c:v>
                </c:pt>
                <c:pt idx="553">
                  <c:v>91.2355847703156</c:v>
                </c:pt>
                <c:pt idx="554">
                  <c:v>91.2355629552584</c:v>
                </c:pt>
                <c:pt idx="555">
                  <c:v>91.2354640812774</c:v>
                </c:pt>
                <c:pt idx="556">
                  <c:v>91.2356909529564</c:v>
                </c:pt>
                <c:pt idx="557">
                  <c:v>91.2354202464602</c:v>
                </c:pt>
                <c:pt idx="558">
                  <c:v>91.2355938530163</c:v>
                </c:pt>
                <c:pt idx="559">
                  <c:v>91.2355005715142</c:v>
                </c:pt>
                <c:pt idx="560">
                  <c:v>91.2354186125491</c:v>
                </c:pt>
                <c:pt idx="561">
                  <c:v>91.2354208889086</c:v>
                </c:pt>
                <c:pt idx="562">
                  <c:v>91.23511395734</c:v>
                </c:pt>
                <c:pt idx="563">
                  <c:v>91.2354202652702</c:v>
                </c:pt>
                <c:pt idx="564">
                  <c:v>91.2354256451926</c:v>
                </c:pt>
                <c:pt idx="565">
                  <c:v>91.2353472876822</c:v>
                </c:pt>
                <c:pt idx="566">
                  <c:v>91.2354264463554</c:v>
                </c:pt>
                <c:pt idx="567">
                  <c:v>91.2354590973282</c:v>
                </c:pt>
                <c:pt idx="568">
                  <c:v>91.2355682413836</c:v>
                </c:pt>
                <c:pt idx="569">
                  <c:v>91.2353569467193</c:v>
                </c:pt>
                <c:pt idx="570">
                  <c:v>91.2353034220743</c:v>
                </c:pt>
                <c:pt idx="571">
                  <c:v>91.2353557921544</c:v>
                </c:pt>
                <c:pt idx="572">
                  <c:v>91.2353283234261</c:v>
                </c:pt>
                <c:pt idx="573">
                  <c:v>91.2354479270652</c:v>
                </c:pt>
                <c:pt idx="574">
                  <c:v>91.2357304252977</c:v>
                </c:pt>
                <c:pt idx="575">
                  <c:v>91.2353924597605</c:v>
                </c:pt>
                <c:pt idx="576">
                  <c:v>91.2353254543206</c:v>
                </c:pt>
                <c:pt idx="577">
                  <c:v>91.2353381599397</c:v>
                </c:pt>
                <c:pt idx="578">
                  <c:v>91.235227619318</c:v>
                </c:pt>
                <c:pt idx="579">
                  <c:v>91.235426682094</c:v>
                </c:pt>
                <c:pt idx="580">
                  <c:v>91.2353009755328</c:v>
                </c:pt>
                <c:pt idx="581">
                  <c:v>91.2352070707049</c:v>
                </c:pt>
                <c:pt idx="582">
                  <c:v>91.2352122845711</c:v>
                </c:pt>
                <c:pt idx="583">
                  <c:v>91.2352368041748</c:v>
                </c:pt>
                <c:pt idx="584">
                  <c:v>91.2352584111028</c:v>
                </c:pt>
                <c:pt idx="585">
                  <c:v>91.2352710901569</c:v>
                </c:pt>
                <c:pt idx="586">
                  <c:v>91.2352096179998</c:v>
                </c:pt>
                <c:pt idx="587">
                  <c:v>91.2354037604433</c:v>
                </c:pt>
                <c:pt idx="588">
                  <c:v>91.2354214272784</c:v>
                </c:pt>
                <c:pt idx="589">
                  <c:v>91.2353709820344</c:v>
                </c:pt>
                <c:pt idx="590">
                  <c:v>91.2353947837564</c:v>
                </c:pt>
                <c:pt idx="591">
                  <c:v>91.2353063802632</c:v>
                </c:pt>
                <c:pt idx="592">
                  <c:v>91.2353093043938</c:v>
                </c:pt>
                <c:pt idx="593">
                  <c:v>91.2352239365233</c:v>
                </c:pt>
                <c:pt idx="594">
                  <c:v>91.2353062601921</c:v>
                </c:pt>
                <c:pt idx="595">
                  <c:v>91.2353934490211</c:v>
                </c:pt>
                <c:pt idx="596">
                  <c:v>91.2352840530174</c:v>
                </c:pt>
                <c:pt idx="597">
                  <c:v>91.2353548690381</c:v>
                </c:pt>
                <c:pt idx="598">
                  <c:v>91.2352843285338</c:v>
                </c:pt>
                <c:pt idx="599">
                  <c:v>91.2353457511954</c:v>
                </c:pt>
                <c:pt idx="600">
                  <c:v>91.2352713663276</c:v>
                </c:pt>
                <c:pt idx="601">
                  <c:v>91.2353164702712</c:v>
                </c:pt>
                <c:pt idx="602">
                  <c:v>91.235329419199</c:v>
                </c:pt>
                <c:pt idx="603">
                  <c:v>91.2352574239062</c:v>
                </c:pt>
                <c:pt idx="604">
                  <c:v>91.2354046359649</c:v>
                </c:pt>
                <c:pt idx="605">
                  <c:v>91.2352731505597</c:v>
                </c:pt>
                <c:pt idx="606">
                  <c:v>91.2353019776042</c:v>
                </c:pt>
                <c:pt idx="607">
                  <c:v>91.2352940345834</c:v>
                </c:pt>
                <c:pt idx="608">
                  <c:v>91.2352694993498</c:v>
                </c:pt>
                <c:pt idx="609">
                  <c:v>91.2353392074616</c:v>
                </c:pt>
                <c:pt idx="610">
                  <c:v>91.2353336072053</c:v>
                </c:pt>
                <c:pt idx="611">
                  <c:v>91.2352565252511</c:v>
                </c:pt>
                <c:pt idx="612">
                  <c:v>91.2352474264685</c:v>
                </c:pt>
                <c:pt idx="613">
                  <c:v>91.2352601083418</c:v>
                </c:pt>
                <c:pt idx="614">
                  <c:v>91.2352721582187</c:v>
                </c:pt>
                <c:pt idx="615">
                  <c:v>91.2353322262271</c:v>
                </c:pt>
                <c:pt idx="616">
                  <c:v>91.2353507368765</c:v>
                </c:pt>
                <c:pt idx="617">
                  <c:v>91.2353446897384</c:v>
                </c:pt>
                <c:pt idx="618">
                  <c:v>91.2353372551474</c:v>
                </c:pt>
                <c:pt idx="619">
                  <c:v>91.2353227863295</c:v>
                </c:pt>
                <c:pt idx="620">
                  <c:v>91.2353258252125</c:v>
                </c:pt>
                <c:pt idx="621">
                  <c:v>91.2353402023665</c:v>
                </c:pt>
                <c:pt idx="622">
                  <c:v>91.2352864778962</c:v>
                </c:pt>
                <c:pt idx="623">
                  <c:v>91.2353122772467</c:v>
                </c:pt>
                <c:pt idx="624">
                  <c:v>91.2353509465662</c:v>
                </c:pt>
                <c:pt idx="625">
                  <c:v>91.2353284740514</c:v>
                </c:pt>
                <c:pt idx="626">
                  <c:v>91.235349728177</c:v>
                </c:pt>
                <c:pt idx="627">
                  <c:v>91.2353492107685</c:v>
                </c:pt>
                <c:pt idx="628">
                  <c:v>91.2353362340134</c:v>
                </c:pt>
                <c:pt idx="629">
                  <c:v>91.2353745547553</c:v>
                </c:pt>
                <c:pt idx="630">
                  <c:v>91.2353331971432</c:v>
                </c:pt>
                <c:pt idx="631">
                  <c:v>91.2352999565551</c:v>
                </c:pt>
                <c:pt idx="632">
                  <c:v>91.2353409980617</c:v>
                </c:pt>
                <c:pt idx="633">
                  <c:v>91.2352985018885</c:v>
                </c:pt>
                <c:pt idx="634">
                  <c:v>91.2353362293676</c:v>
                </c:pt>
                <c:pt idx="635">
                  <c:v>91.2353095383105</c:v>
                </c:pt>
                <c:pt idx="636">
                  <c:v>91.2353012640144</c:v>
                </c:pt>
                <c:pt idx="637">
                  <c:v>91.2353127907836</c:v>
                </c:pt>
                <c:pt idx="638">
                  <c:v>91.2353136521426</c:v>
                </c:pt>
                <c:pt idx="639">
                  <c:v>91.2353294943431</c:v>
                </c:pt>
                <c:pt idx="640">
                  <c:v>91.2352972549956</c:v>
                </c:pt>
                <c:pt idx="641">
                  <c:v>91.2353579521663</c:v>
                </c:pt>
                <c:pt idx="642">
                  <c:v>91.2352905235024</c:v>
                </c:pt>
                <c:pt idx="643">
                  <c:v>91.2352952195036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9.97397259292624</c:v>
                </c:pt>
                <c:pt idx="2">
                  <c:v>13.4334207963459</c:v>
                </c:pt>
                <c:pt idx="3">
                  <c:v>15.64278529492</c:v>
                </c:pt>
                <c:pt idx="4">
                  <c:v>17.1275293829441</c:v>
                </c:pt>
                <c:pt idx="5">
                  <c:v>18.4018593584755</c:v>
                </c:pt>
                <c:pt idx="6">
                  <c:v>19.7034100420204</c:v>
                </c:pt>
                <c:pt idx="7">
                  <c:v>21.1700776653841</c:v>
                </c:pt>
                <c:pt idx="8">
                  <c:v>22.9007352627909</c:v>
                </c:pt>
                <c:pt idx="9">
                  <c:v>25.2127884625997</c:v>
                </c:pt>
                <c:pt idx="10">
                  <c:v>27.8001481484458</c:v>
                </c:pt>
                <c:pt idx="11">
                  <c:v>10.9923480193149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10.1376592134659</c:v>
                </c:pt>
                <c:pt idx="2">
                  <c:v>5.07303590907349</c:v>
                </c:pt>
                <c:pt idx="3">
                  <c:v>4.29768144061318</c:v>
                </c:pt>
                <c:pt idx="4">
                  <c:v>3.59588698795356</c:v>
                </c:pt>
                <c:pt idx="5">
                  <c:v>3.32454352890461</c:v>
                </c:pt>
                <c:pt idx="6">
                  <c:v>3.26646007704435</c:v>
                </c:pt>
                <c:pt idx="7">
                  <c:v>3.34430255577106</c:v>
                </c:pt>
                <c:pt idx="8">
                  <c:v>3.5289765169599</c:v>
                </c:pt>
                <c:pt idx="9">
                  <c:v>5.3404412962847</c:v>
                </c:pt>
                <c:pt idx="10">
                  <c:v>5.75605988082007</c:v>
                </c:pt>
                <c:pt idx="11">
                  <c:v>2.42381837739849</c:v>
                </c:pt>
                <c:pt idx="12">
                  <c:v>0.616350938801611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0.16368662053963</c:v>
                </c:pt>
                <c:pt idx="2">
                  <c:v>1.61358770565381</c:v>
                </c:pt>
                <c:pt idx="3">
                  <c:v>2.08831694203911</c:v>
                </c:pt>
                <c:pt idx="4">
                  <c:v>2.11114289992947</c:v>
                </c:pt>
                <c:pt idx="5">
                  <c:v>2.05021355337321</c:v>
                </c:pt>
                <c:pt idx="6">
                  <c:v>1.9649093934994</c:v>
                </c:pt>
                <c:pt idx="7">
                  <c:v>1.87763493240739</c:v>
                </c:pt>
                <c:pt idx="8">
                  <c:v>1.7983189195531</c:v>
                </c:pt>
                <c:pt idx="9">
                  <c:v>3.02838809647589</c:v>
                </c:pt>
                <c:pt idx="10">
                  <c:v>3.16870019497393</c:v>
                </c:pt>
                <c:pt idx="11">
                  <c:v>19.2316185065294</c:v>
                </c:pt>
                <c:pt idx="12">
                  <c:v>11.6086989581165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19.2058848110766</c:v>
                </c:pt>
                <c:pt idx="2">
                  <c:v>21.2551175087851</c:v>
                </c:pt>
                <c:pt idx="3">
                  <c:v>21.8401608839369</c:v>
                </c:pt>
                <c:pt idx="4">
                  <c:v>21.8704751231866</c:v>
                </c:pt>
                <c:pt idx="5">
                  <c:v>21.8080931858206</c:v>
                </c:pt>
                <c:pt idx="6">
                  <c:v>21.8517348258947</c:v>
                </c:pt>
                <c:pt idx="7">
                  <c:v>22.1078162208053</c:v>
                </c:pt>
                <c:pt idx="8">
                  <c:v>22.647561379184</c:v>
                </c:pt>
                <c:pt idx="9">
                  <c:v>23.1258901358897</c:v>
                </c:pt>
                <c:pt idx="10">
                  <c:v>23.8232837297482</c:v>
                </c:pt>
                <c:pt idx="11">
                  <c:v>5.85250725666787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19.9331636364981</c:v>
                </c:pt>
                <c:pt idx="2">
                  <c:v>4.72946810700034</c:v>
                </c:pt>
                <c:pt idx="3">
                  <c:v>3.94459086041809</c:v>
                </c:pt>
                <c:pt idx="4">
                  <c:v>3.22336440749897</c:v>
                </c:pt>
                <c:pt idx="5">
                  <c:v>2.92517703398288</c:v>
                </c:pt>
                <c:pt idx="6">
                  <c:v>2.83271009259672</c:v>
                </c:pt>
                <c:pt idx="7">
                  <c:v>2.86787188968556</c:v>
                </c:pt>
                <c:pt idx="8">
                  <c:v>3.00018299479349</c:v>
                </c:pt>
                <c:pt idx="9">
                  <c:v>4.53403335069276</c:v>
                </c:pt>
                <c:pt idx="10">
                  <c:v>4.82641566490892</c:v>
                </c:pt>
                <c:pt idx="11">
                  <c:v>1.92576409972612</c:v>
                </c:pt>
                <c:pt idx="12">
                  <c:v>0.1385698601963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0.727278825421528</c:v>
                </c:pt>
                <c:pt idx="2">
                  <c:v>2.6802354092918</c:v>
                </c:pt>
                <c:pt idx="3">
                  <c:v>3.35954748526627</c:v>
                </c:pt>
                <c:pt idx="4">
                  <c:v>3.19305016824933</c:v>
                </c:pt>
                <c:pt idx="5">
                  <c:v>2.98755897134887</c:v>
                </c:pt>
                <c:pt idx="6">
                  <c:v>2.78906845252265</c:v>
                </c:pt>
                <c:pt idx="7">
                  <c:v>2.61179049477493</c:v>
                </c:pt>
                <c:pt idx="8">
                  <c:v>2.46043783641475</c:v>
                </c:pt>
                <c:pt idx="9">
                  <c:v>4.05570459398713</c:v>
                </c:pt>
                <c:pt idx="10">
                  <c:v>4.12902207105038</c:v>
                </c:pt>
                <c:pt idx="11">
                  <c:v>19.8965405728065</c:v>
                </c:pt>
                <c:pt idx="12">
                  <c:v>5.99107711686417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17.4051480444722</c:v>
                </c:pt>
                <c:pt idx="2">
                  <c:v>13.5291720400229</c:v>
                </c:pt>
                <c:pt idx="3">
                  <c:v>12.4494223174377</c:v>
                </c:pt>
                <c:pt idx="4">
                  <c:v>11.0375577274646</c:v>
                </c:pt>
                <c:pt idx="5">
                  <c:v>9.47662206400114</c:v>
                </c:pt>
                <c:pt idx="6">
                  <c:v>7.84765190128408</c:v>
                </c:pt>
                <c:pt idx="7">
                  <c:v>6.18574574257234</c:v>
                </c:pt>
                <c:pt idx="8">
                  <c:v>3.31916616427076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17.6491973590948</c:v>
                </c:pt>
                <c:pt idx="2">
                  <c:v>2.15773055118618</c:v>
                </c:pt>
                <c:pt idx="3">
                  <c:v>1.33816596085911</c:v>
                </c:pt>
                <c:pt idx="4">
                  <c:v>0.904131504480422</c:v>
                </c:pt>
                <c:pt idx="5">
                  <c:v>0.637662490615438</c:v>
                </c:pt>
                <c:pt idx="6">
                  <c:v>0.456833207037256</c:v>
                </c:pt>
                <c:pt idx="7">
                  <c:v>0.324155342013735</c:v>
                </c:pt>
                <c:pt idx="8">
                  <c:v>0.453102190673338</c:v>
                </c:pt>
                <c:pt idx="9">
                  <c:v>0.12183150352792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0.244049314622538</c:v>
                </c:pt>
                <c:pt idx="2">
                  <c:v>6.0337065556355</c:v>
                </c:pt>
                <c:pt idx="3">
                  <c:v>2.41791568344436</c:v>
                </c:pt>
                <c:pt idx="4">
                  <c:v>2.31599609445353</c:v>
                </c:pt>
                <c:pt idx="5">
                  <c:v>2.19859815407886</c:v>
                </c:pt>
                <c:pt idx="6">
                  <c:v>2.08580336975432</c:v>
                </c:pt>
                <c:pt idx="7">
                  <c:v>1.98606150072547</c:v>
                </c:pt>
                <c:pt idx="8">
                  <c:v>3.31968176897493</c:v>
                </c:pt>
                <c:pt idx="9">
                  <c:v>3.44099766779867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8921971.73663855</v>
      </c>
      <c r="C2">
        <v>0</v>
      </c>
      <c r="D2">
        <v>3179280.88070955</v>
      </c>
      <c r="E2">
        <v>3174517.40051987</v>
      </c>
      <c r="F2">
        <v>1042092.05841478</v>
      </c>
      <c r="G2">
        <v>1526081.39699435</v>
      </c>
    </row>
    <row r="3" spans="1:7">
      <c r="A3">
        <v>1</v>
      </c>
      <c r="B3">
        <v>28608152.9366451</v>
      </c>
      <c r="C3">
        <v>464169.001907804</v>
      </c>
      <c r="D3">
        <v>9174783.40942509</v>
      </c>
      <c r="E3">
        <v>3174517.40051987</v>
      </c>
      <c r="F3">
        <v>10420920.5841478</v>
      </c>
      <c r="G3">
        <v>5373762.54064453</v>
      </c>
    </row>
    <row r="4" spans="1:7">
      <c r="A4">
        <v>2</v>
      </c>
      <c r="B4">
        <v>26679325.7299292</v>
      </c>
      <c r="C4">
        <v>460169.461518959</v>
      </c>
      <c r="D4">
        <v>8333740.66258066</v>
      </c>
      <c r="E4">
        <v>3174517.40051987</v>
      </c>
      <c r="F4">
        <v>9655938.74046846</v>
      </c>
      <c r="G4">
        <v>5054959.46484128</v>
      </c>
    </row>
    <row r="5" spans="1:7">
      <c r="A5">
        <v>3</v>
      </c>
      <c r="B5">
        <v>25232424.1473089</v>
      </c>
      <c r="C5">
        <v>455583.892773665</v>
      </c>
      <c r="D5">
        <v>7770105.94098721</v>
      </c>
      <c r="E5">
        <v>3174517.40051987</v>
      </c>
      <c r="F5">
        <v>9015394.48770559</v>
      </c>
      <c r="G5">
        <v>4816822.42532252</v>
      </c>
    </row>
    <row r="6" spans="1:7">
      <c r="A6">
        <v>4</v>
      </c>
      <c r="B6">
        <v>24862843.1953967</v>
      </c>
      <c r="C6">
        <v>458039.548791276</v>
      </c>
      <c r="D6">
        <v>7650605.56863402</v>
      </c>
      <c r="E6">
        <v>3174517.40051987</v>
      </c>
      <c r="F6">
        <v>8835866.601757</v>
      </c>
      <c r="G6">
        <v>4743814.07569451</v>
      </c>
    </row>
    <row r="7" spans="1:7">
      <c r="A7">
        <v>5</v>
      </c>
      <c r="B7">
        <v>24184377.1273759</v>
      </c>
      <c r="C7">
        <v>459345.955887226</v>
      </c>
      <c r="D7">
        <v>7430658.02623662</v>
      </c>
      <c r="E7">
        <v>3174517.40051987</v>
      </c>
      <c r="F7">
        <v>8498887.98721756</v>
      </c>
      <c r="G7">
        <v>4620967.75751462</v>
      </c>
    </row>
    <row r="8" spans="1:7">
      <c r="A8">
        <v>6</v>
      </c>
      <c r="B8">
        <v>23874516.5951974</v>
      </c>
      <c r="C8">
        <v>461830.766331433</v>
      </c>
      <c r="D8">
        <v>7353251.56690449</v>
      </c>
      <c r="E8">
        <v>3174517.40051987</v>
      </c>
      <c r="F8">
        <v>8331854.29873212</v>
      </c>
      <c r="G8">
        <v>4553062.56270949</v>
      </c>
    </row>
    <row r="9" spans="1:7">
      <c r="A9">
        <v>7</v>
      </c>
      <c r="B9">
        <v>23239357.4616735</v>
      </c>
      <c r="C9">
        <v>463031.516824883</v>
      </c>
      <c r="D9">
        <v>7164831.06465661</v>
      </c>
      <c r="E9">
        <v>3174517.40051987</v>
      </c>
      <c r="F9">
        <v>8006762.25801034</v>
      </c>
      <c r="G9">
        <v>4430215.22166178</v>
      </c>
    </row>
    <row r="10" spans="1:7">
      <c r="A10">
        <v>8</v>
      </c>
      <c r="B10">
        <v>22951960.631919</v>
      </c>
      <c r="C10">
        <v>465299.30676548</v>
      </c>
      <c r="D10">
        <v>7104368.85018901</v>
      </c>
      <c r="E10">
        <v>3174517.40051987</v>
      </c>
      <c r="F10">
        <v>7844886.28917584</v>
      </c>
      <c r="G10">
        <v>4362888.78526877</v>
      </c>
    </row>
    <row r="11" spans="1:7">
      <c r="A11">
        <v>9</v>
      </c>
      <c r="B11">
        <v>22334460.2614366</v>
      </c>
      <c r="C11">
        <v>466232.553313987</v>
      </c>
      <c r="D11">
        <v>6929972.71779581</v>
      </c>
      <c r="E11">
        <v>3174517.40051987</v>
      </c>
      <c r="F11">
        <v>7525849.54004214</v>
      </c>
      <c r="G11">
        <v>4237888.04976485</v>
      </c>
    </row>
    <row r="12" spans="1:7">
      <c r="A12">
        <v>10</v>
      </c>
      <c r="B12">
        <v>22058001.2370554</v>
      </c>
      <c r="C12">
        <v>468196.514950508</v>
      </c>
      <c r="D12">
        <v>6878235.67639723</v>
      </c>
      <c r="E12">
        <v>3174517.40051987</v>
      </c>
      <c r="F12">
        <v>7366905.33790241</v>
      </c>
      <c r="G12">
        <v>4170146.30728541</v>
      </c>
    </row>
    <row r="13" spans="1:7">
      <c r="A13">
        <v>11</v>
      </c>
      <c r="B13">
        <v>21450417.3541036</v>
      </c>
      <c r="C13">
        <v>468802.325541535</v>
      </c>
      <c r="D13">
        <v>6712398.73552797</v>
      </c>
      <c r="E13">
        <v>3174517.40051987</v>
      </c>
      <c r="F13">
        <v>7051819.21884919</v>
      </c>
      <c r="G13">
        <v>4042879.67366506</v>
      </c>
    </row>
    <row r="14" spans="1:7">
      <c r="A14">
        <v>12</v>
      </c>
      <c r="B14">
        <v>21180033.3188193</v>
      </c>
      <c r="C14">
        <v>470422.008107593</v>
      </c>
      <c r="D14">
        <v>6665782.73158076</v>
      </c>
      <c r="E14">
        <v>3174517.40051987</v>
      </c>
      <c r="F14">
        <v>6894864.23663077</v>
      </c>
      <c r="G14">
        <v>3974446.94198032</v>
      </c>
    </row>
    <row r="15" spans="1:7">
      <c r="A15">
        <v>13</v>
      </c>
      <c r="B15">
        <v>20579267.4927634</v>
      </c>
      <c r="C15">
        <v>470673.2403679</v>
      </c>
      <c r="D15">
        <v>6506185.88877655</v>
      </c>
      <c r="E15">
        <v>3174517.40051987</v>
      </c>
      <c r="F15">
        <v>6582749.95519828</v>
      </c>
      <c r="G15">
        <v>3845141.00790085</v>
      </c>
    </row>
    <row r="16" spans="1:7">
      <c r="A16">
        <v>14</v>
      </c>
      <c r="B16">
        <v>20312313.9066032</v>
      </c>
      <c r="C16">
        <v>471926.741686225</v>
      </c>
      <c r="D16">
        <v>6462609.81916968</v>
      </c>
      <c r="E16">
        <v>3174517.40051987</v>
      </c>
      <c r="F16">
        <v>6427329.90444253</v>
      </c>
      <c r="G16">
        <v>3775930.04078491</v>
      </c>
    </row>
    <row r="17" spans="1:7">
      <c r="A17">
        <v>15</v>
      </c>
      <c r="B17">
        <v>19716078.439585</v>
      </c>
      <c r="C17">
        <v>471810.223492695</v>
      </c>
      <c r="D17">
        <v>6307208.95498639</v>
      </c>
      <c r="E17">
        <v>3174517.40051987</v>
      </c>
      <c r="F17">
        <v>6117706.16190341</v>
      </c>
      <c r="G17">
        <v>3644835.69868262</v>
      </c>
    </row>
    <row r="18" spans="1:7">
      <c r="A18">
        <v>16</v>
      </c>
      <c r="B18">
        <v>19451694.5440171</v>
      </c>
      <c r="C18">
        <v>472684.456225858</v>
      </c>
      <c r="D18">
        <v>6266080.38990994</v>
      </c>
      <c r="E18">
        <v>3174517.40051987</v>
      </c>
      <c r="F18">
        <v>5963612.07210153</v>
      </c>
      <c r="G18">
        <v>3574800.22525987</v>
      </c>
    </row>
    <row r="19" spans="1:7">
      <c r="A19">
        <v>17</v>
      </c>
      <c r="B19">
        <v>18861109.1323267</v>
      </c>
      <c r="C19">
        <v>472194.313283274</v>
      </c>
      <c r="D19">
        <v>6115986.1853176</v>
      </c>
      <c r="E19">
        <v>3174517.40051987</v>
      </c>
      <c r="F19">
        <v>5656289.21400392</v>
      </c>
      <c r="G19">
        <v>3442122.019202</v>
      </c>
    </row>
    <row r="20" spans="1:7">
      <c r="A20">
        <v>18</v>
      </c>
      <c r="B20">
        <v>17987744.4347668</v>
      </c>
      <c r="C20">
        <v>472746.103542134</v>
      </c>
      <c r="D20">
        <v>5893858.73334759</v>
      </c>
      <c r="E20">
        <v>3174517.40051987</v>
      </c>
      <c r="F20">
        <v>5210460.2920739</v>
      </c>
      <c r="G20">
        <v>3236161.90528332</v>
      </c>
    </row>
    <row r="21" spans="1:7">
      <c r="A21">
        <v>19</v>
      </c>
      <c r="B21">
        <v>16705303.151474</v>
      </c>
      <c r="C21">
        <v>481002.648469793</v>
      </c>
      <c r="D21">
        <v>5446108.92008096</v>
      </c>
      <c r="E21">
        <v>3174517.40051987</v>
      </c>
      <c r="F21">
        <v>4610463.35535763</v>
      </c>
      <c r="G21">
        <v>2993210.8270458</v>
      </c>
    </row>
    <row r="22" spans="1:7">
      <c r="A22">
        <v>20</v>
      </c>
      <c r="B22">
        <v>16108478.6763098</v>
      </c>
      <c r="C22">
        <v>488558.065193863</v>
      </c>
      <c r="D22">
        <v>5272345.34166417</v>
      </c>
      <c r="E22">
        <v>3174517.40051987</v>
      </c>
      <c r="F22">
        <v>4307819.02495756</v>
      </c>
      <c r="G22">
        <v>2865238.84397438</v>
      </c>
    </row>
    <row r="23" spans="1:7">
      <c r="A23">
        <v>21</v>
      </c>
      <c r="B23">
        <v>15611813.2115084</v>
      </c>
      <c r="C23">
        <v>496193.074411398</v>
      </c>
      <c r="D23">
        <v>5142641.86062691</v>
      </c>
      <c r="E23">
        <v>3174517.40051987</v>
      </c>
      <c r="F23">
        <v>4041602.61085634</v>
      </c>
      <c r="G23">
        <v>2756858.26509384</v>
      </c>
    </row>
    <row r="24" spans="1:7">
      <c r="A24">
        <v>22</v>
      </c>
      <c r="B24">
        <v>15532583.1385305</v>
      </c>
      <c r="C24">
        <v>496417.412834021</v>
      </c>
      <c r="D24">
        <v>5105090.78569828</v>
      </c>
      <c r="E24">
        <v>3174517.40051987</v>
      </c>
      <c r="F24">
        <v>4012600.07761795</v>
      </c>
      <c r="G24">
        <v>2743957.46186034</v>
      </c>
    </row>
    <row r="25" spans="1:7">
      <c r="A25">
        <v>23</v>
      </c>
      <c r="B25">
        <v>15529940.9871836</v>
      </c>
      <c r="C25">
        <v>497108.134928626</v>
      </c>
      <c r="D25">
        <v>5107399.55403574</v>
      </c>
      <c r="E25">
        <v>3174517.40051987</v>
      </c>
      <c r="F25">
        <v>4009087.35572861</v>
      </c>
      <c r="G25">
        <v>2741828.54197071</v>
      </c>
    </row>
    <row r="26" spans="1:7">
      <c r="A26">
        <v>24</v>
      </c>
      <c r="B26">
        <v>15302746.7739434</v>
      </c>
      <c r="C26">
        <v>499943.795893316</v>
      </c>
      <c r="D26">
        <v>5030989.65760249</v>
      </c>
      <c r="E26">
        <v>3174517.40051987</v>
      </c>
      <c r="F26">
        <v>3903052.81683364</v>
      </c>
      <c r="G26">
        <v>2694243.10309408</v>
      </c>
    </row>
    <row r="27" spans="1:7">
      <c r="A27">
        <v>25</v>
      </c>
      <c r="B27">
        <v>15298109.0572753</v>
      </c>
      <c r="C27">
        <v>500535.913377494</v>
      </c>
      <c r="D27">
        <v>5032726.28603491</v>
      </c>
      <c r="E27">
        <v>3174517.40051987</v>
      </c>
      <c r="F27">
        <v>3898553.95292789</v>
      </c>
      <c r="G27">
        <v>2691775.50441509</v>
      </c>
    </row>
    <row r="28" spans="1:7">
      <c r="A28">
        <v>26</v>
      </c>
      <c r="B28">
        <v>15075860.9947031</v>
      </c>
      <c r="C28">
        <v>503534.056100448</v>
      </c>
      <c r="D28">
        <v>4952347.38590795</v>
      </c>
      <c r="E28">
        <v>3174517.40051987</v>
      </c>
      <c r="F28">
        <v>3797204.50078349</v>
      </c>
      <c r="G28">
        <v>2648257.65139132</v>
      </c>
    </row>
    <row r="29" spans="1:7">
      <c r="A29">
        <v>27</v>
      </c>
      <c r="B29">
        <v>15069785.7690871</v>
      </c>
      <c r="C29">
        <v>504027.939519334</v>
      </c>
      <c r="D29">
        <v>4953749.21687926</v>
      </c>
      <c r="E29">
        <v>3174517.40051987</v>
      </c>
      <c r="F29">
        <v>3791953.81218462</v>
      </c>
      <c r="G29">
        <v>2645537.39998398</v>
      </c>
    </row>
    <row r="30" spans="1:7">
      <c r="A30">
        <v>28</v>
      </c>
      <c r="B30">
        <v>14844338.801025</v>
      </c>
      <c r="C30">
        <v>507517.251735794</v>
      </c>
      <c r="D30">
        <v>4870545.24706393</v>
      </c>
      <c r="E30">
        <v>3174517.40051987</v>
      </c>
      <c r="F30">
        <v>3688752.36368403</v>
      </c>
      <c r="G30">
        <v>2603006.53802134</v>
      </c>
    </row>
    <row r="31" spans="1:7">
      <c r="A31">
        <v>29</v>
      </c>
      <c r="B31">
        <v>14837198.1246837</v>
      </c>
      <c r="C31">
        <v>507907.848936398</v>
      </c>
      <c r="D31">
        <v>4871651.16557273</v>
      </c>
      <c r="E31">
        <v>3174517.40051987</v>
      </c>
      <c r="F31">
        <v>3683016.76636936</v>
      </c>
      <c r="G31">
        <v>2600104.94328537</v>
      </c>
    </row>
    <row r="32" spans="1:7">
      <c r="A32">
        <v>30</v>
      </c>
      <c r="B32">
        <v>14608511.8885732</v>
      </c>
      <c r="C32">
        <v>512040.565639397</v>
      </c>
      <c r="D32">
        <v>4786893.68692082</v>
      </c>
      <c r="E32">
        <v>3174517.40051987</v>
      </c>
      <c r="F32">
        <v>3577333.44947622</v>
      </c>
      <c r="G32">
        <v>2557726.78601691</v>
      </c>
    </row>
    <row r="33" spans="1:7">
      <c r="A33">
        <v>31</v>
      </c>
      <c r="B33">
        <v>14600582.2179665</v>
      </c>
      <c r="C33">
        <v>512324.067198939</v>
      </c>
      <c r="D33">
        <v>4787701.57970061</v>
      </c>
      <c r="E33">
        <v>3174517.40051987</v>
      </c>
      <c r="F33">
        <v>3571331.703254</v>
      </c>
      <c r="G33">
        <v>2554707.46729304</v>
      </c>
    </row>
    <row r="34" spans="1:7">
      <c r="A34">
        <v>32</v>
      </c>
      <c r="B34">
        <v>14370306.8248738</v>
      </c>
      <c r="C34">
        <v>517200.162042979</v>
      </c>
      <c r="D34">
        <v>4702524.68374307</v>
      </c>
      <c r="E34">
        <v>3174517.40051987</v>
      </c>
      <c r="F34">
        <v>3463758.13387684</v>
      </c>
      <c r="G34">
        <v>2512306.44469108</v>
      </c>
    </row>
    <row r="35" spans="1:7">
      <c r="A35">
        <v>33</v>
      </c>
      <c r="B35">
        <v>14361759.2147087</v>
      </c>
      <c r="C35">
        <v>517376.615679136</v>
      </c>
      <c r="D35">
        <v>4703103.54010926</v>
      </c>
      <c r="E35">
        <v>3174517.40051987</v>
      </c>
      <c r="F35">
        <v>3457576.07157898</v>
      </c>
      <c r="G35">
        <v>2509185.58682146</v>
      </c>
    </row>
    <row r="36" spans="1:7">
      <c r="A36">
        <v>34</v>
      </c>
      <c r="B36">
        <v>14131526.9885532</v>
      </c>
      <c r="C36">
        <v>523077.917963033</v>
      </c>
      <c r="D36">
        <v>4618429.21107997</v>
      </c>
      <c r="E36">
        <v>3174517.40051987</v>
      </c>
      <c r="F36">
        <v>3348755.71068374</v>
      </c>
      <c r="G36">
        <v>2466746.7483066</v>
      </c>
    </row>
    <row r="37" spans="1:7">
      <c r="A37">
        <v>35</v>
      </c>
      <c r="B37">
        <v>14148348.4706937</v>
      </c>
      <c r="C37">
        <v>523012.731582568</v>
      </c>
      <c r="D37">
        <v>4622872.90214248</v>
      </c>
      <c r="E37">
        <v>3174517.40051987</v>
      </c>
      <c r="F37">
        <v>3357675.99606979</v>
      </c>
      <c r="G37">
        <v>2470269.44037896</v>
      </c>
    </row>
    <row r="38" spans="1:7">
      <c r="A38">
        <v>36</v>
      </c>
      <c r="B38">
        <v>13704033.8273358</v>
      </c>
      <c r="C38">
        <v>533822.091718689</v>
      </c>
      <c r="D38">
        <v>4473381.6936878</v>
      </c>
      <c r="E38">
        <v>3174517.40051987</v>
      </c>
      <c r="F38">
        <v>3138539.12343559</v>
      </c>
      <c r="G38">
        <v>2383773.51797383</v>
      </c>
    </row>
    <row r="39" spans="1:7">
      <c r="A39">
        <v>37</v>
      </c>
      <c r="B39">
        <v>13273241.4586061</v>
      </c>
      <c r="C39">
        <v>546867.322646859</v>
      </c>
      <c r="D39">
        <v>4342235.16275831</v>
      </c>
      <c r="E39">
        <v>3174517.40051987</v>
      </c>
      <c r="F39">
        <v>2916395.42800238</v>
      </c>
      <c r="G39">
        <v>2293226.14467866</v>
      </c>
    </row>
    <row r="40" spans="1:7">
      <c r="A40">
        <v>38</v>
      </c>
      <c r="B40">
        <v>12985150.4412809</v>
      </c>
      <c r="C40">
        <v>557856.105077938</v>
      </c>
      <c r="D40">
        <v>4242995.95302992</v>
      </c>
      <c r="E40">
        <v>3174517.40051987</v>
      </c>
      <c r="F40">
        <v>2774354.85809745</v>
      </c>
      <c r="G40">
        <v>2235426.1245557</v>
      </c>
    </row>
    <row r="41" spans="1:7">
      <c r="A41">
        <v>39</v>
      </c>
      <c r="B41">
        <v>12740638.1886384</v>
      </c>
      <c r="C41">
        <v>569115.505893517</v>
      </c>
      <c r="D41">
        <v>4153153.51818211</v>
      </c>
      <c r="E41">
        <v>3174517.40051987</v>
      </c>
      <c r="F41">
        <v>2656210.10540197</v>
      </c>
      <c r="G41">
        <v>2187641.65864098</v>
      </c>
    </row>
    <row r="42" spans="1:7">
      <c r="A42">
        <v>40</v>
      </c>
      <c r="B42">
        <v>12535460.9455923</v>
      </c>
      <c r="C42">
        <v>577153.052994285</v>
      </c>
      <c r="D42">
        <v>4100441.76507968</v>
      </c>
      <c r="E42">
        <v>3174517.40051987</v>
      </c>
      <c r="F42">
        <v>2542877.72710232</v>
      </c>
      <c r="G42">
        <v>2140470.99989615</v>
      </c>
    </row>
    <row r="43" spans="1:7">
      <c r="A43">
        <v>41</v>
      </c>
      <c r="B43">
        <v>12486881.7834349</v>
      </c>
      <c r="C43">
        <v>581194.158065129</v>
      </c>
      <c r="D43">
        <v>4085092.8438535</v>
      </c>
      <c r="E43">
        <v>3174517.40051987</v>
      </c>
      <c r="F43">
        <v>2516297.22544126</v>
      </c>
      <c r="G43">
        <v>2129780.15555511</v>
      </c>
    </row>
    <row r="44" spans="1:7">
      <c r="A44">
        <v>42</v>
      </c>
      <c r="B44">
        <v>12485813.6346872</v>
      </c>
      <c r="C44">
        <v>581564.242250359</v>
      </c>
      <c r="D44">
        <v>4086638.64231954</v>
      </c>
      <c r="E44">
        <v>3174517.40051987</v>
      </c>
      <c r="F44">
        <v>2514290.70735216</v>
      </c>
      <c r="G44">
        <v>2128802.64224525</v>
      </c>
    </row>
    <row r="45" spans="1:7">
      <c r="A45">
        <v>43</v>
      </c>
      <c r="B45">
        <v>12384008.8580417</v>
      </c>
      <c r="C45">
        <v>587687.638068262</v>
      </c>
      <c r="D45">
        <v>4050162.88958407</v>
      </c>
      <c r="E45">
        <v>3174517.40051987</v>
      </c>
      <c r="F45">
        <v>2462166.6498272</v>
      </c>
      <c r="G45">
        <v>2109474.28004226</v>
      </c>
    </row>
    <row r="46" spans="1:7">
      <c r="A46">
        <v>44</v>
      </c>
      <c r="B46">
        <v>12387379.6130964</v>
      </c>
      <c r="C46">
        <v>588201.769539741</v>
      </c>
      <c r="D46">
        <v>4052751.92352048</v>
      </c>
      <c r="E46">
        <v>3174517.40051987</v>
      </c>
      <c r="F46">
        <v>2462655.44000346</v>
      </c>
      <c r="G46">
        <v>2109253.07951283</v>
      </c>
    </row>
    <row r="47" spans="1:7">
      <c r="A47">
        <v>45</v>
      </c>
      <c r="B47">
        <v>12275330.485794</v>
      </c>
      <c r="C47">
        <v>594273.236143984</v>
      </c>
      <c r="D47">
        <v>4014277.72610359</v>
      </c>
      <c r="E47">
        <v>3174517.40051987</v>
      </c>
      <c r="F47">
        <v>2404847.58671555</v>
      </c>
      <c r="G47">
        <v>2087414.53631102</v>
      </c>
    </row>
    <row r="48" spans="1:7">
      <c r="A48">
        <v>46</v>
      </c>
      <c r="B48">
        <v>12279234.4547903</v>
      </c>
      <c r="C48">
        <v>594661.426001563</v>
      </c>
      <c r="D48">
        <v>4017198.22069405</v>
      </c>
      <c r="E48">
        <v>3174517.40051987</v>
      </c>
      <c r="F48">
        <v>2405535.95408477</v>
      </c>
      <c r="G48">
        <v>2087321.45349004</v>
      </c>
    </row>
    <row r="49" spans="1:7">
      <c r="A49">
        <v>47</v>
      </c>
      <c r="B49">
        <v>12162246.3467165</v>
      </c>
      <c r="C49">
        <v>600867.182790911</v>
      </c>
      <c r="D49">
        <v>3978386.43471626</v>
      </c>
      <c r="E49">
        <v>3174517.40051987</v>
      </c>
      <c r="F49">
        <v>2344758.39596733</v>
      </c>
      <c r="G49">
        <v>2063716.93272215</v>
      </c>
    </row>
    <row r="50" spans="1:7">
      <c r="A50">
        <v>48</v>
      </c>
      <c r="B50">
        <v>12117267.1380959</v>
      </c>
      <c r="C50">
        <v>604005.64784967</v>
      </c>
      <c r="D50">
        <v>3967442.34367402</v>
      </c>
      <c r="E50">
        <v>3174517.40051987</v>
      </c>
      <c r="F50">
        <v>2318624.93624013</v>
      </c>
      <c r="G50">
        <v>2052676.80981222</v>
      </c>
    </row>
    <row r="51" spans="1:7">
      <c r="A51">
        <v>49</v>
      </c>
      <c r="B51">
        <v>12121025.5007113</v>
      </c>
      <c r="C51">
        <v>604129.089281695</v>
      </c>
      <c r="D51">
        <v>3970370.6493939</v>
      </c>
      <c r="E51">
        <v>3174517.40051987</v>
      </c>
      <c r="F51">
        <v>2319347.8317654</v>
      </c>
      <c r="G51">
        <v>2052660.5297504</v>
      </c>
    </row>
    <row r="52" spans="1:7">
      <c r="A52">
        <v>50</v>
      </c>
      <c r="B52">
        <v>12014907.9240773</v>
      </c>
      <c r="C52">
        <v>609872.7857686</v>
      </c>
      <c r="D52">
        <v>3933846.31181504</v>
      </c>
      <c r="E52">
        <v>3174517.40051987</v>
      </c>
      <c r="F52">
        <v>2265174.36091296</v>
      </c>
      <c r="G52">
        <v>2031497.06506078</v>
      </c>
    </row>
    <row r="53" spans="1:7">
      <c r="A53">
        <v>51</v>
      </c>
      <c r="B53">
        <v>12018025.9753453</v>
      </c>
      <c r="C53">
        <v>609858.170017246</v>
      </c>
      <c r="D53">
        <v>3936711.49591762</v>
      </c>
      <c r="E53">
        <v>3174517.40051987</v>
      </c>
      <c r="F53">
        <v>2265599.74671612</v>
      </c>
      <c r="G53">
        <v>2031339.16217449</v>
      </c>
    </row>
    <row r="54" spans="1:7">
      <c r="A54">
        <v>52</v>
      </c>
      <c r="B54">
        <v>11903220.2037873</v>
      </c>
      <c r="C54">
        <v>616134.055341592</v>
      </c>
      <c r="D54">
        <v>3900101.03517901</v>
      </c>
      <c r="E54">
        <v>3174517.40051987</v>
      </c>
      <c r="F54">
        <v>2205402.715969</v>
      </c>
      <c r="G54">
        <v>2007064.99677784</v>
      </c>
    </row>
    <row r="55" spans="1:7">
      <c r="A55">
        <v>53</v>
      </c>
      <c r="B55">
        <v>11796611.2845281</v>
      </c>
      <c r="C55">
        <v>621938.098245831</v>
      </c>
      <c r="D55">
        <v>3868896.92037785</v>
      </c>
      <c r="E55">
        <v>3174517.40051987</v>
      </c>
      <c r="F55">
        <v>2148047.27989526</v>
      </c>
      <c r="G55">
        <v>1983211.58548934</v>
      </c>
    </row>
    <row r="56" spans="1:7">
      <c r="A56">
        <v>54</v>
      </c>
      <c r="B56">
        <v>11733217.9482986</v>
      </c>
      <c r="C56">
        <v>626803.607807492</v>
      </c>
      <c r="D56">
        <v>3846468.07830598</v>
      </c>
      <c r="E56">
        <v>3174517.40051987</v>
      </c>
      <c r="F56">
        <v>2115192.57700465</v>
      </c>
      <c r="G56">
        <v>1970236.28466063</v>
      </c>
    </row>
    <row r="57" spans="1:7">
      <c r="A57">
        <v>55</v>
      </c>
      <c r="B57">
        <v>11704514.7612137</v>
      </c>
      <c r="C57">
        <v>628763.996648681</v>
      </c>
      <c r="D57">
        <v>3834957.72054914</v>
      </c>
      <c r="E57">
        <v>3174517.40051987</v>
      </c>
      <c r="F57">
        <v>2101861.31746121</v>
      </c>
      <c r="G57">
        <v>1964414.32603482</v>
      </c>
    </row>
    <row r="58" spans="1:7">
      <c r="A58">
        <v>56</v>
      </c>
      <c r="B58">
        <v>11514823.1014494</v>
      </c>
      <c r="C58">
        <v>643493.044665525</v>
      </c>
      <c r="D58">
        <v>3770299.36089425</v>
      </c>
      <c r="E58">
        <v>3174517.40051987</v>
      </c>
      <c r="F58">
        <v>2002803.32002781</v>
      </c>
      <c r="G58">
        <v>1923709.97534195</v>
      </c>
    </row>
    <row r="59" spans="1:7">
      <c r="A59">
        <v>57</v>
      </c>
      <c r="B59">
        <v>11377782.4263261</v>
      </c>
      <c r="C59">
        <v>655277.962085306</v>
      </c>
      <c r="D59">
        <v>3729485.12114702</v>
      </c>
      <c r="E59">
        <v>3174517.40051987</v>
      </c>
      <c r="F59">
        <v>1926248.05507143</v>
      </c>
      <c r="G59">
        <v>1892253.88750244</v>
      </c>
    </row>
    <row r="60" spans="1:7">
      <c r="A60">
        <v>58</v>
      </c>
      <c r="B60">
        <v>11248732.8471213</v>
      </c>
      <c r="C60">
        <v>669166.273593544</v>
      </c>
      <c r="D60">
        <v>3679514.95501887</v>
      </c>
      <c r="E60">
        <v>3174517.40051987</v>
      </c>
      <c r="F60">
        <v>1859609.05582766</v>
      </c>
      <c r="G60">
        <v>1865925.16216137</v>
      </c>
    </row>
    <row r="61" spans="1:7">
      <c r="A61">
        <v>59</v>
      </c>
      <c r="B61">
        <v>11199391.0705871</v>
      </c>
      <c r="C61">
        <v>674910.774088265</v>
      </c>
      <c r="D61">
        <v>3664058.3139645</v>
      </c>
      <c r="E61">
        <v>3174517.40051987</v>
      </c>
      <c r="F61">
        <v>1831138.13287944</v>
      </c>
      <c r="G61">
        <v>1854766.44913499</v>
      </c>
    </row>
    <row r="62" spans="1:7">
      <c r="A62">
        <v>60</v>
      </c>
      <c r="B62">
        <v>11165632.1772356</v>
      </c>
      <c r="C62">
        <v>677325.675523523</v>
      </c>
      <c r="D62">
        <v>3651478.86940879</v>
      </c>
      <c r="E62">
        <v>3174517.40051987</v>
      </c>
      <c r="F62">
        <v>1814518.92300212</v>
      </c>
      <c r="G62">
        <v>1847791.30878127</v>
      </c>
    </row>
    <row r="63" spans="1:7">
      <c r="A63">
        <v>61</v>
      </c>
      <c r="B63">
        <v>11167858.0392304</v>
      </c>
      <c r="C63">
        <v>677603.341865761</v>
      </c>
      <c r="D63">
        <v>3652525.0559316</v>
      </c>
      <c r="E63">
        <v>3174517.40051987</v>
      </c>
      <c r="F63">
        <v>1815208.82735379</v>
      </c>
      <c r="G63">
        <v>1848003.41355934</v>
      </c>
    </row>
    <row r="64" spans="1:7">
      <c r="A64">
        <v>62</v>
      </c>
      <c r="B64">
        <v>11088935.306427</v>
      </c>
      <c r="C64">
        <v>684439.520977631</v>
      </c>
      <c r="D64">
        <v>3627093.96644137</v>
      </c>
      <c r="E64">
        <v>3174517.40051987</v>
      </c>
      <c r="F64">
        <v>1772992.65573885</v>
      </c>
      <c r="G64">
        <v>1829891.76274927</v>
      </c>
    </row>
    <row r="65" spans="1:7">
      <c r="A65">
        <v>63</v>
      </c>
      <c r="B65">
        <v>11069228.1561961</v>
      </c>
      <c r="C65">
        <v>686845.718433162</v>
      </c>
      <c r="D65">
        <v>3616939.32380237</v>
      </c>
      <c r="E65">
        <v>3174517.40051987</v>
      </c>
      <c r="F65">
        <v>1764540.68337317</v>
      </c>
      <c r="G65">
        <v>1826385.0300675</v>
      </c>
    </row>
    <row r="66" spans="1:7">
      <c r="A66">
        <v>64</v>
      </c>
      <c r="B66">
        <v>11076793.9111481</v>
      </c>
      <c r="C66">
        <v>686299.923064544</v>
      </c>
      <c r="D66">
        <v>3617826.16258164</v>
      </c>
      <c r="E66">
        <v>3174517.40051987</v>
      </c>
      <c r="F66">
        <v>1769558.91229883</v>
      </c>
      <c r="G66">
        <v>1828591.51268323</v>
      </c>
    </row>
    <row r="67" spans="1:7">
      <c r="A67">
        <v>65</v>
      </c>
      <c r="B67">
        <v>10991055.5255827</v>
      </c>
      <c r="C67">
        <v>694840.543389277</v>
      </c>
      <c r="D67">
        <v>3592057.69754013</v>
      </c>
      <c r="E67">
        <v>3174517.40051987</v>
      </c>
      <c r="F67">
        <v>1721524.7140067</v>
      </c>
      <c r="G67">
        <v>1808115.1701267</v>
      </c>
    </row>
    <row r="68" spans="1:7">
      <c r="A68">
        <v>66</v>
      </c>
      <c r="B68">
        <v>10912259.4018629</v>
      </c>
      <c r="C68">
        <v>703700.130279745</v>
      </c>
      <c r="D68">
        <v>3564672.1768173</v>
      </c>
      <c r="E68">
        <v>3174517.40051987</v>
      </c>
      <c r="F68">
        <v>1679012.98539022</v>
      </c>
      <c r="G68">
        <v>1790356.70885581</v>
      </c>
    </row>
    <row r="69" spans="1:7">
      <c r="A69">
        <v>67</v>
      </c>
      <c r="B69">
        <v>10885572.8591811</v>
      </c>
      <c r="C69">
        <v>707110.45034008</v>
      </c>
      <c r="D69">
        <v>3552958.00700477</v>
      </c>
      <c r="E69">
        <v>3174517.40051987</v>
      </c>
      <c r="F69">
        <v>1665815.31441253</v>
      </c>
      <c r="G69">
        <v>1785171.68690383</v>
      </c>
    </row>
    <row r="70" spans="1:7">
      <c r="A70">
        <v>68</v>
      </c>
      <c r="B70">
        <v>10892463.0398298</v>
      </c>
      <c r="C70">
        <v>706821.376406625</v>
      </c>
      <c r="D70">
        <v>3553621.07430778</v>
      </c>
      <c r="E70">
        <v>3174517.40051987</v>
      </c>
      <c r="F70">
        <v>1670279.26109449</v>
      </c>
      <c r="G70">
        <v>1787223.92750106</v>
      </c>
    </row>
    <row r="71" spans="1:7">
      <c r="A71">
        <v>69</v>
      </c>
      <c r="B71">
        <v>10816403.9539646</v>
      </c>
      <c r="C71">
        <v>715629.357888452</v>
      </c>
      <c r="D71">
        <v>3529732.54445438</v>
      </c>
      <c r="E71">
        <v>3174517.40051987</v>
      </c>
      <c r="F71">
        <v>1627433.30158712</v>
      </c>
      <c r="G71">
        <v>1769091.34951475</v>
      </c>
    </row>
    <row r="72" spans="1:7">
      <c r="A72">
        <v>70</v>
      </c>
      <c r="B72">
        <v>10796153.0907501</v>
      </c>
      <c r="C72">
        <v>719870.426470534</v>
      </c>
      <c r="D72">
        <v>3518824.06255618</v>
      </c>
      <c r="E72">
        <v>3174517.40051987</v>
      </c>
      <c r="F72">
        <v>1617455.91991343</v>
      </c>
      <c r="G72">
        <v>1765485.28129011</v>
      </c>
    </row>
    <row r="73" spans="1:7">
      <c r="A73">
        <v>71</v>
      </c>
      <c r="B73">
        <v>10793061.4234465</v>
      </c>
      <c r="C73">
        <v>719844.35851037</v>
      </c>
      <c r="D73">
        <v>3518816.66885581</v>
      </c>
      <c r="E73">
        <v>3174517.40051987</v>
      </c>
      <c r="F73">
        <v>1615426.0254937</v>
      </c>
      <c r="G73">
        <v>1764456.97006675</v>
      </c>
    </row>
    <row r="74" spans="1:7">
      <c r="A74">
        <v>72</v>
      </c>
      <c r="B74">
        <v>10711807.6771567</v>
      </c>
      <c r="C74">
        <v>731420.991371164</v>
      </c>
      <c r="D74">
        <v>3489714.41539198</v>
      </c>
      <c r="E74">
        <v>3174517.40051987</v>
      </c>
      <c r="F74">
        <v>1570280.64914318</v>
      </c>
      <c r="G74">
        <v>1745874.22073057</v>
      </c>
    </row>
    <row r="75" spans="1:7">
      <c r="A75">
        <v>73</v>
      </c>
      <c r="B75">
        <v>10673927.1302125</v>
      </c>
      <c r="C75">
        <v>737084.043596997</v>
      </c>
      <c r="D75">
        <v>3477918.719596</v>
      </c>
      <c r="E75">
        <v>3174517.40051987</v>
      </c>
      <c r="F75">
        <v>1547857.72077325</v>
      </c>
      <c r="G75">
        <v>1736549.24572644</v>
      </c>
    </row>
    <row r="76" spans="1:7">
      <c r="A76">
        <v>74</v>
      </c>
      <c r="B76">
        <v>10667280.6104381</v>
      </c>
      <c r="C76">
        <v>737859.103568337</v>
      </c>
      <c r="D76">
        <v>3478513.45410485</v>
      </c>
      <c r="E76">
        <v>3174517.40051987</v>
      </c>
      <c r="F76">
        <v>1542131.57797353</v>
      </c>
      <c r="G76">
        <v>1734259.07427149</v>
      </c>
    </row>
    <row r="77" spans="1:7">
      <c r="A77">
        <v>75</v>
      </c>
      <c r="B77">
        <v>10573260.0951868</v>
      </c>
      <c r="C77">
        <v>752904.139928808</v>
      </c>
      <c r="D77">
        <v>3443748.52422877</v>
      </c>
      <c r="E77">
        <v>3174517.40051987</v>
      </c>
      <c r="F77">
        <v>1489405.68780047</v>
      </c>
      <c r="G77">
        <v>1712684.3427089</v>
      </c>
    </row>
    <row r="78" spans="1:7">
      <c r="A78">
        <v>76</v>
      </c>
      <c r="B78">
        <v>10494424.195815</v>
      </c>
      <c r="C78">
        <v>764975.801367898</v>
      </c>
      <c r="D78">
        <v>3417650.83356946</v>
      </c>
      <c r="E78">
        <v>3174517.40051987</v>
      </c>
      <c r="F78">
        <v>1443913.84785044</v>
      </c>
      <c r="G78">
        <v>1693366.31250735</v>
      </c>
    </row>
    <row r="79" spans="1:7">
      <c r="A79">
        <v>77</v>
      </c>
      <c r="B79">
        <v>10439682.0646535</v>
      </c>
      <c r="C79">
        <v>776039.157333991</v>
      </c>
      <c r="D79">
        <v>3392715.58606869</v>
      </c>
      <c r="E79">
        <v>3174517.40051987</v>
      </c>
      <c r="F79">
        <v>1414806.77595679</v>
      </c>
      <c r="G79">
        <v>1681603.1447742</v>
      </c>
    </row>
    <row r="80" spans="1:7">
      <c r="A80">
        <v>78</v>
      </c>
      <c r="B80">
        <v>10408743.2630085</v>
      </c>
      <c r="C80">
        <v>781833.35031731</v>
      </c>
      <c r="D80">
        <v>3380467.1668113</v>
      </c>
      <c r="E80">
        <v>3174517.40051987</v>
      </c>
      <c r="F80">
        <v>1397648.06167128</v>
      </c>
      <c r="G80">
        <v>1674277.2836887</v>
      </c>
    </row>
    <row r="81" spans="1:7">
      <c r="A81">
        <v>79</v>
      </c>
      <c r="B81">
        <v>10383164.896454</v>
      </c>
      <c r="C81">
        <v>787421.691770284</v>
      </c>
      <c r="D81">
        <v>3371837.84445134</v>
      </c>
      <c r="E81">
        <v>3174517.40051987</v>
      </c>
      <c r="F81">
        <v>1381708.50047901</v>
      </c>
      <c r="G81">
        <v>1667679.45923352</v>
      </c>
    </row>
    <row r="82" spans="1:7">
      <c r="A82">
        <v>80</v>
      </c>
      <c r="B82">
        <v>10385079.8243455</v>
      </c>
      <c r="C82">
        <v>786952.571257102</v>
      </c>
      <c r="D82">
        <v>3371978.78498593</v>
      </c>
      <c r="E82">
        <v>3174517.40051987</v>
      </c>
      <c r="F82">
        <v>1383279.74718954</v>
      </c>
      <c r="G82">
        <v>1668351.32039307</v>
      </c>
    </row>
    <row r="83" spans="1:7">
      <c r="A83">
        <v>81</v>
      </c>
      <c r="B83">
        <v>10331857.8124507</v>
      </c>
      <c r="C83">
        <v>798576.469777927</v>
      </c>
      <c r="D83">
        <v>3352024.23130176</v>
      </c>
      <c r="E83">
        <v>3174517.40051987</v>
      </c>
      <c r="F83">
        <v>1351339.11318389</v>
      </c>
      <c r="G83">
        <v>1655400.59766728</v>
      </c>
    </row>
    <row r="84" spans="1:7">
      <c r="A84">
        <v>82</v>
      </c>
      <c r="B84">
        <v>10302566.5899004</v>
      </c>
      <c r="C84">
        <v>805828.196120849</v>
      </c>
      <c r="D84">
        <v>3339600.88345852</v>
      </c>
      <c r="E84">
        <v>3174517.40051987</v>
      </c>
      <c r="F84">
        <v>1334121.50364241</v>
      </c>
      <c r="G84">
        <v>1648498.60615873</v>
      </c>
    </row>
    <row r="85" spans="1:7">
      <c r="A85">
        <v>83</v>
      </c>
      <c r="B85">
        <v>10290885.6824713</v>
      </c>
      <c r="C85">
        <v>808563.411677139</v>
      </c>
      <c r="D85">
        <v>3336553.15067901</v>
      </c>
      <c r="E85">
        <v>3174517.40051987</v>
      </c>
      <c r="F85">
        <v>1326094.43063581</v>
      </c>
      <c r="G85">
        <v>1645157.28895946</v>
      </c>
    </row>
    <row r="86" spans="1:7">
      <c r="A86">
        <v>84</v>
      </c>
      <c r="B86">
        <v>10290378.3844065</v>
      </c>
      <c r="C86">
        <v>808797.905778961</v>
      </c>
      <c r="D86">
        <v>3335645.15586816</v>
      </c>
      <c r="E86">
        <v>3174517.40051987</v>
      </c>
      <c r="F86">
        <v>1326185.39185741</v>
      </c>
      <c r="G86">
        <v>1645232.53038211</v>
      </c>
    </row>
    <row r="87" spans="1:7">
      <c r="A87">
        <v>85</v>
      </c>
      <c r="B87">
        <v>10239278.0956549</v>
      </c>
      <c r="C87">
        <v>820494.889253177</v>
      </c>
      <c r="D87">
        <v>3315519.97972528</v>
      </c>
      <c r="E87">
        <v>3174517.40051987</v>
      </c>
      <c r="F87">
        <v>1295824.16561577</v>
      </c>
      <c r="G87">
        <v>1632921.66054078</v>
      </c>
    </row>
    <row r="88" spans="1:7">
      <c r="A88">
        <v>86</v>
      </c>
      <c r="B88">
        <v>10192267.1071923</v>
      </c>
      <c r="C88">
        <v>831025.340707468</v>
      </c>
      <c r="D88">
        <v>3299320.45394041</v>
      </c>
      <c r="E88">
        <v>3174517.40051987</v>
      </c>
      <c r="F88">
        <v>1266662.54937915</v>
      </c>
      <c r="G88">
        <v>1620741.3626454</v>
      </c>
    </row>
    <row r="89" spans="1:7">
      <c r="A89">
        <v>87</v>
      </c>
      <c r="B89">
        <v>10179516.1891764</v>
      </c>
      <c r="C89">
        <v>834072.837375287</v>
      </c>
      <c r="D89">
        <v>3295351.83145953</v>
      </c>
      <c r="E89">
        <v>3174517.40051987</v>
      </c>
      <c r="F89">
        <v>1258366.73934045</v>
      </c>
      <c r="G89">
        <v>1617207.38048127</v>
      </c>
    </row>
    <row r="90" spans="1:7">
      <c r="A90">
        <v>88</v>
      </c>
      <c r="B90">
        <v>10180197.7646211</v>
      </c>
      <c r="C90">
        <v>835019.741799732</v>
      </c>
      <c r="D90">
        <v>3294157.80222523</v>
      </c>
      <c r="E90">
        <v>3174517.40051987</v>
      </c>
      <c r="F90">
        <v>1258903.0650553</v>
      </c>
      <c r="G90">
        <v>1617599.75502099</v>
      </c>
    </row>
    <row r="91" spans="1:7">
      <c r="A91">
        <v>89</v>
      </c>
      <c r="B91">
        <v>10137561.1696696</v>
      </c>
      <c r="C91">
        <v>844375.522707114</v>
      </c>
      <c r="D91">
        <v>3278966.64551708</v>
      </c>
      <c r="E91">
        <v>3174517.40051987</v>
      </c>
      <c r="F91">
        <v>1232942.12997101</v>
      </c>
      <c r="G91">
        <v>1606759.47095449</v>
      </c>
    </row>
    <row r="92" spans="1:7">
      <c r="A92">
        <v>90</v>
      </c>
      <c r="B92">
        <v>10115182.3223624</v>
      </c>
      <c r="C92">
        <v>849649.731410721</v>
      </c>
      <c r="D92">
        <v>3271201.51856095</v>
      </c>
      <c r="E92">
        <v>3174517.40051987</v>
      </c>
      <c r="F92">
        <v>1219005.08550301</v>
      </c>
      <c r="G92">
        <v>1600808.58636785</v>
      </c>
    </row>
    <row r="93" spans="1:7">
      <c r="A93">
        <v>91</v>
      </c>
      <c r="B93">
        <v>10074375.6895859</v>
      </c>
      <c r="C93">
        <v>859981.255937362</v>
      </c>
      <c r="D93">
        <v>3255554.88283059</v>
      </c>
      <c r="E93">
        <v>3174517.40051987</v>
      </c>
      <c r="F93">
        <v>1193910.92312777</v>
      </c>
      <c r="G93">
        <v>1590411.22717033</v>
      </c>
    </row>
    <row r="94" spans="1:7">
      <c r="A94">
        <v>92</v>
      </c>
      <c r="B94">
        <v>10054428.0810489</v>
      </c>
      <c r="C94">
        <v>865021.589752697</v>
      </c>
      <c r="D94">
        <v>3247039.2303389</v>
      </c>
      <c r="E94">
        <v>3174517.40051987</v>
      </c>
      <c r="F94">
        <v>1182299.22152933</v>
      </c>
      <c r="G94">
        <v>1585550.63890811</v>
      </c>
    </row>
    <row r="95" spans="1:7">
      <c r="A95">
        <v>93</v>
      </c>
      <c r="B95">
        <v>10051751.2838898</v>
      </c>
      <c r="C95">
        <v>864806.13535517</v>
      </c>
      <c r="D95">
        <v>3246615.51817537</v>
      </c>
      <c r="E95">
        <v>3174517.40051987</v>
      </c>
      <c r="F95">
        <v>1181065.45999955</v>
      </c>
      <c r="G95">
        <v>1584746.76983982</v>
      </c>
    </row>
    <row r="96" spans="1:7">
      <c r="A96">
        <v>94</v>
      </c>
      <c r="B96">
        <v>10002322.0073404</v>
      </c>
      <c r="C96">
        <v>880394.795281476</v>
      </c>
      <c r="D96">
        <v>3224892.71165145</v>
      </c>
      <c r="E96">
        <v>3174517.40051987</v>
      </c>
      <c r="F96">
        <v>1150325.40421801</v>
      </c>
      <c r="G96">
        <v>1572191.69566961</v>
      </c>
    </row>
    <row r="97" spans="1:7">
      <c r="A97">
        <v>95</v>
      </c>
      <c r="B97">
        <v>9966314.39274261</v>
      </c>
      <c r="C97">
        <v>890653.577206861</v>
      </c>
      <c r="D97">
        <v>3212510.64055425</v>
      </c>
      <c r="E97">
        <v>3174517.40051987</v>
      </c>
      <c r="F97">
        <v>1126399.16995388</v>
      </c>
      <c r="G97">
        <v>1562233.60450775</v>
      </c>
    </row>
    <row r="98" spans="1:7">
      <c r="A98">
        <v>96</v>
      </c>
      <c r="B98">
        <v>9944829.57733927</v>
      </c>
      <c r="C98">
        <v>898043.597301071</v>
      </c>
      <c r="D98">
        <v>3203836.90993402</v>
      </c>
      <c r="E98">
        <v>3174517.40051987</v>
      </c>
      <c r="F98">
        <v>1111941.76071995</v>
      </c>
      <c r="G98">
        <v>1556489.90886436</v>
      </c>
    </row>
    <row r="99" spans="1:7">
      <c r="A99">
        <v>97</v>
      </c>
      <c r="B99">
        <v>9927149.07526995</v>
      </c>
      <c r="C99">
        <v>903625.961040152</v>
      </c>
      <c r="D99">
        <v>3195714.667928</v>
      </c>
      <c r="E99">
        <v>3174517.40051987</v>
      </c>
      <c r="F99">
        <v>1101193.33372682</v>
      </c>
      <c r="G99">
        <v>1552097.71205511</v>
      </c>
    </row>
    <row r="100" spans="1:7">
      <c r="A100">
        <v>98</v>
      </c>
      <c r="B100">
        <v>9909918.84629713</v>
      </c>
      <c r="C100">
        <v>910004.992242683</v>
      </c>
      <c r="D100">
        <v>3188670.03022682</v>
      </c>
      <c r="E100">
        <v>3174517.40051987</v>
      </c>
      <c r="F100">
        <v>1089554.51767169</v>
      </c>
      <c r="G100">
        <v>1547171.90563608</v>
      </c>
    </row>
    <row r="101" spans="1:7">
      <c r="A101">
        <v>99</v>
      </c>
      <c r="B101">
        <v>9878789.0255612</v>
      </c>
      <c r="C101">
        <v>920569.789764048</v>
      </c>
      <c r="D101">
        <v>3175391.06188443</v>
      </c>
      <c r="E101">
        <v>3174517.40051987</v>
      </c>
      <c r="F101">
        <v>1069479.51452722</v>
      </c>
      <c r="G101">
        <v>1538831.25886564</v>
      </c>
    </row>
    <row r="102" spans="1:7">
      <c r="A102">
        <v>100</v>
      </c>
      <c r="B102">
        <v>9859579.91436902</v>
      </c>
      <c r="C102">
        <v>927186.962930647</v>
      </c>
      <c r="D102">
        <v>3167532.39114292</v>
      </c>
      <c r="E102">
        <v>3174517.40051987</v>
      </c>
      <c r="F102">
        <v>1056810.59588445</v>
      </c>
      <c r="G102">
        <v>1533532.56389113</v>
      </c>
    </row>
    <row r="103" spans="1:7">
      <c r="A103">
        <v>101</v>
      </c>
      <c r="B103">
        <v>9851254.7255121</v>
      </c>
      <c r="C103">
        <v>930100.772532784</v>
      </c>
      <c r="D103">
        <v>3163058.33835348</v>
      </c>
      <c r="E103">
        <v>3174517.40051987</v>
      </c>
      <c r="F103">
        <v>1051995.27500095</v>
      </c>
      <c r="G103">
        <v>1531582.93910502</v>
      </c>
    </row>
    <row r="104" spans="1:7">
      <c r="A104">
        <v>102</v>
      </c>
      <c r="B104">
        <v>9851806.74186902</v>
      </c>
      <c r="C104">
        <v>930224.88590902</v>
      </c>
      <c r="D104">
        <v>3162652.6555779</v>
      </c>
      <c r="E104">
        <v>3174517.40051987</v>
      </c>
      <c r="F104">
        <v>1052559.11650365</v>
      </c>
      <c r="G104">
        <v>1531852.68335859</v>
      </c>
    </row>
    <row r="105" spans="1:7">
      <c r="A105">
        <v>103</v>
      </c>
      <c r="B105">
        <v>9819424.61360407</v>
      </c>
      <c r="C105">
        <v>942400.096521766</v>
      </c>
      <c r="D105">
        <v>3149221.69495056</v>
      </c>
      <c r="E105">
        <v>3174517.40051987</v>
      </c>
      <c r="F105">
        <v>1030595.58301853</v>
      </c>
      <c r="G105">
        <v>1522689.83859335</v>
      </c>
    </row>
    <row r="106" spans="1:7">
      <c r="A106">
        <v>104</v>
      </c>
      <c r="B106">
        <v>9790623.63632159</v>
      </c>
      <c r="C106">
        <v>954758.971905751</v>
      </c>
      <c r="D106">
        <v>3135133.96985994</v>
      </c>
      <c r="E106">
        <v>3174517.40051987</v>
      </c>
      <c r="F106">
        <v>1011357.41226807</v>
      </c>
      <c r="G106">
        <v>1514855.88176795</v>
      </c>
    </row>
    <row r="107" spans="1:7">
      <c r="A107">
        <v>105</v>
      </c>
      <c r="B107">
        <v>9776719.34853818</v>
      </c>
      <c r="C107">
        <v>960527.821604522</v>
      </c>
      <c r="D107">
        <v>3129143.67186608</v>
      </c>
      <c r="E107">
        <v>3174517.40051987</v>
      </c>
      <c r="F107">
        <v>1001733.83762281</v>
      </c>
      <c r="G107">
        <v>1510796.6169249</v>
      </c>
    </row>
    <row r="108" spans="1:7">
      <c r="A108">
        <v>106</v>
      </c>
      <c r="B108">
        <v>9769930.77041978</v>
      </c>
      <c r="C108">
        <v>963993.888679166</v>
      </c>
      <c r="D108">
        <v>3125168.48030864</v>
      </c>
      <c r="E108">
        <v>3174517.40051987</v>
      </c>
      <c r="F108">
        <v>997226.300328552</v>
      </c>
      <c r="G108">
        <v>1509024.70058356</v>
      </c>
    </row>
    <row r="109" spans="1:7">
      <c r="A109">
        <v>107</v>
      </c>
      <c r="B109">
        <v>9771144.56209555</v>
      </c>
      <c r="C109">
        <v>962883.772530583</v>
      </c>
      <c r="D109">
        <v>3126414.19030648</v>
      </c>
      <c r="E109">
        <v>3174517.40051987</v>
      </c>
      <c r="F109">
        <v>998051.871004226</v>
      </c>
      <c r="G109">
        <v>1509277.32773439</v>
      </c>
    </row>
    <row r="110" spans="1:7">
      <c r="A110">
        <v>108</v>
      </c>
      <c r="B110">
        <v>9747086.26727108</v>
      </c>
      <c r="C110">
        <v>975252.405624912</v>
      </c>
      <c r="D110">
        <v>3113698.62822812</v>
      </c>
      <c r="E110">
        <v>3174517.40051987</v>
      </c>
      <c r="F110">
        <v>981132.021469514</v>
      </c>
      <c r="G110">
        <v>1502485.81142866</v>
      </c>
    </row>
    <row r="111" spans="1:7">
      <c r="A111">
        <v>109</v>
      </c>
      <c r="B111">
        <v>9726046.978742</v>
      </c>
      <c r="C111">
        <v>986071.374595325</v>
      </c>
      <c r="D111">
        <v>3102986.66334885</v>
      </c>
      <c r="E111">
        <v>3174517.40051987</v>
      </c>
      <c r="F111">
        <v>966107.486275388</v>
      </c>
      <c r="G111">
        <v>1496364.05400257</v>
      </c>
    </row>
    <row r="112" spans="1:7">
      <c r="A112">
        <v>110</v>
      </c>
      <c r="B112">
        <v>9716803.33876448</v>
      </c>
      <c r="C112">
        <v>991298.959874342</v>
      </c>
      <c r="D112">
        <v>3098674.91390793</v>
      </c>
      <c r="E112">
        <v>3174517.40051987</v>
      </c>
      <c r="F112">
        <v>958887.227995594</v>
      </c>
      <c r="G112">
        <v>1493424.83646674</v>
      </c>
    </row>
    <row r="113" spans="1:7">
      <c r="A113">
        <v>111</v>
      </c>
      <c r="B113">
        <v>9716892.14351457</v>
      </c>
      <c r="C113">
        <v>990236.667693081</v>
      </c>
      <c r="D113">
        <v>3099302.54482329</v>
      </c>
      <c r="E113">
        <v>3174517.40051987</v>
      </c>
      <c r="F113">
        <v>959404.052677732</v>
      </c>
      <c r="G113">
        <v>1493431.4778006</v>
      </c>
    </row>
    <row r="114" spans="1:7">
      <c r="A114">
        <v>112</v>
      </c>
      <c r="B114">
        <v>9689171.9772848</v>
      </c>
      <c r="C114">
        <v>1004353.434245</v>
      </c>
      <c r="D114">
        <v>3086343.66990895</v>
      </c>
      <c r="E114">
        <v>3174517.40051987</v>
      </c>
      <c r="F114">
        <v>938855.488788108</v>
      </c>
      <c r="G114">
        <v>1485101.98382288</v>
      </c>
    </row>
    <row r="115" spans="1:7">
      <c r="A115">
        <v>113</v>
      </c>
      <c r="B115">
        <v>9667375.68259316</v>
      </c>
      <c r="C115">
        <v>1017167.62247923</v>
      </c>
      <c r="D115">
        <v>3073647.26312545</v>
      </c>
      <c r="E115">
        <v>3174517.40051987</v>
      </c>
      <c r="F115">
        <v>923301.716921829</v>
      </c>
      <c r="G115">
        <v>1478741.67954679</v>
      </c>
    </row>
    <row r="116" spans="1:7">
      <c r="A116">
        <v>114</v>
      </c>
      <c r="B116">
        <v>9653841.52885079</v>
      </c>
      <c r="C116">
        <v>1024571.38090933</v>
      </c>
      <c r="D116">
        <v>3066426.02394249</v>
      </c>
      <c r="E116">
        <v>3174517.40051987</v>
      </c>
      <c r="F116">
        <v>913675.413520283</v>
      </c>
      <c r="G116">
        <v>1474651.30995882</v>
      </c>
    </row>
    <row r="117" spans="1:7">
      <c r="A117">
        <v>115</v>
      </c>
      <c r="B117">
        <v>9642632.99505624</v>
      </c>
      <c r="C117">
        <v>1031427.02807276</v>
      </c>
      <c r="D117">
        <v>3060950.84656762</v>
      </c>
      <c r="E117">
        <v>3174517.40051987</v>
      </c>
      <c r="F117">
        <v>904784.810945876</v>
      </c>
      <c r="G117">
        <v>1470952.90895011</v>
      </c>
    </row>
    <row r="118" spans="1:7">
      <c r="A118">
        <v>116</v>
      </c>
      <c r="B118">
        <v>9632017.60879024</v>
      </c>
      <c r="C118">
        <v>1037475.54962945</v>
      </c>
      <c r="D118">
        <v>3055069.21011104</v>
      </c>
      <c r="E118">
        <v>3174517.40051987</v>
      </c>
      <c r="F118">
        <v>897093.805398125</v>
      </c>
      <c r="G118">
        <v>1467861.64313176</v>
      </c>
    </row>
    <row r="119" spans="1:7">
      <c r="A119">
        <v>117</v>
      </c>
      <c r="B119">
        <v>9613397.14237139</v>
      </c>
      <c r="C119">
        <v>1049770.75953071</v>
      </c>
      <c r="D119">
        <v>3044853.49359495</v>
      </c>
      <c r="E119">
        <v>3174517.40051987</v>
      </c>
      <c r="F119">
        <v>882407.339123236</v>
      </c>
      <c r="G119">
        <v>1461848.14960263</v>
      </c>
    </row>
    <row r="120" spans="1:7">
      <c r="A120">
        <v>118</v>
      </c>
      <c r="B120">
        <v>9601473.13424124</v>
      </c>
      <c r="C120">
        <v>1058038.77738782</v>
      </c>
      <c r="D120">
        <v>3037889.79622539</v>
      </c>
      <c r="E120">
        <v>3174517.40051987</v>
      </c>
      <c r="F120">
        <v>873000.871724039</v>
      </c>
      <c r="G120">
        <v>1458026.28838412</v>
      </c>
    </row>
    <row r="121" spans="1:7">
      <c r="A121">
        <v>119</v>
      </c>
      <c r="B121">
        <v>9596455.54579265</v>
      </c>
      <c r="C121">
        <v>1061682.44764307</v>
      </c>
      <c r="D121">
        <v>3035568.43297795</v>
      </c>
      <c r="E121">
        <v>3174517.40051987</v>
      </c>
      <c r="F121">
        <v>868526.73603898</v>
      </c>
      <c r="G121">
        <v>1456160.52861279</v>
      </c>
    </row>
    <row r="122" spans="1:7">
      <c r="A122">
        <v>120</v>
      </c>
      <c r="B122">
        <v>9597083.36301418</v>
      </c>
      <c r="C122">
        <v>1061343.41425831</v>
      </c>
      <c r="D122">
        <v>3036117.07453116</v>
      </c>
      <c r="E122">
        <v>3174517.40051987</v>
      </c>
      <c r="F122">
        <v>868835.173281936</v>
      </c>
      <c r="G122">
        <v>1456270.30042291</v>
      </c>
    </row>
    <row r="123" spans="1:7">
      <c r="A123">
        <v>121</v>
      </c>
      <c r="B123">
        <v>9577778.3372845</v>
      </c>
      <c r="C123">
        <v>1074901.60410994</v>
      </c>
      <c r="D123">
        <v>3024680.25307701</v>
      </c>
      <c r="E123">
        <v>3174517.40051987</v>
      </c>
      <c r="F123">
        <v>853605.179144354</v>
      </c>
      <c r="G123">
        <v>1450073.90043333</v>
      </c>
    </row>
    <row r="124" spans="1:7">
      <c r="A124">
        <v>122</v>
      </c>
      <c r="B124">
        <v>9560826.59891997</v>
      </c>
      <c r="C124">
        <v>1086834.94401827</v>
      </c>
      <c r="D124">
        <v>3015520.72490835</v>
      </c>
      <c r="E124">
        <v>3174517.40051987</v>
      </c>
      <c r="F124">
        <v>839675.125804981</v>
      </c>
      <c r="G124">
        <v>1444278.4036685</v>
      </c>
    </row>
    <row r="125" spans="1:7">
      <c r="A125">
        <v>123</v>
      </c>
      <c r="B125">
        <v>9553195.655762</v>
      </c>
      <c r="C125">
        <v>1093235.24779537</v>
      </c>
      <c r="D125">
        <v>3010513.89931275</v>
      </c>
      <c r="E125">
        <v>3174517.40051987</v>
      </c>
      <c r="F125">
        <v>833226.369816112</v>
      </c>
      <c r="G125">
        <v>1441702.7383179</v>
      </c>
    </row>
    <row r="126" spans="1:7">
      <c r="A126">
        <v>124</v>
      </c>
      <c r="B126">
        <v>9549122.79269948</v>
      </c>
      <c r="C126">
        <v>1095720.48733564</v>
      </c>
      <c r="D126">
        <v>3008775.534429</v>
      </c>
      <c r="E126">
        <v>3174517.40051987</v>
      </c>
      <c r="F126">
        <v>829857.561162885</v>
      </c>
      <c r="G126">
        <v>1440251.80925209</v>
      </c>
    </row>
    <row r="127" spans="1:7">
      <c r="A127">
        <v>125</v>
      </c>
      <c r="B127">
        <v>9548892.84666759</v>
      </c>
      <c r="C127">
        <v>1095207.0019572</v>
      </c>
      <c r="D127">
        <v>3009196.7131754</v>
      </c>
      <c r="E127">
        <v>3174517.40051987</v>
      </c>
      <c r="F127">
        <v>829801.38606907</v>
      </c>
      <c r="G127">
        <v>1440170.34494605</v>
      </c>
    </row>
    <row r="128" spans="1:7">
      <c r="A128">
        <v>126</v>
      </c>
      <c r="B128">
        <v>9535898.80785953</v>
      </c>
      <c r="C128">
        <v>1104292.64948423</v>
      </c>
      <c r="D128">
        <v>3002085.9831415</v>
      </c>
      <c r="E128">
        <v>3174517.40051987</v>
      </c>
      <c r="F128">
        <v>819253.392579557</v>
      </c>
      <c r="G128">
        <v>1435749.38213438</v>
      </c>
    </row>
    <row r="129" spans="1:7">
      <c r="A129">
        <v>127</v>
      </c>
      <c r="B129">
        <v>9524512.07692665</v>
      </c>
      <c r="C129">
        <v>1112815.05081919</v>
      </c>
      <c r="D129">
        <v>2995611.87180543</v>
      </c>
      <c r="E129">
        <v>3174517.40051987</v>
      </c>
      <c r="F129">
        <v>809775.843645187</v>
      </c>
      <c r="G129">
        <v>1431791.91013697</v>
      </c>
    </row>
    <row r="130" spans="1:7">
      <c r="A130">
        <v>128</v>
      </c>
      <c r="B130">
        <v>9519587.88070782</v>
      </c>
      <c r="C130">
        <v>1116140.28275271</v>
      </c>
      <c r="D130">
        <v>2992547.80818131</v>
      </c>
      <c r="E130">
        <v>3174517.40051987</v>
      </c>
      <c r="F130">
        <v>806131.05113581</v>
      </c>
      <c r="G130">
        <v>1430251.33811812</v>
      </c>
    </row>
    <row r="131" spans="1:7">
      <c r="A131">
        <v>129</v>
      </c>
      <c r="B131">
        <v>9520081.33873284</v>
      </c>
      <c r="C131">
        <v>1117158.90682369</v>
      </c>
      <c r="D131">
        <v>2992175.43739082</v>
      </c>
      <c r="E131">
        <v>3174517.40051987</v>
      </c>
      <c r="F131">
        <v>805922.062850181</v>
      </c>
      <c r="G131">
        <v>1430307.53114829</v>
      </c>
    </row>
    <row r="132" spans="1:7">
      <c r="A132">
        <v>130</v>
      </c>
      <c r="B132">
        <v>9504371.33091385</v>
      </c>
      <c r="C132">
        <v>1131188.92681136</v>
      </c>
      <c r="D132">
        <v>2981518.12603468</v>
      </c>
      <c r="E132">
        <v>3174517.40051987</v>
      </c>
      <c r="F132">
        <v>792476.801669856</v>
      </c>
      <c r="G132">
        <v>1424670.07587809</v>
      </c>
    </row>
    <row r="133" spans="1:7">
      <c r="A133">
        <v>131</v>
      </c>
      <c r="B133">
        <v>9491250.35647258</v>
      </c>
      <c r="C133">
        <v>1142334.23555055</v>
      </c>
      <c r="D133">
        <v>2974109.29791646</v>
      </c>
      <c r="E133">
        <v>3174517.40051987</v>
      </c>
      <c r="F133">
        <v>780566.677581251</v>
      </c>
      <c r="G133">
        <v>1419722.74490445</v>
      </c>
    </row>
    <row r="134" spans="1:7">
      <c r="A134">
        <v>132</v>
      </c>
      <c r="B134">
        <v>9483135.72673189</v>
      </c>
      <c r="C134">
        <v>1150746.20585677</v>
      </c>
      <c r="D134">
        <v>2968718.37989076</v>
      </c>
      <c r="E134">
        <v>3174517.40051987</v>
      </c>
      <c r="F134">
        <v>772607.524970894</v>
      </c>
      <c r="G134">
        <v>1416546.21549359</v>
      </c>
    </row>
    <row r="135" spans="1:7">
      <c r="A135">
        <v>133</v>
      </c>
      <c r="B135">
        <v>9476403.61325616</v>
      </c>
      <c r="C135">
        <v>1157260.28977141</v>
      </c>
      <c r="D135">
        <v>2963881.13526217</v>
      </c>
      <c r="E135">
        <v>3174517.40051987</v>
      </c>
      <c r="F135">
        <v>766634.967071352</v>
      </c>
      <c r="G135">
        <v>1414109.82063136</v>
      </c>
    </row>
    <row r="136" spans="1:7">
      <c r="A136">
        <v>134</v>
      </c>
      <c r="B136">
        <v>9470068.34626954</v>
      </c>
      <c r="C136">
        <v>1164070.93523525</v>
      </c>
      <c r="D136">
        <v>2959662.48286523</v>
      </c>
      <c r="E136">
        <v>3174517.40051987</v>
      </c>
      <c r="F136">
        <v>760346.574149746</v>
      </c>
      <c r="G136">
        <v>1411470.95349945</v>
      </c>
    </row>
    <row r="137" spans="1:7">
      <c r="A137">
        <v>135</v>
      </c>
      <c r="B137">
        <v>9459196.80372173</v>
      </c>
      <c r="C137">
        <v>1175176.69881096</v>
      </c>
      <c r="D137">
        <v>2952172.66032036</v>
      </c>
      <c r="E137">
        <v>3174517.40051987</v>
      </c>
      <c r="F137">
        <v>750108.03892613</v>
      </c>
      <c r="G137">
        <v>1407222.0051444</v>
      </c>
    </row>
    <row r="138" spans="1:7">
      <c r="A138">
        <v>136</v>
      </c>
      <c r="B138">
        <v>9452223.66447072</v>
      </c>
      <c r="C138">
        <v>1182504.03800947</v>
      </c>
      <c r="D138">
        <v>2947459.34613983</v>
      </c>
      <c r="E138">
        <v>3174517.40051987</v>
      </c>
      <c r="F138">
        <v>743348.625405059</v>
      </c>
      <c r="G138">
        <v>1404394.25439648</v>
      </c>
    </row>
    <row r="139" spans="1:7">
      <c r="A139">
        <v>137</v>
      </c>
      <c r="B139">
        <v>9449331.11491789</v>
      </c>
      <c r="C139">
        <v>1185508.15377025</v>
      </c>
      <c r="D139">
        <v>2945049.06525587</v>
      </c>
      <c r="E139">
        <v>3174517.40051987</v>
      </c>
      <c r="F139">
        <v>740868.367672543</v>
      </c>
      <c r="G139">
        <v>1403388.12769936</v>
      </c>
    </row>
    <row r="140" spans="1:7">
      <c r="A140">
        <v>138</v>
      </c>
      <c r="B140">
        <v>9449610.46473784</v>
      </c>
      <c r="C140">
        <v>1185406.09971258</v>
      </c>
      <c r="D140">
        <v>2944970.76996392</v>
      </c>
      <c r="E140">
        <v>3174517.40051987</v>
      </c>
      <c r="F140">
        <v>741183.181304632</v>
      </c>
      <c r="G140">
        <v>1403533.01323683</v>
      </c>
    </row>
    <row r="141" spans="1:7">
      <c r="A141">
        <v>139</v>
      </c>
      <c r="B141">
        <v>9438649.1536364</v>
      </c>
      <c r="C141">
        <v>1197900.82626751</v>
      </c>
      <c r="D141">
        <v>2937340.75177163</v>
      </c>
      <c r="E141">
        <v>3174517.40051987</v>
      </c>
      <c r="F141">
        <v>730023.18074016</v>
      </c>
      <c r="G141">
        <v>1398866.99433724</v>
      </c>
    </row>
    <row r="142" spans="1:7">
      <c r="A142">
        <v>140</v>
      </c>
      <c r="B142">
        <v>9429036.68238434</v>
      </c>
      <c r="C142">
        <v>1210606.51207774</v>
      </c>
      <c r="D142">
        <v>2929344.99024037</v>
      </c>
      <c r="E142">
        <v>3174517.40051987</v>
      </c>
      <c r="F142">
        <v>719860.539691262</v>
      </c>
      <c r="G142">
        <v>1394707.23985509</v>
      </c>
    </row>
    <row r="143" spans="1:7">
      <c r="A143">
        <v>141</v>
      </c>
      <c r="B143">
        <v>9424376.6225834</v>
      </c>
      <c r="C143">
        <v>1215691.52416002</v>
      </c>
      <c r="D143">
        <v>2926175.68089366</v>
      </c>
      <c r="E143">
        <v>3174517.40051987</v>
      </c>
      <c r="F143">
        <v>715243.150191265</v>
      </c>
      <c r="G143">
        <v>1392748.86681858</v>
      </c>
    </row>
    <row r="144" spans="1:7">
      <c r="A144">
        <v>142</v>
      </c>
      <c r="B144">
        <v>9422293.64831395</v>
      </c>
      <c r="C144">
        <v>1219385.52577738</v>
      </c>
      <c r="D144">
        <v>2923883.11318312</v>
      </c>
      <c r="E144">
        <v>3174517.40051987</v>
      </c>
      <c r="F144">
        <v>712747.638334122</v>
      </c>
      <c r="G144">
        <v>1391759.97049946</v>
      </c>
    </row>
    <row r="145" spans="1:7">
      <c r="A145">
        <v>143</v>
      </c>
      <c r="B145">
        <v>9422340.13142521</v>
      </c>
      <c r="C145">
        <v>1218710.80874371</v>
      </c>
      <c r="D145">
        <v>2924321.13625089</v>
      </c>
      <c r="E145">
        <v>3174517.40051987</v>
      </c>
      <c r="F145">
        <v>712976.196536011</v>
      </c>
      <c r="G145">
        <v>1391814.58937473</v>
      </c>
    </row>
    <row r="146" spans="1:7">
      <c r="A146">
        <v>144</v>
      </c>
      <c r="B146">
        <v>9415641.00932262</v>
      </c>
      <c r="C146">
        <v>1230386.71848039</v>
      </c>
      <c r="D146">
        <v>2917541.46777324</v>
      </c>
      <c r="E146">
        <v>3174517.40051987</v>
      </c>
      <c r="F146">
        <v>704702.230833397</v>
      </c>
      <c r="G146">
        <v>1388493.19171573</v>
      </c>
    </row>
    <row r="147" spans="1:7">
      <c r="A147">
        <v>145</v>
      </c>
      <c r="B147">
        <v>9410048.46879931</v>
      </c>
      <c r="C147">
        <v>1239782.34182031</v>
      </c>
      <c r="D147">
        <v>2912165.57805904</v>
      </c>
      <c r="E147">
        <v>3174517.40051987</v>
      </c>
      <c r="F147">
        <v>697871.260811147</v>
      </c>
      <c r="G147">
        <v>1385711.88758895</v>
      </c>
    </row>
    <row r="148" spans="1:7">
      <c r="A148">
        <v>146</v>
      </c>
      <c r="B148">
        <v>9407843.57994195</v>
      </c>
      <c r="C148">
        <v>1244159.09065539</v>
      </c>
      <c r="D148">
        <v>2910093.03363253</v>
      </c>
      <c r="E148">
        <v>3174517.40051987</v>
      </c>
      <c r="F148">
        <v>694664.014050039</v>
      </c>
      <c r="G148">
        <v>1384410.04108412</v>
      </c>
    </row>
    <row r="149" spans="1:7">
      <c r="A149">
        <v>147</v>
      </c>
      <c r="B149">
        <v>9407790.66288905</v>
      </c>
      <c r="C149">
        <v>1242656.69891742</v>
      </c>
      <c r="D149">
        <v>2910736.08704965</v>
      </c>
      <c r="E149">
        <v>3174517.40051987</v>
      </c>
      <c r="F149">
        <v>695310.524604001</v>
      </c>
      <c r="G149">
        <v>1384569.9517981</v>
      </c>
    </row>
    <row r="150" spans="1:7">
      <c r="A150">
        <v>148</v>
      </c>
      <c r="B150">
        <v>9399467.05072168</v>
      </c>
      <c r="C150">
        <v>1253449.85063503</v>
      </c>
      <c r="D150">
        <v>2904798.88428967</v>
      </c>
      <c r="E150">
        <v>3174517.40051987</v>
      </c>
      <c r="F150">
        <v>686013.987480684</v>
      </c>
      <c r="G150">
        <v>1380686.92779643</v>
      </c>
    </row>
    <row r="151" spans="1:7">
      <c r="A151">
        <v>149</v>
      </c>
      <c r="B151">
        <v>9392211.95002015</v>
      </c>
      <c r="C151">
        <v>1266320.27490801</v>
      </c>
      <c r="D151">
        <v>2897282.04919909</v>
      </c>
      <c r="E151">
        <v>3174517.40051987</v>
      </c>
      <c r="F151">
        <v>677085.243358385</v>
      </c>
      <c r="G151">
        <v>1377006.9820348</v>
      </c>
    </row>
    <row r="152" spans="1:7">
      <c r="A152">
        <v>150</v>
      </c>
      <c r="B152">
        <v>9387704.64604524</v>
      </c>
      <c r="C152">
        <v>1273604.14453834</v>
      </c>
      <c r="D152">
        <v>2893013.15419624</v>
      </c>
      <c r="E152">
        <v>3174517.40051987</v>
      </c>
      <c r="F152">
        <v>671811.11579294</v>
      </c>
      <c r="G152">
        <v>1374758.83099785</v>
      </c>
    </row>
    <row r="153" spans="1:7">
      <c r="A153">
        <v>151</v>
      </c>
      <c r="B153">
        <v>9384047.7696021</v>
      </c>
      <c r="C153">
        <v>1280358.10598795</v>
      </c>
      <c r="D153">
        <v>2889651.5559061</v>
      </c>
      <c r="E153">
        <v>3174517.40051987</v>
      </c>
      <c r="F153">
        <v>666844.221759771</v>
      </c>
      <c r="G153">
        <v>1372676.48542841</v>
      </c>
    </row>
    <row r="154" spans="1:7">
      <c r="A154">
        <v>152</v>
      </c>
      <c r="B154">
        <v>9380700.66950198</v>
      </c>
      <c r="C154">
        <v>1286215.74869136</v>
      </c>
      <c r="D154">
        <v>2886229.68421081</v>
      </c>
      <c r="E154">
        <v>3174517.40051987</v>
      </c>
      <c r="F154">
        <v>662729.6508655</v>
      </c>
      <c r="G154">
        <v>1371008.18521444</v>
      </c>
    </row>
    <row r="155" spans="1:7">
      <c r="A155">
        <v>153</v>
      </c>
      <c r="B155">
        <v>9375057.96970113</v>
      </c>
      <c r="C155">
        <v>1297914.60180643</v>
      </c>
      <c r="D155">
        <v>2880186.32361651</v>
      </c>
      <c r="E155">
        <v>3174517.40051987</v>
      </c>
      <c r="F155">
        <v>654725.689468334</v>
      </c>
      <c r="G155">
        <v>1367713.95428999</v>
      </c>
    </row>
    <row r="156" spans="1:7">
      <c r="A156">
        <v>154</v>
      </c>
      <c r="B156">
        <v>9371597.8564939</v>
      </c>
      <c r="C156">
        <v>1305666.75887701</v>
      </c>
      <c r="D156">
        <v>2876138.22730891</v>
      </c>
      <c r="E156">
        <v>3174517.40051987</v>
      </c>
      <c r="F156">
        <v>649638.936873627</v>
      </c>
      <c r="G156">
        <v>1365636.53291449</v>
      </c>
    </row>
    <row r="157" spans="1:7">
      <c r="A157">
        <v>155</v>
      </c>
      <c r="B157">
        <v>9370249.7388214</v>
      </c>
      <c r="C157">
        <v>1308930.00103086</v>
      </c>
      <c r="D157">
        <v>2874811.35108613</v>
      </c>
      <c r="E157">
        <v>3174517.40051987</v>
      </c>
      <c r="F157">
        <v>647326.186572995</v>
      </c>
      <c r="G157">
        <v>1364664.79961155</v>
      </c>
    </row>
    <row r="158" spans="1:7">
      <c r="A158">
        <v>156</v>
      </c>
      <c r="B158">
        <v>9370424.89059591</v>
      </c>
      <c r="C158">
        <v>1308706.83125268</v>
      </c>
      <c r="D158">
        <v>2875054.9016231</v>
      </c>
      <c r="E158">
        <v>3174517.40051987</v>
      </c>
      <c r="F158">
        <v>647441.431410387</v>
      </c>
      <c r="G158">
        <v>1364704.32578987</v>
      </c>
    </row>
    <row r="159" spans="1:7">
      <c r="A159">
        <v>157</v>
      </c>
      <c r="B159">
        <v>9364913.59516685</v>
      </c>
      <c r="C159">
        <v>1321335.80149182</v>
      </c>
      <c r="D159">
        <v>2868395.20917693</v>
      </c>
      <c r="E159">
        <v>3174517.40051987</v>
      </c>
      <c r="F159">
        <v>639284.698478243</v>
      </c>
      <c r="G159">
        <v>1361380.4855</v>
      </c>
    </row>
    <row r="160" spans="1:7">
      <c r="A160">
        <v>158</v>
      </c>
      <c r="B160">
        <v>9359987.33501267</v>
      </c>
      <c r="C160">
        <v>1332447.05844805</v>
      </c>
      <c r="D160">
        <v>2862972.03891902</v>
      </c>
      <c r="E160">
        <v>3174517.40051987</v>
      </c>
      <c r="F160">
        <v>631795.878231554</v>
      </c>
      <c r="G160">
        <v>1358254.95889417</v>
      </c>
    </row>
    <row r="161" spans="1:7">
      <c r="A161">
        <v>159</v>
      </c>
      <c r="B161">
        <v>9357863.01858785</v>
      </c>
      <c r="C161">
        <v>1339256.89035106</v>
      </c>
      <c r="D161">
        <v>2859677.21613371</v>
      </c>
      <c r="E161">
        <v>3174517.40051987</v>
      </c>
      <c r="F161">
        <v>627774.880206664</v>
      </c>
      <c r="G161">
        <v>1356636.63137655</v>
      </c>
    </row>
    <row r="162" spans="1:7">
      <c r="A162">
        <v>160</v>
      </c>
      <c r="B162">
        <v>9358116.18656156</v>
      </c>
      <c r="C162">
        <v>1339849.31898834</v>
      </c>
      <c r="D162">
        <v>2859401.46754314</v>
      </c>
      <c r="E162">
        <v>3174517.40051987</v>
      </c>
      <c r="F162">
        <v>627706.940703905</v>
      </c>
      <c r="G162">
        <v>1356641.0588063</v>
      </c>
    </row>
    <row r="163" spans="1:7">
      <c r="A163">
        <v>161</v>
      </c>
      <c r="B163">
        <v>9356764.44075735</v>
      </c>
      <c r="C163">
        <v>1340812.29430197</v>
      </c>
      <c r="D163">
        <v>2858973.95580902</v>
      </c>
      <c r="E163">
        <v>3174517.40051987</v>
      </c>
      <c r="F163">
        <v>626421.450394517</v>
      </c>
      <c r="G163">
        <v>1356039.33973197</v>
      </c>
    </row>
    <row r="164" spans="1:7">
      <c r="A164">
        <v>162</v>
      </c>
      <c r="B164">
        <v>9356744.44573684</v>
      </c>
      <c r="C164">
        <v>1340878.30183907</v>
      </c>
      <c r="D164">
        <v>2858938.47189768</v>
      </c>
      <c r="E164">
        <v>3174517.40051987</v>
      </c>
      <c r="F164">
        <v>626387.156938062</v>
      </c>
      <c r="G164">
        <v>1356023.11454216</v>
      </c>
    </row>
    <row r="165" spans="1:7">
      <c r="A165">
        <v>163</v>
      </c>
      <c r="B165">
        <v>9352696.27196661</v>
      </c>
      <c r="C165">
        <v>1348697.41956984</v>
      </c>
      <c r="D165">
        <v>2854987.1077178</v>
      </c>
      <c r="E165">
        <v>3174517.40051987</v>
      </c>
      <c r="F165">
        <v>620831.738672558</v>
      </c>
      <c r="G165">
        <v>1353662.60548654</v>
      </c>
    </row>
    <row r="166" spans="1:7">
      <c r="A166">
        <v>164</v>
      </c>
      <c r="B166">
        <v>9350036.65425952</v>
      </c>
      <c r="C166">
        <v>1355640.81645694</v>
      </c>
      <c r="D166">
        <v>2851311.61411668</v>
      </c>
      <c r="E166">
        <v>3174517.40051987</v>
      </c>
      <c r="F166">
        <v>616716.228988025</v>
      </c>
      <c r="G166">
        <v>1351850.59417801</v>
      </c>
    </row>
    <row r="167" spans="1:7">
      <c r="A167">
        <v>165</v>
      </c>
      <c r="B167">
        <v>9348891.30726507</v>
      </c>
      <c r="C167">
        <v>1357482.07896995</v>
      </c>
      <c r="D167">
        <v>2850083.60378784</v>
      </c>
      <c r="E167">
        <v>3174517.40051987</v>
      </c>
      <c r="F167">
        <v>615490.378652819</v>
      </c>
      <c r="G167">
        <v>1351317.84533459</v>
      </c>
    </row>
    <row r="168" spans="1:7">
      <c r="A168">
        <v>166</v>
      </c>
      <c r="B168">
        <v>9349046.65730432</v>
      </c>
      <c r="C168">
        <v>1359882.956058</v>
      </c>
      <c r="D168">
        <v>2848816.19386504</v>
      </c>
      <c r="E168">
        <v>3174517.40051987</v>
      </c>
      <c r="F168">
        <v>614762.008345331</v>
      </c>
      <c r="G168">
        <v>1351068.09851608</v>
      </c>
    </row>
    <row r="169" spans="1:7">
      <c r="A169">
        <v>167</v>
      </c>
      <c r="B169">
        <v>9344605.37680053</v>
      </c>
      <c r="C169">
        <v>1371516.4311143</v>
      </c>
      <c r="D169">
        <v>2843568.71704739</v>
      </c>
      <c r="E169">
        <v>3174517.40051987</v>
      </c>
      <c r="F169">
        <v>607116.465558541</v>
      </c>
      <c r="G169">
        <v>1347886.36256042</v>
      </c>
    </row>
    <row r="170" spans="1:7">
      <c r="A170">
        <v>168</v>
      </c>
      <c r="B170">
        <v>9342323.76082838</v>
      </c>
      <c r="C170">
        <v>1379551.3602417</v>
      </c>
      <c r="D170">
        <v>2840070.32725121</v>
      </c>
      <c r="E170">
        <v>3174517.40051987</v>
      </c>
      <c r="F170">
        <v>602257.887003232</v>
      </c>
      <c r="G170">
        <v>1345926.78581237</v>
      </c>
    </row>
    <row r="171" spans="1:7">
      <c r="A171">
        <v>169</v>
      </c>
      <c r="B171">
        <v>9340480.28369135</v>
      </c>
      <c r="C171">
        <v>1385546.85789607</v>
      </c>
      <c r="D171">
        <v>2837096.52105441</v>
      </c>
      <c r="E171">
        <v>3174517.40051987</v>
      </c>
      <c r="F171">
        <v>598802.854078738</v>
      </c>
      <c r="G171">
        <v>1344516.65014225</v>
      </c>
    </row>
    <row r="172" spans="1:7">
      <c r="A172">
        <v>170</v>
      </c>
      <c r="B172">
        <v>9338878.95142183</v>
      </c>
      <c r="C172">
        <v>1391576.02455848</v>
      </c>
      <c r="D172">
        <v>2834562.35142192</v>
      </c>
      <c r="E172">
        <v>3174517.40051987</v>
      </c>
      <c r="F172">
        <v>595218.609754898</v>
      </c>
      <c r="G172">
        <v>1343004.56516666</v>
      </c>
    </row>
    <row r="173" spans="1:7">
      <c r="A173">
        <v>171</v>
      </c>
      <c r="B173">
        <v>9336139.65582004</v>
      </c>
      <c r="C173">
        <v>1400947.7503886</v>
      </c>
      <c r="D173">
        <v>2830269.18804922</v>
      </c>
      <c r="E173">
        <v>3174517.40051987</v>
      </c>
      <c r="F173">
        <v>589703.711179921</v>
      </c>
      <c r="G173">
        <v>1340701.60568243</v>
      </c>
    </row>
    <row r="174" spans="1:7">
      <c r="A174">
        <v>172</v>
      </c>
      <c r="B174">
        <v>9334492.34157564</v>
      </c>
      <c r="C174">
        <v>1406615.50274199</v>
      </c>
      <c r="D174">
        <v>2827763.4232475</v>
      </c>
      <c r="E174">
        <v>3174517.40051987</v>
      </c>
      <c r="F174">
        <v>586321.741662318</v>
      </c>
      <c r="G174">
        <v>1339274.27340397</v>
      </c>
    </row>
    <row r="175" spans="1:7">
      <c r="A175">
        <v>173</v>
      </c>
      <c r="B175">
        <v>9333859.29675251</v>
      </c>
      <c r="C175">
        <v>1408625.58324347</v>
      </c>
      <c r="D175">
        <v>2826593.16701239</v>
      </c>
      <c r="E175">
        <v>3174517.40051987</v>
      </c>
      <c r="F175">
        <v>585271.897570884</v>
      </c>
      <c r="G175">
        <v>1338851.2484059</v>
      </c>
    </row>
    <row r="176" spans="1:7">
      <c r="A176">
        <v>174</v>
      </c>
      <c r="B176">
        <v>9333974.61181265</v>
      </c>
      <c r="C176">
        <v>1408443.34813565</v>
      </c>
      <c r="D176">
        <v>2826593.86708105</v>
      </c>
      <c r="E176">
        <v>3174517.40051987</v>
      </c>
      <c r="F176">
        <v>585476.421409008</v>
      </c>
      <c r="G176">
        <v>1338943.57466708</v>
      </c>
    </row>
    <row r="177" spans="1:7">
      <c r="A177">
        <v>175</v>
      </c>
      <c r="B177">
        <v>9331377.04497179</v>
      </c>
      <c r="C177">
        <v>1418401.8347233</v>
      </c>
      <c r="D177">
        <v>2822395.19986334</v>
      </c>
      <c r="E177">
        <v>3174517.40051987</v>
      </c>
      <c r="F177">
        <v>579605.228647408</v>
      </c>
      <c r="G177">
        <v>1336457.38121788</v>
      </c>
    </row>
    <row r="178" spans="1:7">
      <c r="A178">
        <v>176</v>
      </c>
      <c r="B178">
        <v>9329222.10181443</v>
      </c>
      <c r="C178">
        <v>1429420.47091718</v>
      </c>
      <c r="D178">
        <v>2817527.30325872</v>
      </c>
      <c r="E178">
        <v>3174517.40051987</v>
      </c>
      <c r="F178">
        <v>573724.910600441</v>
      </c>
      <c r="G178">
        <v>1334032.01651823</v>
      </c>
    </row>
    <row r="179" spans="1:7">
      <c r="A179">
        <v>177</v>
      </c>
      <c r="B179">
        <v>9328140.82532681</v>
      </c>
      <c r="C179">
        <v>1432336.19966159</v>
      </c>
      <c r="D179">
        <v>2816192.21489974</v>
      </c>
      <c r="E179">
        <v>3174517.40051987</v>
      </c>
      <c r="F179">
        <v>571870.043829406</v>
      </c>
      <c r="G179">
        <v>1333224.96641621</v>
      </c>
    </row>
    <row r="180" spans="1:7">
      <c r="A180">
        <v>178</v>
      </c>
      <c r="B180">
        <v>9328106.35341805</v>
      </c>
      <c r="C180">
        <v>1431276.70011489</v>
      </c>
      <c r="D180">
        <v>2816631.95654009</v>
      </c>
      <c r="E180">
        <v>3174517.40051987</v>
      </c>
      <c r="F180">
        <v>572297.434753135</v>
      </c>
      <c r="G180">
        <v>1333382.86149007</v>
      </c>
    </row>
    <row r="181" spans="1:7">
      <c r="A181">
        <v>179</v>
      </c>
      <c r="B181">
        <v>9327363.02568331</v>
      </c>
      <c r="C181">
        <v>1438427.6189679</v>
      </c>
      <c r="D181">
        <v>2813622.07766819</v>
      </c>
      <c r="E181">
        <v>3174517.40051987</v>
      </c>
      <c r="F181">
        <v>568818.905004881</v>
      </c>
      <c r="G181">
        <v>1331977.02352247</v>
      </c>
    </row>
    <row r="182" spans="1:7">
      <c r="A182">
        <v>180</v>
      </c>
      <c r="B182">
        <v>9327335.27382612</v>
      </c>
      <c r="C182">
        <v>1438709.23527151</v>
      </c>
      <c r="D182">
        <v>2813455.58232359</v>
      </c>
      <c r="E182">
        <v>3174517.40051987</v>
      </c>
      <c r="F182">
        <v>568712.119048236</v>
      </c>
      <c r="G182">
        <v>1331940.93666292</v>
      </c>
    </row>
    <row r="183" spans="1:7">
      <c r="A183">
        <v>181</v>
      </c>
      <c r="B183">
        <v>9326199.90434276</v>
      </c>
      <c r="C183">
        <v>1449417.67406387</v>
      </c>
      <c r="D183">
        <v>2809021.55655831</v>
      </c>
      <c r="E183">
        <v>3174517.40051987</v>
      </c>
      <c r="F183">
        <v>563444.209858699</v>
      </c>
      <c r="G183">
        <v>1329799.06334203</v>
      </c>
    </row>
    <row r="184" spans="1:7">
      <c r="A184">
        <v>182</v>
      </c>
      <c r="B184">
        <v>9325510.47646337</v>
      </c>
      <c r="C184">
        <v>1455179.01246149</v>
      </c>
      <c r="D184">
        <v>2806953.1059195</v>
      </c>
      <c r="E184">
        <v>3174517.40051987</v>
      </c>
      <c r="F184">
        <v>560286.590404118</v>
      </c>
      <c r="G184">
        <v>1328574.3671584</v>
      </c>
    </row>
    <row r="185" spans="1:7">
      <c r="A185">
        <v>183</v>
      </c>
      <c r="B185">
        <v>9325447.86146975</v>
      </c>
      <c r="C185">
        <v>1452627.02220247</v>
      </c>
      <c r="D185">
        <v>2808252.53069475</v>
      </c>
      <c r="E185">
        <v>3174517.40051987</v>
      </c>
      <c r="F185">
        <v>561158.340453145</v>
      </c>
      <c r="G185">
        <v>1328892.56759952</v>
      </c>
    </row>
    <row r="186" spans="1:7">
      <c r="A186">
        <v>184</v>
      </c>
      <c r="B186">
        <v>9325382.93985096</v>
      </c>
      <c r="C186">
        <v>1457622.84638183</v>
      </c>
      <c r="D186">
        <v>2806378.75895701</v>
      </c>
      <c r="E186">
        <v>3174517.40051987</v>
      </c>
      <c r="F186">
        <v>558875.431951508</v>
      </c>
      <c r="G186">
        <v>1327988.50204075</v>
      </c>
    </row>
    <row r="187" spans="1:7">
      <c r="A187">
        <v>185</v>
      </c>
      <c r="B187">
        <v>9325430.11053179</v>
      </c>
      <c r="C187">
        <v>1457921.7181927</v>
      </c>
      <c r="D187">
        <v>2806366.61703899</v>
      </c>
      <c r="E187">
        <v>3174517.40051987</v>
      </c>
      <c r="F187">
        <v>558698.066831339</v>
      </c>
      <c r="G187">
        <v>1327926.3079489</v>
      </c>
    </row>
    <row r="188" spans="1:7">
      <c r="A188">
        <v>186</v>
      </c>
      <c r="B188">
        <v>9323612.76127082</v>
      </c>
      <c r="C188">
        <v>1466409.9697559</v>
      </c>
      <c r="D188">
        <v>2802609.35189746</v>
      </c>
      <c r="E188">
        <v>3174517.40051987</v>
      </c>
      <c r="F188">
        <v>554128.202424506</v>
      </c>
      <c r="G188">
        <v>1325947.83667308</v>
      </c>
    </row>
    <row r="189" spans="1:7">
      <c r="A189">
        <v>187</v>
      </c>
      <c r="B189">
        <v>9322946.91341049</v>
      </c>
      <c r="C189">
        <v>1471286.75677247</v>
      </c>
      <c r="D189">
        <v>2800789.61089146</v>
      </c>
      <c r="E189">
        <v>3174517.40051987</v>
      </c>
      <c r="F189">
        <v>551526.950288219</v>
      </c>
      <c r="G189">
        <v>1324826.19493847</v>
      </c>
    </row>
    <row r="190" spans="1:7">
      <c r="A190">
        <v>188</v>
      </c>
      <c r="B190">
        <v>9322365.86658675</v>
      </c>
      <c r="C190">
        <v>1474915.46962863</v>
      </c>
      <c r="D190">
        <v>2799109.15738309</v>
      </c>
      <c r="E190">
        <v>3174517.40051987</v>
      </c>
      <c r="F190">
        <v>549736.89675937</v>
      </c>
      <c r="G190">
        <v>1324086.9422958</v>
      </c>
    </row>
    <row r="191" spans="1:7">
      <c r="A191">
        <v>189</v>
      </c>
      <c r="B191">
        <v>9322378.44713768</v>
      </c>
      <c r="C191">
        <v>1474930.76422264</v>
      </c>
      <c r="D191">
        <v>2799135.50368498</v>
      </c>
      <c r="E191">
        <v>3174517.40051987</v>
      </c>
      <c r="F191">
        <v>549719.90377628</v>
      </c>
      <c r="G191">
        <v>1324074.87493392</v>
      </c>
    </row>
    <row r="192" spans="1:7">
      <c r="A192">
        <v>190</v>
      </c>
      <c r="B192">
        <v>9321325.38252821</v>
      </c>
      <c r="C192">
        <v>1484551.85438584</v>
      </c>
      <c r="D192">
        <v>2795222.69685923</v>
      </c>
      <c r="E192">
        <v>3174517.40051987</v>
      </c>
      <c r="F192">
        <v>544949.294178873</v>
      </c>
      <c r="G192">
        <v>1322084.13658441</v>
      </c>
    </row>
    <row r="193" spans="1:7">
      <c r="A193">
        <v>191</v>
      </c>
      <c r="B193">
        <v>9321320.63211056</v>
      </c>
      <c r="C193">
        <v>1487450.2041825</v>
      </c>
      <c r="D193">
        <v>2794062.32350851</v>
      </c>
      <c r="E193">
        <v>3174517.40051987</v>
      </c>
      <c r="F193">
        <v>543713.616479563</v>
      </c>
      <c r="G193">
        <v>1321577.08742012</v>
      </c>
    </row>
    <row r="194" spans="1:7">
      <c r="A194">
        <v>192</v>
      </c>
      <c r="B194">
        <v>9321312.35558895</v>
      </c>
      <c r="C194">
        <v>1487515.86125697</v>
      </c>
      <c r="D194">
        <v>2794181.86010427</v>
      </c>
      <c r="E194">
        <v>3174517.40051987</v>
      </c>
      <c r="F194">
        <v>543584.717584644</v>
      </c>
      <c r="G194">
        <v>1321512.5161232</v>
      </c>
    </row>
    <row r="195" spans="1:7">
      <c r="A195">
        <v>193</v>
      </c>
      <c r="B195">
        <v>9320522.75690986</v>
      </c>
      <c r="C195">
        <v>1496941.99046571</v>
      </c>
      <c r="D195">
        <v>2790347.55190714</v>
      </c>
      <c r="E195">
        <v>3174517.40051987</v>
      </c>
      <c r="F195">
        <v>539072.062349048</v>
      </c>
      <c r="G195">
        <v>1319643.75166809</v>
      </c>
    </row>
    <row r="196" spans="1:7">
      <c r="A196">
        <v>194</v>
      </c>
      <c r="B196">
        <v>9319803.18680788</v>
      </c>
      <c r="C196">
        <v>1504633.18017525</v>
      </c>
      <c r="D196">
        <v>2787393.43113654</v>
      </c>
      <c r="E196">
        <v>3174517.40051987</v>
      </c>
      <c r="F196">
        <v>535247.380175131</v>
      </c>
      <c r="G196">
        <v>1318011.79480108</v>
      </c>
    </row>
    <row r="197" spans="1:7">
      <c r="A197">
        <v>195</v>
      </c>
      <c r="B197">
        <v>9319632.88769601</v>
      </c>
      <c r="C197">
        <v>1511691.30958845</v>
      </c>
      <c r="D197">
        <v>2784685.23481409</v>
      </c>
      <c r="E197">
        <v>3174517.40051987</v>
      </c>
      <c r="F197">
        <v>532042.388769672</v>
      </c>
      <c r="G197">
        <v>1316696.55400392</v>
      </c>
    </row>
    <row r="198" spans="1:7">
      <c r="A198">
        <v>196</v>
      </c>
      <c r="B198">
        <v>9319593.53196239</v>
      </c>
      <c r="C198">
        <v>1510339.5312566</v>
      </c>
      <c r="D198">
        <v>2785205.09692871</v>
      </c>
      <c r="E198">
        <v>3174517.40051987</v>
      </c>
      <c r="F198">
        <v>532613.811500132</v>
      </c>
      <c r="G198">
        <v>1316917.69175708</v>
      </c>
    </row>
    <row r="199" spans="1:7">
      <c r="A199">
        <v>197</v>
      </c>
      <c r="B199">
        <v>9319721.45633119</v>
      </c>
      <c r="C199">
        <v>1510792.1466166</v>
      </c>
      <c r="D199">
        <v>2785029.509437</v>
      </c>
      <c r="E199">
        <v>3174517.40051987</v>
      </c>
      <c r="F199">
        <v>532510.137851125</v>
      </c>
      <c r="G199">
        <v>1316872.26190659</v>
      </c>
    </row>
    <row r="200" spans="1:7">
      <c r="A200">
        <v>198</v>
      </c>
      <c r="B200">
        <v>9319593.57493686</v>
      </c>
      <c r="C200">
        <v>1510276.06595747</v>
      </c>
      <c r="D200">
        <v>2785262.41906155</v>
      </c>
      <c r="E200">
        <v>3174517.40051987</v>
      </c>
      <c r="F200">
        <v>532622.005864486</v>
      </c>
      <c r="G200">
        <v>1316915.68353349</v>
      </c>
    </row>
    <row r="201" spans="1:7">
      <c r="A201">
        <v>199</v>
      </c>
      <c r="B201">
        <v>9319028.11962543</v>
      </c>
      <c r="C201">
        <v>1509615.97120671</v>
      </c>
      <c r="D201">
        <v>2785486.79337564</v>
      </c>
      <c r="E201">
        <v>3174517.40051987</v>
      </c>
      <c r="F201">
        <v>532586.546021703</v>
      </c>
      <c r="G201">
        <v>1316821.40850151</v>
      </c>
    </row>
    <row r="202" spans="1:7">
      <c r="A202">
        <v>200</v>
      </c>
      <c r="B202">
        <v>9318751.38865164</v>
      </c>
      <c r="C202">
        <v>1509973.98441778</v>
      </c>
      <c r="D202">
        <v>2785017.86417149</v>
      </c>
      <c r="E202">
        <v>3174517.40051987</v>
      </c>
      <c r="F202">
        <v>532543.204240243</v>
      </c>
      <c r="G202">
        <v>1316698.93530227</v>
      </c>
    </row>
    <row r="203" spans="1:7">
      <c r="A203">
        <v>201</v>
      </c>
      <c r="B203">
        <v>9318740.24751459</v>
      </c>
      <c r="C203">
        <v>1507164.66570853</v>
      </c>
      <c r="D203">
        <v>2786392.89598922</v>
      </c>
      <c r="E203">
        <v>3174517.40051987</v>
      </c>
      <c r="F203">
        <v>533573.752985424</v>
      </c>
      <c r="G203">
        <v>1317091.53231155</v>
      </c>
    </row>
    <row r="204" spans="1:7">
      <c r="A204">
        <v>202</v>
      </c>
      <c r="B204">
        <v>9318789.83562792</v>
      </c>
      <c r="C204">
        <v>1513156.65798873</v>
      </c>
      <c r="D204">
        <v>2783998.97837424</v>
      </c>
      <c r="E204">
        <v>3174517.40051987</v>
      </c>
      <c r="F204">
        <v>531069.748737699</v>
      </c>
      <c r="G204">
        <v>1316047.05000738</v>
      </c>
    </row>
    <row r="205" spans="1:7">
      <c r="A205">
        <v>203</v>
      </c>
      <c r="B205">
        <v>9318700.25859133</v>
      </c>
      <c r="C205">
        <v>1504842.43541043</v>
      </c>
      <c r="D205">
        <v>2787203.41511755</v>
      </c>
      <c r="E205">
        <v>3174517.40051987</v>
      </c>
      <c r="F205">
        <v>534632.957635397</v>
      </c>
      <c r="G205">
        <v>1317504.0499081</v>
      </c>
    </row>
    <row r="206" spans="1:7">
      <c r="A206">
        <v>204</v>
      </c>
      <c r="B206">
        <v>9318245.29399918</v>
      </c>
      <c r="C206">
        <v>1512126.17127606</v>
      </c>
      <c r="D206">
        <v>2784471.01981152</v>
      </c>
      <c r="E206">
        <v>3174517.40051987</v>
      </c>
      <c r="F206">
        <v>531110.90929471</v>
      </c>
      <c r="G206">
        <v>1316019.79309703</v>
      </c>
    </row>
    <row r="207" spans="1:7">
      <c r="A207">
        <v>205</v>
      </c>
      <c r="B207">
        <v>9318088.13882225</v>
      </c>
      <c r="C207">
        <v>1514271.15305112</v>
      </c>
      <c r="D207">
        <v>2783464.04374688</v>
      </c>
      <c r="E207">
        <v>3174517.40051987</v>
      </c>
      <c r="F207">
        <v>530191.58187606</v>
      </c>
      <c r="G207">
        <v>1315643.95962832</v>
      </c>
    </row>
    <row r="208" spans="1:7">
      <c r="A208">
        <v>206</v>
      </c>
      <c r="B208">
        <v>9318166.75420576</v>
      </c>
      <c r="C208">
        <v>1514177.80520515</v>
      </c>
      <c r="D208">
        <v>2783488.17452404</v>
      </c>
      <c r="E208">
        <v>3174517.40051987</v>
      </c>
      <c r="F208">
        <v>530292.643510312</v>
      </c>
      <c r="G208">
        <v>1315690.73044639</v>
      </c>
    </row>
    <row r="209" spans="1:7">
      <c r="A209">
        <v>207</v>
      </c>
      <c r="B209">
        <v>9317991.07233716</v>
      </c>
      <c r="C209">
        <v>1516939.96919608</v>
      </c>
      <c r="D209">
        <v>2782629.06661503</v>
      </c>
      <c r="E209">
        <v>3174517.40051987</v>
      </c>
      <c r="F209">
        <v>528854.004123413</v>
      </c>
      <c r="G209">
        <v>1315050.63188277</v>
      </c>
    </row>
    <row r="210" spans="1:7">
      <c r="A210">
        <v>208</v>
      </c>
      <c r="B210">
        <v>9318049.29603934</v>
      </c>
      <c r="C210">
        <v>1518366.91764811</v>
      </c>
      <c r="D210">
        <v>2782076.49671593</v>
      </c>
      <c r="E210">
        <v>3174517.40051987</v>
      </c>
      <c r="F210">
        <v>528274.023659777</v>
      </c>
      <c r="G210">
        <v>1314814.45749565</v>
      </c>
    </row>
    <row r="211" spans="1:7">
      <c r="A211">
        <v>209</v>
      </c>
      <c r="B211">
        <v>9317854.19187023</v>
      </c>
      <c r="C211">
        <v>1518860.40516904</v>
      </c>
      <c r="D211">
        <v>2781941.21699484</v>
      </c>
      <c r="E211">
        <v>3174517.40051987</v>
      </c>
      <c r="F211">
        <v>527930.623790176</v>
      </c>
      <c r="G211">
        <v>1314604.54539631</v>
      </c>
    </row>
    <row r="212" spans="1:7">
      <c r="A212">
        <v>210</v>
      </c>
      <c r="B212">
        <v>9318115.96764676</v>
      </c>
      <c r="C212">
        <v>1518234.74526098</v>
      </c>
      <c r="D212">
        <v>2782551.22922517</v>
      </c>
      <c r="E212">
        <v>3174517.40051987</v>
      </c>
      <c r="F212">
        <v>528169.391513229</v>
      </c>
      <c r="G212">
        <v>1314643.2011275</v>
      </c>
    </row>
    <row r="213" spans="1:7">
      <c r="A213">
        <v>211</v>
      </c>
      <c r="B213">
        <v>9317839.48364013</v>
      </c>
      <c r="C213">
        <v>1518497.11814314</v>
      </c>
      <c r="D213">
        <v>2782106.04070821</v>
      </c>
      <c r="E213">
        <v>3174517.40051987</v>
      </c>
      <c r="F213">
        <v>528072.421716151</v>
      </c>
      <c r="G213">
        <v>1314646.50255277</v>
      </c>
    </row>
    <row r="214" spans="1:7">
      <c r="A214">
        <v>212</v>
      </c>
      <c r="B214">
        <v>9317776.57096523</v>
      </c>
      <c r="C214">
        <v>1517760.39593269</v>
      </c>
      <c r="D214">
        <v>2782293.18545711</v>
      </c>
      <c r="E214">
        <v>3174517.40051987</v>
      </c>
      <c r="F214">
        <v>528454.722584013</v>
      </c>
      <c r="G214">
        <v>1314750.86647155</v>
      </c>
    </row>
    <row r="215" spans="1:7">
      <c r="A215">
        <v>213</v>
      </c>
      <c r="B215">
        <v>9317851.27811785</v>
      </c>
      <c r="C215">
        <v>1520965.19075941</v>
      </c>
      <c r="D215">
        <v>2781021.22247003</v>
      </c>
      <c r="E215">
        <v>3174517.40051987</v>
      </c>
      <c r="F215">
        <v>527136.937326318</v>
      </c>
      <c r="G215">
        <v>1314210.52704222</v>
      </c>
    </row>
    <row r="216" spans="1:7">
      <c r="A216">
        <v>214</v>
      </c>
      <c r="B216">
        <v>9317766.23272421</v>
      </c>
      <c r="C216">
        <v>1517148.65816935</v>
      </c>
      <c r="D216">
        <v>2782265.55629837</v>
      </c>
      <c r="E216">
        <v>3174517.40051987</v>
      </c>
      <c r="F216">
        <v>528930.505350312</v>
      </c>
      <c r="G216">
        <v>1314904.11238631</v>
      </c>
    </row>
    <row r="217" spans="1:7">
      <c r="A217">
        <v>215</v>
      </c>
      <c r="B217">
        <v>9317761.22749095</v>
      </c>
      <c r="C217">
        <v>1516118.66828227</v>
      </c>
      <c r="D217">
        <v>2782657.91388542</v>
      </c>
      <c r="E217">
        <v>3174517.40051987</v>
      </c>
      <c r="F217">
        <v>529387.742750874</v>
      </c>
      <c r="G217">
        <v>1315079.50205252</v>
      </c>
    </row>
    <row r="218" spans="1:7">
      <c r="A218">
        <v>216</v>
      </c>
      <c r="B218">
        <v>9317861.79641391</v>
      </c>
      <c r="C218">
        <v>1519118.74375063</v>
      </c>
      <c r="D218">
        <v>2781530.08055416</v>
      </c>
      <c r="E218">
        <v>3174517.40051987</v>
      </c>
      <c r="F218">
        <v>528140.291604004</v>
      </c>
      <c r="G218">
        <v>1314555.27998525</v>
      </c>
    </row>
    <row r="219" spans="1:7">
      <c r="A219">
        <v>217</v>
      </c>
      <c r="B219">
        <v>9317769.03580995</v>
      </c>
      <c r="C219">
        <v>1516182.1645481</v>
      </c>
      <c r="D219">
        <v>2782602.303003</v>
      </c>
      <c r="E219">
        <v>3174517.40051987</v>
      </c>
      <c r="F219">
        <v>529383.306470427</v>
      </c>
      <c r="G219">
        <v>1315083.86126855</v>
      </c>
    </row>
    <row r="220" spans="1:7">
      <c r="A220">
        <v>218</v>
      </c>
      <c r="B220">
        <v>9317695.11089864</v>
      </c>
      <c r="C220">
        <v>1522033.04549962</v>
      </c>
      <c r="D220">
        <v>2780511.92290496</v>
      </c>
      <c r="E220">
        <v>3174517.40051987</v>
      </c>
      <c r="F220">
        <v>526615.907783627</v>
      </c>
      <c r="G220">
        <v>1314016.83419058</v>
      </c>
    </row>
    <row r="221" spans="1:7">
      <c r="A221">
        <v>219</v>
      </c>
      <c r="B221">
        <v>9317807.37918729</v>
      </c>
      <c r="C221">
        <v>1518087.15692469</v>
      </c>
      <c r="D221">
        <v>2782085.01690845</v>
      </c>
      <c r="E221">
        <v>3174517.40051987</v>
      </c>
      <c r="F221">
        <v>528374.690299228</v>
      </c>
      <c r="G221">
        <v>1314743.11453506</v>
      </c>
    </row>
    <row r="222" spans="1:7">
      <c r="A222">
        <v>220</v>
      </c>
      <c r="B222">
        <v>9317868.73702983</v>
      </c>
      <c r="C222">
        <v>1517559.38981448</v>
      </c>
      <c r="D222">
        <v>2782040.55205779</v>
      </c>
      <c r="E222">
        <v>3174517.40051987</v>
      </c>
      <c r="F222">
        <v>528856.213174782</v>
      </c>
      <c r="G222">
        <v>1314895.18146292</v>
      </c>
    </row>
    <row r="223" spans="1:7">
      <c r="A223">
        <v>221</v>
      </c>
      <c r="B223">
        <v>9317803.89200339</v>
      </c>
      <c r="C223">
        <v>1519115.99759614</v>
      </c>
      <c r="D223">
        <v>2781968.12248165</v>
      </c>
      <c r="E223">
        <v>3174517.40051987</v>
      </c>
      <c r="F223">
        <v>527749.551639216</v>
      </c>
      <c r="G223">
        <v>1314452.81976652</v>
      </c>
    </row>
    <row r="224" spans="1:7">
      <c r="A224">
        <v>222</v>
      </c>
      <c r="B224">
        <v>9317878.11053512</v>
      </c>
      <c r="C224">
        <v>1525299.81120146</v>
      </c>
      <c r="D224">
        <v>2779029.53667544</v>
      </c>
      <c r="E224">
        <v>3174517.40051987</v>
      </c>
      <c r="F224">
        <v>525450.260908332</v>
      </c>
      <c r="G224">
        <v>1313581.10123002</v>
      </c>
    </row>
    <row r="225" spans="1:7">
      <c r="A225">
        <v>223</v>
      </c>
      <c r="B225">
        <v>9317713.33145787</v>
      </c>
      <c r="C225">
        <v>1521340.48132909</v>
      </c>
      <c r="D225">
        <v>2780848.03101323</v>
      </c>
      <c r="E225">
        <v>3174517.40051987</v>
      </c>
      <c r="F225">
        <v>526884.107766564</v>
      </c>
      <c r="G225">
        <v>1314123.31082913</v>
      </c>
    </row>
    <row r="226" spans="1:7">
      <c r="A226">
        <v>224</v>
      </c>
      <c r="B226">
        <v>9317758.49861919</v>
      </c>
      <c r="C226">
        <v>1524059.78748118</v>
      </c>
      <c r="D226">
        <v>2779779.19119528</v>
      </c>
      <c r="E226">
        <v>3174517.40051987</v>
      </c>
      <c r="F226">
        <v>525746.606552771</v>
      </c>
      <c r="G226">
        <v>1313655.51287009</v>
      </c>
    </row>
    <row r="227" spans="1:7">
      <c r="A227">
        <v>225</v>
      </c>
      <c r="B227">
        <v>9317707.69671578</v>
      </c>
      <c r="C227">
        <v>1520938.51437025</v>
      </c>
      <c r="D227">
        <v>2780786.89112628</v>
      </c>
      <c r="E227">
        <v>3174517.40051987</v>
      </c>
      <c r="F227">
        <v>527186.501164861</v>
      </c>
      <c r="G227">
        <v>1314278.38953452</v>
      </c>
    </row>
    <row r="228" spans="1:7">
      <c r="A228">
        <v>226</v>
      </c>
      <c r="B228">
        <v>9317688.15481848</v>
      </c>
      <c r="C228">
        <v>1525189.96832193</v>
      </c>
      <c r="D228">
        <v>2779429.03334067</v>
      </c>
      <c r="E228">
        <v>3174517.40051987</v>
      </c>
      <c r="F228">
        <v>525163.441441953</v>
      </c>
      <c r="G228">
        <v>1313388.31119407</v>
      </c>
    </row>
    <row r="229" spans="1:7">
      <c r="A229">
        <v>227</v>
      </c>
      <c r="B229">
        <v>9317631.86862861</v>
      </c>
      <c r="C229">
        <v>1526976.50166654</v>
      </c>
      <c r="D229">
        <v>2778739.89686594</v>
      </c>
      <c r="E229">
        <v>3174517.40051987</v>
      </c>
      <c r="F229">
        <v>524357.952588743</v>
      </c>
      <c r="G229">
        <v>1313040.11698752</v>
      </c>
    </row>
    <row r="230" spans="1:7">
      <c r="A230">
        <v>228</v>
      </c>
      <c r="B230">
        <v>9317742.81294877</v>
      </c>
      <c r="C230">
        <v>1530562.72104112</v>
      </c>
      <c r="D230">
        <v>2777258.79394154</v>
      </c>
      <c r="E230">
        <v>3174517.40051987</v>
      </c>
      <c r="F230">
        <v>522907.810687328</v>
      </c>
      <c r="G230">
        <v>1312496.08675892</v>
      </c>
    </row>
    <row r="231" spans="1:7">
      <c r="A231">
        <v>229</v>
      </c>
      <c r="B231">
        <v>9317698.24556611</v>
      </c>
      <c r="C231">
        <v>1527208.92588573</v>
      </c>
      <c r="D231">
        <v>2778681.17720015</v>
      </c>
      <c r="E231">
        <v>3174517.40051987</v>
      </c>
      <c r="F231">
        <v>524292.385089516</v>
      </c>
      <c r="G231">
        <v>1312998.35687085</v>
      </c>
    </row>
    <row r="232" spans="1:7">
      <c r="A232">
        <v>230</v>
      </c>
      <c r="B232">
        <v>9317799.8850715</v>
      </c>
      <c r="C232">
        <v>1536822.80735713</v>
      </c>
      <c r="D232">
        <v>2774844.71361443</v>
      </c>
      <c r="E232">
        <v>3174517.40051987</v>
      </c>
      <c r="F232">
        <v>520244.236632738</v>
      </c>
      <c r="G232">
        <v>1311370.72694733</v>
      </c>
    </row>
    <row r="233" spans="1:7">
      <c r="A233">
        <v>231</v>
      </c>
      <c r="B233">
        <v>9317669.90477549</v>
      </c>
      <c r="C233">
        <v>1528352.99099865</v>
      </c>
      <c r="D233">
        <v>2778248.84023562</v>
      </c>
      <c r="E233">
        <v>3174517.40051987</v>
      </c>
      <c r="F233">
        <v>523736.210661314</v>
      </c>
      <c r="G233">
        <v>1312814.46236003</v>
      </c>
    </row>
    <row r="234" spans="1:7">
      <c r="A234">
        <v>232</v>
      </c>
      <c r="B234">
        <v>9317817.84261708</v>
      </c>
      <c r="C234">
        <v>1520023.87153301</v>
      </c>
      <c r="D234">
        <v>2781571.94779391</v>
      </c>
      <c r="E234">
        <v>3174517.40051987</v>
      </c>
      <c r="F234">
        <v>527432.787596868</v>
      </c>
      <c r="G234">
        <v>1314271.83517342</v>
      </c>
    </row>
    <row r="235" spans="1:7">
      <c r="A235">
        <v>233</v>
      </c>
      <c r="B235">
        <v>9317646.52146026</v>
      </c>
      <c r="C235">
        <v>1529133.69332855</v>
      </c>
      <c r="D235">
        <v>2777916.75393951</v>
      </c>
      <c r="E235">
        <v>3174517.40051987</v>
      </c>
      <c r="F235">
        <v>523425.053483231</v>
      </c>
      <c r="G235">
        <v>1312653.6201891</v>
      </c>
    </row>
    <row r="236" spans="1:7">
      <c r="A236">
        <v>234</v>
      </c>
      <c r="B236">
        <v>9317672.24257743</v>
      </c>
      <c r="C236">
        <v>1526856.22630395</v>
      </c>
      <c r="D236">
        <v>2778728.02128454</v>
      </c>
      <c r="E236">
        <v>3174517.40051987</v>
      </c>
      <c r="F236">
        <v>524487.430154998</v>
      </c>
      <c r="G236">
        <v>1313083.16431407</v>
      </c>
    </row>
    <row r="237" spans="1:7">
      <c r="A237">
        <v>235</v>
      </c>
      <c r="B237">
        <v>9317641.20563148</v>
      </c>
      <c r="C237">
        <v>1529018.47258386</v>
      </c>
      <c r="D237">
        <v>2777873.69368868</v>
      </c>
      <c r="E237">
        <v>3174517.40051987</v>
      </c>
      <c r="F237">
        <v>523517.589261199</v>
      </c>
      <c r="G237">
        <v>1312714.04957787</v>
      </c>
    </row>
    <row r="238" spans="1:7">
      <c r="A238">
        <v>236</v>
      </c>
      <c r="B238">
        <v>9317645.63402043</v>
      </c>
      <c r="C238">
        <v>1526832.31241664</v>
      </c>
      <c r="D238">
        <v>2778802.52132368</v>
      </c>
      <c r="E238">
        <v>3174517.40051987</v>
      </c>
      <c r="F238">
        <v>524428.206074164</v>
      </c>
      <c r="G238">
        <v>1313065.19368608</v>
      </c>
    </row>
    <row r="239" spans="1:7">
      <c r="A239">
        <v>237</v>
      </c>
      <c r="B239">
        <v>9317637.74392951</v>
      </c>
      <c r="C239">
        <v>1526078.30230818</v>
      </c>
      <c r="D239">
        <v>2778940.48701665</v>
      </c>
      <c r="E239">
        <v>3174517.40051987</v>
      </c>
      <c r="F239">
        <v>524865.406192732</v>
      </c>
      <c r="G239">
        <v>1313236.14789208</v>
      </c>
    </row>
    <row r="240" spans="1:7">
      <c r="A240">
        <v>238</v>
      </c>
      <c r="B240">
        <v>9317646.58059417</v>
      </c>
      <c r="C240">
        <v>1526354.52417962</v>
      </c>
      <c r="D240">
        <v>2778978.43049945</v>
      </c>
      <c r="E240">
        <v>3174517.40051987</v>
      </c>
      <c r="F240">
        <v>524644.112097796</v>
      </c>
      <c r="G240">
        <v>1313152.11329744</v>
      </c>
    </row>
    <row r="241" spans="1:7">
      <c r="A241">
        <v>239</v>
      </c>
      <c r="B241">
        <v>9317698.81629045</v>
      </c>
      <c r="C241">
        <v>1525280.25024386</v>
      </c>
      <c r="D241">
        <v>2779368.73725884</v>
      </c>
      <c r="E241">
        <v>3174517.40051987</v>
      </c>
      <c r="F241">
        <v>525151.046571162</v>
      </c>
      <c r="G241">
        <v>1313381.38169673</v>
      </c>
    </row>
    <row r="242" spans="1:7">
      <c r="A242">
        <v>240</v>
      </c>
      <c r="B242">
        <v>9317639.8771355</v>
      </c>
      <c r="C242">
        <v>1528313.43023817</v>
      </c>
      <c r="D242">
        <v>2778279.80991355</v>
      </c>
      <c r="E242">
        <v>3174517.40051987</v>
      </c>
      <c r="F242">
        <v>523732.221527272</v>
      </c>
      <c r="G242">
        <v>1312797.01493664</v>
      </c>
    </row>
    <row r="243" spans="1:7">
      <c r="A243">
        <v>241</v>
      </c>
      <c r="B243">
        <v>9317592.518601</v>
      </c>
      <c r="C243">
        <v>1527140.48330046</v>
      </c>
      <c r="D243">
        <v>2778617.25672215</v>
      </c>
      <c r="E243">
        <v>3174517.40051987</v>
      </c>
      <c r="F243">
        <v>524313.473252717</v>
      </c>
      <c r="G243">
        <v>1313003.90480581</v>
      </c>
    </row>
    <row r="244" spans="1:7">
      <c r="A244">
        <v>242</v>
      </c>
      <c r="B244">
        <v>9317613.0194145</v>
      </c>
      <c r="C244">
        <v>1527214.41403202</v>
      </c>
      <c r="D244">
        <v>2778544.15000492</v>
      </c>
      <c r="E244">
        <v>3174517.40051987</v>
      </c>
      <c r="F244">
        <v>524323.333457874</v>
      </c>
      <c r="G244">
        <v>1313013.72139982</v>
      </c>
    </row>
    <row r="245" spans="1:7">
      <c r="A245">
        <v>243</v>
      </c>
      <c r="B245">
        <v>9317643.08770608</v>
      </c>
      <c r="C245">
        <v>1525380.71312729</v>
      </c>
      <c r="D245">
        <v>2779600.51675553</v>
      </c>
      <c r="E245">
        <v>3174517.40051987</v>
      </c>
      <c r="F245">
        <v>524925.476484703</v>
      </c>
      <c r="G245">
        <v>1313218.9808187</v>
      </c>
    </row>
    <row r="246" spans="1:7">
      <c r="A246">
        <v>244</v>
      </c>
      <c r="B246">
        <v>9317629.70125882</v>
      </c>
      <c r="C246">
        <v>1528003.49998167</v>
      </c>
      <c r="D246">
        <v>2778354.75178312</v>
      </c>
      <c r="E246">
        <v>3174517.40051987</v>
      </c>
      <c r="F246">
        <v>523923.215029916</v>
      </c>
      <c r="G246">
        <v>1312830.83394425</v>
      </c>
    </row>
    <row r="247" spans="1:7">
      <c r="A247">
        <v>245</v>
      </c>
      <c r="B247">
        <v>9317581.98820791</v>
      </c>
      <c r="C247">
        <v>1524305.30834487</v>
      </c>
      <c r="D247">
        <v>2779714.80237252</v>
      </c>
      <c r="E247">
        <v>3174517.40051987</v>
      </c>
      <c r="F247">
        <v>525538.801723765</v>
      </c>
      <c r="G247">
        <v>1313505.67524688</v>
      </c>
    </row>
    <row r="248" spans="1:7">
      <c r="A248">
        <v>246</v>
      </c>
      <c r="B248">
        <v>9317616.86596802</v>
      </c>
      <c r="C248">
        <v>1524884.86688461</v>
      </c>
      <c r="D248">
        <v>2779504.29011571</v>
      </c>
      <c r="E248">
        <v>3174517.40051987</v>
      </c>
      <c r="F248">
        <v>525308.523003945</v>
      </c>
      <c r="G248">
        <v>1313401.78544389</v>
      </c>
    </row>
    <row r="249" spans="1:7">
      <c r="A249">
        <v>247</v>
      </c>
      <c r="B249">
        <v>9317554.64390453</v>
      </c>
      <c r="C249">
        <v>1528530.78570472</v>
      </c>
      <c r="D249">
        <v>2777964.7836014</v>
      </c>
      <c r="E249">
        <v>3174517.40051987</v>
      </c>
      <c r="F249">
        <v>523743.732002334</v>
      </c>
      <c r="G249">
        <v>1312797.94207621</v>
      </c>
    </row>
    <row r="250" spans="1:7">
      <c r="A250">
        <v>248</v>
      </c>
      <c r="B250">
        <v>9317563.80896939</v>
      </c>
      <c r="C250">
        <v>1527785.43798656</v>
      </c>
      <c r="D250">
        <v>2778238.06279515</v>
      </c>
      <c r="E250">
        <v>3174517.40051987</v>
      </c>
      <c r="F250">
        <v>524077.704522106</v>
      </c>
      <c r="G250">
        <v>1312945.20314571</v>
      </c>
    </row>
    <row r="251" spans="1:7">
      <c r="A251">
        <v>249</v>
      </c>
      <c r="B251">
        <v>9317600.99554543</v>
      </c>
      <c r="C251">
        <v>1527405.95436031</v>
      </c>
      <c r="D251">
        <v>2778352.48828825</v>
      </c>
      <c r="E251">
        <v>3174517.40051987</v>
      </c>
      <c r="F251">
        <v>524291.922020853</v>
      </c>
      <c r="G251">
        <v>1313033.23035615</v>
      </c>
    </row>
    <row r="252" spans="1:7">
      <c r="A252">
        <v>250</v>
      </c>
      <c r="B252">
        <v>9317564.76786883</v>
      </c>
      <c r="C252">
        <v>1527460.41753365</v>
      </c>
      <c r="D252">
        <v>2778362.5969469</v>
      </c>
      <c r="E252">
        <v>3174517.40051987</v>
      </c>
      <c r="F252">
        <v>524232.722614571</v>
      </c>
      <c r="G252">
        <v>1312991.63025384</v>
      </c>
    </row>
    <row r="253" spans="1:7">
      <c r="A253">
        <v>251</v>
      </c>
      <c r="B253">
        <v>9317534.69588726</v>
      </c>
      <c r="C253">
        <v>1528123.0487734</v>
      </c>
      <c r="D253">
        <v>2778098.23179641</v>
      </c>
      <c r="E253">
        <v>3174517.40051987</v>
      </c>
      <c r="F253">
        <v>523894.157886381</v>
      </c>
      <c r="G253">
        <v>1312901.8569112</v>
      </c>
    </row>
    <row r="254" spans="1:7">
      <c r="A254">
        <v>252</v>
      </c>
      <c r="B254">
        <v>9317538.03847678</v>
      </c>
      <c r="C254">
        <v>1527838.4257182</v>
      </c>
      <c r="D254">
        <v>2778180.63783655</v>
      </c>
      <c r="E254">
        <v>3174517.40051987</v>
      </c>
      <c r="F254">
        <v>524035.354062788</v>
      </c>
      <c r="G254">
        <v>1312966.22033938</v>
      </c>
    </row>
    <row r="255" spans="1:7">
      <c r="A255">
        <v>253</v>
      </c>
      <c r="B255">
        <v>9317531.22381345</v>
      </c>
      <c r="C255">
        <v>1531046.67313189</v>
      </c>
      <c r="D255">
        <v>2776892.62822242</v>
      </c>
      <c r="E255">
        <v>3174517.40051987</v>
      </c>
      <c r="F255">
        <v>522662.151065993</v>
      </c>
      <c r="G255">
        <v>1312412.37087328</v>
      </c>
    </row>
    <row r="256" spans="1:7">
      <c r="A256">
        <v>254</v>
      </c>
      <c r="B256">
        <v>9317526.35673709</v>
      </c>
      <c r="C256">
        <v>1530607.8889958</v>
      </c>
      <c r="D256">
        <v>2776996.01499265</v>
      </c>
      <c r="E256">
        <v>3174517.40051987</v>
      </c>
      <c r="F256">
        <v>522900.346951425</v>
      </c>
      <c r="G256">
        <v>1312504.70527734</v>
      </c>
    </row>
    <row r="257" spans="1:7">
      <c r="A257">
        <v>255</v>
      </c>
      <c r="B257">
        <v>9317592.25865337</v>
      </c>
      <c r="C257">
        <v>1530299.6214833</v>
      </c>
      <c r="D257">
        <v>2776935.06858676</v>
      </c>
      <c r="E257">
        <v>3174517.40051987</v>
      </c>
      <c r="F257">
        <v>523212.93544468</v>
      </c>
      <c r="G257">
        <v>1312627.23261876</v>
      </c>
    </row>
    <row r="258" spans="1:7">
      <c r="A258">
        <v>256</v>
      </c>
      <c r="B258">
        <v>9317523.93931661</v>
      </c>
      <c r="C258">
        <v>1530288.19786931</v>
      </c>
      <c r="D258">
        <v>2777110.97882199</v>
      </c>
      <c r="E258">
        <v>3174517.40051987</v>
      </c>
      <c r="F258">
        <v>523044.196160659</v>
      </c>
      <c r="G258">
        <v>1312563.16594478</v>
      </c>
    </row>
    <row r="259" spans="1:7">
      <c r="A259">
        <v>257</v>
      </c>
      <c r="B259">
        <v>9317555.16684617</v>
      </c>
      <c r="C259">
        <v>1529207.93154055</v>
      </c>
      <c r="D259">
        <v>2777523.37601627</v>
      </c>
      <c r="E259">
        <v>3174517.40051987</v>
      </c>
      <c r="F259">
        <v>523543.670960309</v>
      </c>
      <c r="G259">
        <v>1312762.78780918</v>
      </c>
    </row>
    <row r="260" spans="1:7">
      <c r="A260">
        <v>258</v>
      </c>
      <c r="B260">
        <v>9317543.35091866</v>
      </c>
      <c r="C260">
        <v>1531800.7630332</v>
      </c>
      <c r="D260">
        <v>2776544.97293492</v>
      </c>
      <c r="E260">
        <v>3174517.40051987</v>
      </c>
      <c r="F260">
        <v>522374.568297588</v>
      </c>
      <c r="G260">
        <v>1312305.64613308</v>
      </c>
    </row>
    <row r="261" spans="1:7">
      <c r="A261">
        <v>259</v>
      </c>
      <c r="B261">
        <v>9317511.56432211</v>
      </c>
      <c r="C261">
        <v>1529270.24395929</v>
      </c>
      <c r="D261">
        <v>2777772.4046094</v>
      </c>
      <c r="E261">
        <v>3174517.40051987</v>
      </c>
      <c r="F261">
        <v>523297.782237377</v>
      </c>
      <c r="G261">
        <v>1312653.73299618</v>
      </c>
    </row>
    <row r="262" spans="1:7">
      <c r="A262">
        <v>260</v>
      </c>
      <c r="B262">
        <v>9317507.34681132</v>
      </c>
      <c r="C262">
        <v>1528794.14535834</v>
      </c>
      <c r="D262">
        <v>2777948.57649511</v>
      </c>
      <c r="E262">
        <v>3174517.40051987</v>
      </c>
      <c r="F262">
        <v>523497.630699315</v>
      </c>
      <c r="G262">
        <v>1312749.59373868</v>
      </c>
    </row>
    <row r="263" spans="1:7">
      <c r="A263">
        <v>261</v>
      </c>
      <c r="B263">
        <v>9317554.25624509</v>
      </c>
      <c r="C263">
        <v>1530123.91900445</v>
      </c>
      <c r="D263">
        <v>2777598.23717094</v>
      </c>
      <c r="E263">
        <v>3174517.40051987</v>
      </c>
      <c r="F263">
        <v>522836.727722991</v>
      </c>
      <c r="G263">
        <v>1312477.97182685</v>
      </c>
    </row>
    <row r="264" spans="1:7">
      <c r="A264">
        <v>262</v>
      </c>
      <c r="B264">
        <v>9317521.07646169</v>
      </c>
      <c r="C264">
        <v>1527393.47722946</v>
      </c>
      <c r="D264">
        <v>2778482.74805069</v>
      </c>
      <c r="E264">
        <v>3174517.40051987</v>
      </c>
      <c r="F264">
        <v>524120.955970825</v>
      </c>
      <c r="G264">
        <v>1313006.49469085</v>
      </c>
    </row>
    <row r="265" spans="1:7">
      <c r="A265">
        <v>263</v>
      </c>
      <c r="B265">
        <v>9317530.41881468</v>
      </c>
      <c r="C265">
        <v>1529801.76751577</v>
      </c>
      <c r="D265">
        <v>2777471.49694</v>
      </c>
      <c r="E265">
        <v>3174517.40051987</v>
      </c>
      <c r="F265">
        <v>523124.064800988</v>
      </c>
      <c r="G265">
        <v>1312615.68903805</v>
      </c>
    </row>
    <row r="266" spans="1:7">
      <c r="A266">
        <v>264</v>
      </c>
      <c r="B266">
        <v>9317521.45246755</v>
      </c>
      <c r="C266">
        <v>1529961.43574976</v>
      </c>
      <c r="D266">
        <v>2777514.84278174</v>
      </c>
      <c r="E266">
        <v>3174517.40051987</v>
      </c>
      <c r="F266">
        <v>522992.121937199</v>
      </c>
      <c r="G266">
        <v>1312535.65147899</v>
      </c>
    </row>
    <row r="267" spans="1:7">
      <c r="A267">
        <v>265</v>
      </c>
      <c r="B267">
        <v>9317559.96424913</v>
      </c>
      <c r="C267">
        <v>1529501.52650219</v>
      </c>
      <c r="D267">
        <v>2777685.99484177</v>
      </c>
      <c r="E267">
        <v>3174517.40051987</v>
      </c>
      <c r="F267">
        <v>523215.241679844</v>
      </c>
      <c r="G267">
        <v>1312639.80070545</v>
      </c>
    </row>
    <row r="268" spans="1:7">
      <c r="A268">
        <v>266</v>
      </c>
      <c r="B268">
        <v>9317501.93647502</v>
      </c>
      <c r="C268">
        <v>1526639.24065408</v>
      </c>
      <c r="D268">
        <v>2778784.18392031</v>
      </c>
      <c r="E268">
        <v>3174517.40051987</v>
      </c>
      <c r="F268">
        <v>524439.719546529</v>
      </c>
      <c r="G268">
        <v>1313121.39183424</v>
      </c>
    </row>
    <row r="269" spans="1:7">
      <c r="A269">
        <v>267</v>
      </c>
      <c r="B269">
        <v>9317544.73782761</v>
      </c>
      <c r="C269">
        <v>1525074.58283263</v>
      </c>
      <c r="D269">
        <v>2779604.44223405</v>
      </c>
      <c r="E269">
        <v>3174517.40051987</v>
      </c>
      <c r="F269">
        <v>525001.404124266</v>
      </c>
      <c r="G269">
        <v>1313346.9081168</v>
      </c>
    </row>
    <row r="270" spans="1:7">
      <c r="A270">
        <v>268</v>
      </c>
      <c r="B270">
        <v>9317505.38968079</v>
      </c>
      <c r="C270">
        <v>1526473.45450261</v>
      </c>
      <c r="D270">
        <v>2778849.67598167</v>
      </c>
      <c r="E270">
        <v>3174517.40051987</v>
      </c>
      <c r="F270">
        <v>524521.855238967</v>
      </c>
      <c r="G270">
        <v>1313143.00343768</v>
      </c>
    </row>
    <row r="271" spans="1:7">
      <c r="A271">
        <v>269</v>
      </c>
      <c r="B271">
        <v>9317541.22144886</v>
      </c>
      <c r="C271">
        <v>1523847.82088749</v>
      </c>
      <c r="D271">
        <v>2779833.95016723</v>
      </c>
      <c r="E271">
        <v>3174517.40051987</v>
      </c>
      <c r="F271">
        <v>525697.700481735</v>
      </c>
      <c r="G271">
        <v>1313644.34939254</v>
      </c>
    </row>
    <row r="272" spans="1:7">
      <c r="A272">
        <v>270</v>
      </c>
      <c r="B272">
        <v>9317507.9142017</v>
      </c>
      <c r="C272">
        <v>1527022.68553398</v>
      </c>
      <c r="D272">
        <v>2778648.16883249</v>
      </c>
      <c r="E272">
        <v>3174517.40051987</v>
      </c>
      <c r="F272">
        <v>524279.002191169</v>
      </c>
      <c r="G272">
        <v>1313040.6571242</v>
      </c>
    </row>
    <row r="273" spans="1:7">
      <c r="A273">
        <v>271</v>
      </c>
      <c r="B273">
        <v>9317556.0675066</v>
      </c>
      <c r="C273">
        <v>1525585.99446077</v>
      </c>
      <c r="D273">
        <v>2779243.64132613</v>
      </c>
      <c r="E273">
        <v>3174517.40051987</v>
      </c>
      <c r="F273">
        <v>524929.644472392</v>
      </c>
      <c r="G273">
        <v>1313279.38672744</v>
      </c>
    </row>
    <row r="274" spans="1:7">
      <c r="A274">
        <v>272</v>
      </c>
      <c r="B274">
        <v>9317511.12496892</v>
      </c>
      <c r="C274">
        <v>1526237.96164916</v>
      </c>
      <c r="D274">
        <v>2778868.11016295</v>
      </c>
      <c r="E274">
        <v>3174517.40051987</v>
      </c>
      <c r="F274">
        <v>524674.398733233</v>
      </c>
      <c r="G274">
        <v>1313213.25390372</v>
      </c>
    </row>
    <row r="275" spans="1:7">
      <c r="A275">
        <v>273</v>
      </c>
      <c r="B275">
        <v>9317504.02977429</v>
      </c>
      <c r="C275">
        <v>1526644.64279228</v>
      </c>
      <c r="D275">
        <v>2778793.32454343</v>
      </c>
      <c r="E275">
        <v>3174517.40051987</v>
      </c>
      <c r="F275">
        <v>524433.622622593</v>
      </c>
      <c r="G275">
        <v>1313115.03929612</v>
      </c>
    </row>
    <row r="276" spans="1:7">
      <c r="A276">
        <v>274</v>
      </c>
      <c r="B276">
        <v>9317506.72127666</v>
      </c>
      <c r="C276">
        <v>1525642.74429831</v>
      </c>
      <c r="D276">
        <v>2779143.09074569</v>
      </c>
      <c r="E276">
        <v>3174517.40051987</v>
      </c>
      <c r="F276">
        <v>524898.194219821</v>
      </c>
      <c r="G276">
        <v>1313305.29149297</v>
      </c>
    </row>
    <row r="277" spans="1:7">
      <c r="A277">
        <v>275</v>
      </c>
      <c r="B277">
        <v>9317508.7323292</v>
      </c>
      <c r="C277">
        <v>1527401.43168418</v>
      </c>
      <c r="D277">
        <v>2778483.55242028</v>
      </c>
      <c r="E277">
        <v>3174517.40051987</v>
      </c>
      <c r="F277">
        <v>524113.836392413</v>
      </c>
      <c r="G277">
        <v>1312992.51131247</v>
      </c>
    </row>
    <row r="278" spans="1:7">
      <c r="A278">
        <v>276</v>
      </c>
      <c r="B278">
        <v>9317507.56659497</v>
      </c>
      <c r="C278">
        <v>1526471.94418112</v>
      </c>
      <c r="D278">
        <v>2778929.22928941</v>
      </c>
      <c r="E278">
        <v>3174517.40051987</v>
      </c>
      <c r="F278">
        <v>524458.157296159</v>
      </c>
      <c r="G278">
        <v>1313130.83530842</v>
      </c>
    </row>
    <row r="279" spans="1:7">
      <c r="A279">
        <v>277</v>
      </c>
      <c r="B279">
        <v>9317511.83198247</v>
      </c>
      <c r="C279">
        <v>1526586.42271275</v>
      </c>
      <c r="D279">
        <v>2778855.46403306</v>
      </c>
      <c r="E279">
        <v>3174517.40051987</v>
      </c>
      <c r="F279">
        <v>524433.622393338</v>
      </c>
      <c r="G279">
        <v>1313118.92232346</v>
      </c>
    </row>
    <row r="280" spans="1:7">
      <c r="A280">
        <v>278</v>
      </c>
      <c r="B280">
        <v>9317500.62954636</v>
      </c>
      <c r="C280">
        <v>1527688.42443668</v>
      </c>
      <c r="D280">
        <v>2778284.51860555</v>
      </c>
      <c r="E280">
        <v>3174517.40051987</v>
      </c>
      <c r="F280">
        <v>524038.408775081</v>
      </c>
      <c r="G280">
        <v>1312971.87720918</v>
      </c>
    </row>
    <row r="281" spans="1:7">
      <c r="A281">
        <v>279</v>
      </c>
      <c r="B281">
        <v>9317505.25252261</v>
      </c>
      <c r="C281">
        <v>1527569.00270731</v>
      </c>
      <c r="D281">
        <v>2778304.91923256</v>
      </c>
      <c r="E281">
        <v>3174517.40051987</v>
      </c>
      <c r="F281">
        <v>524111.184820756</v>
      </c>
      <c r="G281">
        <v>1313002.74524212</v>
      </c>
    </row>
    <row r="282" spans="1:7">
      <c r="A282">
        <v>280</v>
      </c>
      <c r="B282">
        <v>9317509.67181467</v>
      </c>
      <c r="C282">
        <v>1528597.12844657</v>
      </c>
      <c r="D282">
        <v>2777943.18410042</v>
      </c>
      <c r="E282">
        <v>3174517.40051987</v>
      </c>
      <c r="F282">
        <v>523636.44542937</v>
      </c>
      <c r="G282">
        <v>1312815.51331844</v>
      </c>
    </row>
    <row r="283" spans="1:7">
      <c r="A283">
        <v>281</v>
      </c>
      <c r="B283">
        <v>9317499.43023555</v>
      </c>
      <c r="C283">
        <v>1528061.73615482</v>
      </c>
      <c r="D283">
        <v>2778115.32977542</v>
      </c>
      <c r="E283">
        <v>3174517.40051987</v>
      </c>
      <c r="F283">
        <v>523886.24387243</v>
      </c>
      <c r="G283">
        <v>1312918.71991301</v>
      </c>
    </row>
    <row r="284" spans="1:7">
      <c r="A284">
        <v>282</v>
      </c>
      <c r="B284">
        <v>9317504.37248624</v>
      </c>
      <c r="C284">
        <v>1527762.42055383</v>
      </c>
      <c r="D284">
        <v>2778192.25580118</v>
      </c>
      <c r="E284">
        <v>3174517.40051987</v>
      </c>
      <c r="F284">
        <v>524058.105306992</v>
      </c>
      <c r="G284">
        <v>1312974.19030437</v>
      </c>
    </row>
    <row r="285" spans="1:7">
      <c r="A285">
        <v>283</v>
      </c>
      <c r="B285">
        <v>9317502.69958032</v>
      </c>
      <c r="C285">
        <v>1528325.03170481</v>
      </c>
      <c r="D285">
        <v>2778053.68151326</v>
      </c>
      <c r="E285">
        <v>3174517.40051987</v>
      </c>
      <c r="F285">
        <v>523746.917889646</v>
      </c>
      <c r="G285">
        <v>1312859.66795275</v>
      </c>
    </row>
    <row r="286" spans="1:7">
      <c r="A286">
        <v>284</v>
      </c>
      <c r="B286">
        <v>9317499.70209447</v>
      </c>
      <c r="C286">
        <v>1526164.24209227</v>
      </c>
      <c r="D286">
        <v>2778850.21239347</v>
      </c>
      <c r="E286">
        <v>3174517.40051987</v>
      </c>
      <c r="F286">
        <v>524710.807693607</v>
      </c>
      <c r="G286">
        <v>1313257.03939525</v>
      </c>
    </row>
    <row r="287" spans="1:7">
      <c r="A287">
        <v>285</v>
      </c>
      <c r="B287">
        <v>9317503.90654677</v>
      </c>
      <c r="C287">
        <v>1528794.60774638</v>
      </c>
      <c r="D287">
        <v>2777833.00066594</v>
      </c>
      <c r="E287">
        <v>3174517.40051987</v>
      </c>
      <c r="F287">
        <v>523569.207100269</v>
      </c>
      <c r="G287">
        <v>1312789.69051431</v>
      </c>
    </row>
    <row r="288" spans="1:7">
      <c r="A288">
        <v>286</v>
      </c>
      <c r="B288">
        <v>9317510.93490417</v>
      </c>
      <c r="C288">
        <v>1528590.40767166</v>
      </c>
      <c r="D288">
        <v>2777895.29445681</v>
      </c>
      <c r="E288">
        <v>3174517.40051987</v>
      </c>
      <c r="F288">
        <v>523677.612558807</v>
      </c>
      <c r="G288">
        <v>1312830.21969702</v>
      </c>
    </row>
    <row r="289" spans="1:7">
      <c r="A289">
        <v>287</v>
      </c>
      <c r="B289">
        <v>9317501.87405622</v>
      </c>
      <c r="C289">
        <v>1527574.07943223</v>
      </c>
      <c r="D289">
        <v>2778284.32778426</v>
      </c>
      <c r="E289">
        <v>3174517.40051987</v>
      </c>
      <c r="F289">
        <v>524109.483264348</v>
      </c>
      <c r="G289">
        <v>1313016.58305551</v>
      </c>
    </row>
    <row r="290" spans="1:7">
      <c r="A290">
        <v>288</v>
      </c>
      <c r="B290">
        <v>9317498.61019907</v>
      </c>
      <c r="C290">
        <v>1528478.3151688</v>
      </c>
      <c r="D290">
        <v>2777966.0719078</v>
      </c>
      <c r="E290">
        <v>3174517.40051987</v>
      </c>
      <c r="F290">
        <v>523695.42041401</v>
      </c>
      <c r="G290">
        <v>1312841.40218859</v>
      </c>
    </row>
    <row r="291" spans="1:7">
      <c r="A291">
        <v>289</v>
      </c>
      <c r="B291">
        <v>9317497.82117081</v>
      </c>
      <c r="C291">
        <v>1528727.66408966</v>
      </c>
      <c r="D291">
        <v>2777832.34700569</v>
      </c>
      <c r="E291">
        <v>3174517.40051987</v>
      </c>
      <c r="F291">
        <v>523613.923366872</v>
      </c>
      <c r="G291">
        <v>1312806.48618872</v>
      </c>
    </row>
    <row r="292" spans="1:7">
      <c r="A292">
        <v>290</v>
      </c>
      <c r="B292">
        <v>9317500.68840754</v>
      </c>
      <c r="C292">
        <v>1528697.23620455</v>
      </c>
      <c r="D292">
        <v>2777845.43540838</v>
      </c>
      <c r="E292">
        <v>3174517.40051987</v>
      </c>
      <c r="F292">
        <v>523625.265706283</v>
      </c>
      <c r="G292">
        <v>1312815.35056846</v>
      </c>
    </row>
    <row r="293" spans="1:7">
      <c r="A293">
        <v>291</v>
      </c>
      <c r="B293">
        <v>9317503.46491633</v>
      </c>
      <c r="C293">
        <v>1528895.72853663</v>
      </c>
      <c r="D293">
        <v>2777771.38468974</v>
      </c>
      <c r="E293">
        <v>3174517.40051987</v>
      </c>
      <c r="F293">
        <v>523538.665269306</v>
      </c>
      <c r="G293">
        <v>1312780.28590079</v>
      </c>
    </row>
    <row r="294" spans="1:7">
      <c r="A294">
        <v>292</v>
      </c>
      <c r="B294">
        <v>9317496.4943633</v>
      </c>
      <c r="C294">
        <v>1528655.20049304</v>
      </c>
      <c r="D294">
        <v>2777877.39210913</v>
      </c>
      <c r="E294">
        <v>3174517.40051987</v>
      </c>
      <c r="F294">
        <v>523632.166506225</v>
      </c>
      <c r="G294">
        <v>1312814.33473505</v>
      </c>
    </row>
    <row r="295" spans="1:7">
      <c r="A295">
        <v>293</v>
      </c>
      <c r="B295">
        <v>9317503.59072113</v>
      </c>
      <c r="C295">
        <v>1529275.97938818</v>
      </c>
      <c r="D295">
        <v>2777654.28934906</v>
      </c>
      <c r="E295">
        <v>3174517.40051987</v>
      </c>
      <c r="F295">
        <v>523353.405154089</v>
      </c>
      <c r="G295">
        <v>1312702.51630993</v>
      </c>
    </row>
    <row r="296" spans="1:7">
      <c r="A296">
        <v>294</v>
      </c>
      <c r="B296">
        <v>9317496.31385307</v>
      </c>
      <c r="C296">
        <v>1528363.08982422</v>
      </c>
      <c r="D296">
        <v>2778003.96354812</v>
      </c>
      <c r="E296">
        <v>3174517.40051987</v>
      </c>
      <c r="F296">
        <v>523750.807377836</v>
      </c>
      <c r="G296">
        <v>1312861.05258303</v>
      </c>
    </row>
    <row r="297" spans="1:7">
      <c r="A297">
        <v>295</v>
      </c>
      <c r="B297">
        <v>9317495.73205091</v>
      </c>
      <c r="C297">
        <v>1527928.35821406</v>
      </c>
      <c r="D297">
        <v>2778196.29020197</v>
      </c>
      <c r="E297">
        <v>3174517.40051987</v>
      </c>
      <c r="F297">
        <v>523923.661737294</v>
      </c>
      <c r="G297">
        <v>1312930.02137772</v>
      </c>
    </row>
    <row r="298" spans="1:7">
      <c r="A298">
        <v>296</v>
      </c>
      <c r="B298">
        <v>9317494.32339704</v>
      </c>
      <c r="C298">
        <v>1527645.64808216</v>
      </c>
      <c r="D298">
        <v>2778326.83775984</v>
      </c>
      <c r="E298">
        <v>3174517.40051987</v>
      </c>
      <c r="F298">
        <v>524033.820578138</v>
      </c>
      <c r="G298">
        <v>1312970.61645703</v>
      </c>
    </row>
    <row r="299" spans="1:7">
      <c r="A299">
        <v>297</v>
      </c>
      <c r="B299">
        <v>9317492.70486168</v>
      </c>
      <c r="C299">
        <v>1527494.18003307</v>
      </c>
      <c r="D299">
        <v>2778399.25924358</v>
      </c>
      <c r="E299">
        <v>3174517.40051987</v>
      </c>
      <c r="F299">
        <v>524090.581183116</v>
      </c>
      <c r="G299">
        <v>1312991.28388204</v>
      </c>
    </row>
    <row r="300" spans="1:7">
      <c r="A300">
        <v>298</v>
      </c>
      <c r="B300">
        <v>9317495.91376885</v>
      </c>
      <c r="C300">
        <v>1527683.47543249</v>
      </c>
      <c r="D300">
        <v>2778335.48077021</v>
      </c>
      <c r="E300">
        <v>3174517.40051987</v>
      </c>
      <c r="F300">
        <v>524001.624558175</v>
      </c>
      <c r="G300">
        <v>1312957.93248811</v>
      </c>
    </row>
    <row r="301" spans="1:7">
      <c r="A301">
        <v>299</v>
      </c>
      <c r="B301">
        <v>9317489.15053936</v>
      </c>
      <c r="C301">
        <v>1527213.87522974</v>
      </c>
      <c r="D301">
        <v>2778489.93829233</v>
      </c>
      <c r="E301">
        <v>3174517.40051987</v>
      </c>
      <c r="F301">
        <v>524230.586219949</v>
      </c>
      <c r="G301">
        <v>1313037.35027747</v>
      </c>
    </row>
    <row r="302" spans="1:7">
      <c r="A302">
        <v>300</v>
      </c>
      <c r="B302">
        <v>9317490.38633754</v>
      </c>
      <c r="C302">
        <v>1526627.57915868</v>
      </c>
      <c r="D302">
        <v>2778686.94477035</v>
      </c>
      <c r="E302">
        <v>3174517.40051987</v>
      </c>
      <c r="F302">
        <v>524510.196992374</v>
      </c>
      <c r="G302">
        <v>1313148.26489627</v>
      </c>
    </row>
    <row r="303" spans="1:7">
      <c r="A303">
        <v>301</v>
      </c>
      <c r="B303">
        <v>9317491.37554429</v>
      </c>
      <c r="C303">
        <v>1527727.09108923</v>
      </c>
      <c r="D303">
        <v>2778288.81420343</v>
      </c>
      <c r="E303">
        <v>3174517.40051987</v>
      </c>
      <c r="F303">
        <v>524010.584497699</v>
      </c>
      <c r="G303">
        <v>1312947.48523407</v>
      </c>
    </row>
    <row r="304" spans="1:7">
      <c r="A304">
        <v>302</v>
      </c>
      <c r="B304">
        <v>9317487.94885716</v>
      </c>
      <c r="C304">
        <v>1527399.11635873</v>
      </c>
      <c r="D304">
        <v>2778415.90389994</v>
      </c>
      <c r="E304">
        <v>3174517.40051987</v>
      </c>
      <c r="F304">
        <v>524153.48086901</v>
      </c>
      <c r="G304">
        <v>1313002.04720962</v>
      </c>
    </row>
    <row r="305" spans="1:7">
      <c r="A305">
        <v>303</v>
      </c>
      <c r="B305">
        <v>9317488.83455617</v>
      </c>
      <c r="C305">
        <v>1527667.22619776</v>
      </c>
      <c r="D305">
        <v>2778331.20620029</v>
      </c>
      <c r="E305">
        <v>3174517.40051987</v>
      </c>
      <c r="F305">
        <v>524026.083262465</v>
      </c>
      <c r="G305">
        <v>1312946.91837579</v>
      </c>
    </row>
    <row r="306" spans="1:7">
      <c r="A306">
        <v>304</v>
      </c>
      <c r="B306">
        <v>9317486.25828687</v>
      </c>
      <c r="C306">
        <v>1526935.23345104</v>
      </c>
      <c r="D306">
        <v>2778611.81167035</v>
      </c>
      <c r="E306">
        <v>3174517.40051987</v>
      </c>
      <c r="F306">
        <v>524343.907417882</v>
      </c>
      <c r="G306">
        <v>1313077.90522773</v>
      </c>
    </row>
    <row r="307" spans="1:7">
      <c r="A307">
        <v>305</v>
      </c>
      <c r="B307">
        <v>9317486.4283473</v>
      </c>
      <c r="C307">
        <v>1526738.61033477</v>
      </c>
      <c r="D307">
        <v>2778699.62666026</v>
      </c>
      <c r="E307">
        <v>3174517.40051987</v>
      </c>
      <c r="F307">
        <v>524424.779616504</v>
      </c>
      <c r="G307">
        <v>1313106.0112159</v>
      </c>
    </row>
    <row r="308" spans="1:7">
      <c r="A308">
        <v>306</v>
      </c>
      <c r="B308">
        <v>9317487.02972226</v>
      </c>
      <c r="C308">
        <v>1526428.68477724</v>
      </c>
      <c r="D308">
        <v>2778816.19563315</v>
      </c>
      <c r="E308">
        <v>3174517.40051987</v>
      </c>
      <c r="F308">
        <v>524561.448120629</v>
      </c>
      <c r="G308">
        <v>1313163.30067136</v>
      </c>
    </row>
    <row r="309" spans="1:7">
      <c r="A309">
        <v>307</v>
      </c>
      <c r="B309">
        <v>9317486.65740688</v>
      </c>
      <c r="C309">
        <v>1527407.09709536</v>
      </c>
      <c r="D309">
        <v>2778442.96808061</v>
      </c>
      <c r="E309">
        <v>3174517.40051987</v>
      </c>
      <c r="F309">
        <v>524128.42649686</v>
      </c>
      <c r="G309">
        <v>1312990.76521418</v>
      </c>
    </row>
    <row r="310" spans="1:7">
      <c r="A310">
        <v>308</v>
      </c>
      <c r="B310">
        <v>9317489.30545852</v>
      </c>
      <c r="C310">
        <v>1526541.49681258</v>
      </c>
      <c r="D310">
        <v>2778774.74626184</v>
      </c>
      <c r="E310">
        <v>3174517.40051987</v>
      </c>
      <c r="F310">
        <v>524514.742858865</v>
      </c>
      <c r="G310">
        <v>1313140.91900537</v>
      </c>
    </row>
    <row r="311" spans="1:7">
      <c r="A311">
        <v>309</v>
      </c>
      <c r="B311">
        <v>9317486.90771247</v>
      </c>
      <c r="C311">
        <v>1527054.59365614</v>
      </c>
      <c r="D311">
        <v>2778547.18458438</v>
      </c>
      <c r="E311">
        <v>3174517.40051987</v>
      </c>
      <c r="F311">
        <v>524305.650640801</v>
      </c>
      <c r="G311">
        <v>1313062.07831129</v>
      </c>
    </row>
    <row r="312" spans="1:7">
      <c r="A312">
        <v>310</v>
      </c>
      <c r="B312">
        <v>9317489.1162109</v>
      </c>
      <c r="C312">
        <v>1526172.18082861</v>
      </c>
      <c r="D312">
        <v>2778916.60634806</v>
      </c>
      <c r="E312">
        <v>3174517.40051987</v>
      </c>
      <c r="F312">
        <v>524669.563850567</v>
      </c>
      <c r="G312">
        <v>1313213.36466379</v>
      </c>
    </row>
    <row r="313" spans="1:7">
      <c r="A313">
        <v>311</v>
      </c>
      <c r="B313">
        <v>9317488.05416145</v>
      </c>
      <c r="C313">
        <v>1526655.55645076</v>
      </c>
      <c r="D313">
        <v>2778731.86283231</v>
      </c>
      <c r="E313">
        <v>3174517.40051987</v>
      </c>
      <c r="F313">
        <v>524459.804750802</v>
      </c>
      <c r="G313">
        <v>1313123.42960771</v>
      </c>
    </row>
    <row r="314" spans="1:7">
      <c r="A314">
        <v>312</v>
      </c>
      <c r="B314">
        <v>9317487.72819652</v>
      </c>
      <c r="C314">
        <v>1526915.58299691</v>
      </c>
      <c r="D314">
        <v>2778580.23872698</v>
      </c>
      <c r="E314">
        <v>3174517.40051987</v>
      </c>
      <c r="F314">
        <v>524383.501517251</v>
      </c>
      <c r="G314">
        <v>1313091.0044355</v>
      </c>
    </row>
    <row r="315" spans="1:7">
      <c r="A315">
        <v>313</v>
      </c>
      <c r="B315">
        <v>9317487.65626874</v>
      </c>
      <c r="C315">
        <v>1526779.53751321</v>
      </c>
      <c r="D315">
        <v>2778679.99226977</v>
      </c>
      <c r="E315">
        <v>3174517.40051987</v>
      </c>
      <c r="F315">
        <v>524406.962708983</v>
      </c>
      <c r="G315">
        <v>1313103.76325692</v>
      </c>
    </row>
    <row r="316" spans="1:7">
      <c r="A316">
        <v>314</v>
      </c>
      <c r="B316">
        <v>9317487.26645788</v>
      </c>
      <c r="C316">
        <v>1527384.23286837</v>
      </c>
      <c r="D316">
        <v>2778386.53225594</v>
      </c>
      <c r="E316">
        <v>3174517.40051987</v>
      </c>
      <c r="F316">
        <v>524181.286293775</v>
      </c>
      <c r="G316">
        <v>1313017.81451992</v>
      </c>
    </row>
    <row r="317" spans="1:7">
      <c r="A317">
        <v>315</v>
      </c>
      <c r="B317">
        <v>9317486.19390269</v>
      </c>
      <c r="C317">
        <v>1526962.3765477</v>
      </c>
      <c r="D317">
        <v>2778592.20423301</v>
      </c>
      <c r="E317">
        <v>3174517.40051987</v>
      </c>
      <c r="F317">
        <v>524338.17848447</v>
      </c>
      <c r="G317">
        <v>1313076.03411764</v>
      </c>
    </row>
    <row r="318" spans="1:7">
      <c r="A318">
        <v>316</v>
      </c>
      <c r="B318">
        <v>9317487.23531838</v>
      </c>
      <c r="C318">
        <v>1526918.15525841</v>
      </c>
      <c r="D318">
        <v>2778609.82518191</v>
      </c>
      <c r="E318">
        <v>3174517.40051987</v>
      </c>
      <c r="F318">
        <v>524357.359751271</v>
      </c>
      <c r="G318">
        <v>1313084.49460693</v>
      </c>
    </row>
    <row r="319" spans="1:7">
      <c r="A319">
        <v>317</v>
      </c>
      <c r="B319">
        <v>9317486.36507027</v>
      </c>
      <c r="C319">
        <v>1527007.20350617</v>
      </c>
      <c r="D319">
        <v>2778582.64449557</v>
      </c>
      <c r="E319">
        <v>3174517.40051987</v>
      </c>
      <c r="F319">
        <v>524309.768744572</v>
      </c>
      <c r="G319">
        <v>1313069.3478041</v>
      </c>
    </row>
    <row r="320" spans="1:7">
      <c r="A320">
        <v>318</v>
      </c>
      <c r="B320">
        <v>9317487.38387349</v>
      </c>
      <c r="C320">
        <v>1526907.87325336</v>
      </c>
      <c r="D320">
        <v>2778612.28116466</v>
      </c>
      <c r="E320">
        <v>3174517.40051987</v>
      </c>
      <c r="F320">
        <v>524360.740045131</v>
      </c>
      <c r="G320">
        <v>1313089.08889047</v>
      </c>
    </row>
    <row r="321" spans="1:7">
      <c r="A321">
        <v>319</v>
      </c>
      <c r="B321">
        <v>9317485.72510041</v>
      </c>
      <c r="C321">
        <v>1526632.58171204</v>
      </c>
      <c r="D321">
        <v>2778703.91368335</v>
      </c>
      <c r="E321">
        <v>3174517.40051987</v>
      </c>
      <c r="F321">
        <v>524493.89324215</v>
      </c>
      <c r="G321">
        <v>1313137.935943</v>
      </c>
    </row>
    <row r="322" spans="1:7">
      <c r="A322">
        <v>320</v>
      </c>
      <c r="B322">
        <v>9317486.01833863</v>
      </c>
      <c r="C322">
        <v>1526748.24271134</v>
      </c>
      <c r="D322">
        <v>2778658.26933034</v>
      </c>
      <c r="E322">
        <v>3174517.40051987</v>
      </c>
      <c r="F322">
        <v>524445.059489754</v>
      </c>
      <c r="G322">
        <v>1313117.04628733</v>
      </c>
    </row>
    <row r="323" spans="1:7">
      <c r="A323">
        <v>321</v>
      </c>
      <c r="B323">
        <v>9317487.07013477</v>
      </c>
      <c r="C323">
        <v>1526981.26650047</v>
      </c>
      <c r="D323">
        <v>2778559.28756371</v>
      </c>
      <c r="E323">
        <v>3174517.40051987</v>
      </c>
      <c r="F323">
        <v>524349.817947229</v>
      </c>
      <c r="G323">
        <v>1313079.2976035</v>
      </c>
    </row>
    <row r="324" spans="1:7">
      <c r="A324">
        <v>322</v>
      </c>
      <c r="B324">
        <v>9317485.80086394</v>
      </c>
      <c r="C324">
        <v>1526769.34072809</v>
      </c>
      <c r="D324">
        <v>2778656.75450291</v>
      </c>
      <c r="E324">
        <v>3174517.40051987</v>
      </c>
      <c r="F324">
        <v>524430.586099379</v>
      </c>
      <c r="G324">
        <v>1313111.7190137</v>
      </c>
    </row>
    <row r="325" spans="1:7">
      <c r="A325">
        <v>323</v>
      </c>
      <c r="B325">
        <v>9317485.83246546</v>
      </c>
      <c r="C325">
        <v>1526647.66341249</v>
      </c>
      <c r="D325">
        <v>2778710.85557794</v>
      </c>
      <c r="E325">
        <v>3174517.40051987</v>
      </c>
      <c r="F325">
        <v>524481.504251827</v>
      </c>
      <c r="G325">
        <v>1313128.40870334</v>
      </c>
    </row>
    <row r="326" spans="1:7">
      <c r="A326">
        <v>324</v>
      </c>
      <c r="B326">
        <v>9317486.24700371</v>
      </c>
      <c r="C326">
        <v>1526464.58345532</v>
      </c>
      <c r="D326">
        <v>2778773.3690718</v>
      </c>
      <c r="E326">
        <v>3174517.40051987</v>
      </c>
      <c r="F326">
        <v>524564.400593167</v>
      </c>
      <c r="G326">
        <v>1313166.49336356</v>
      </c>
    </row>
    <row r="327" spans="1:7">
      <c r="A327">
        <v>325</v>
      </c>
      <c r="B327">
        <v>9317485.79988954</v>
      </c>
      <c r="C327">
        <v>1526461.01938963</v>
      </c>
      <c r="D327">
        <v>2778766.75818296</v>
      </c>
      <c r="E327">
        <v>3174517.40051987</v>
      </c>
      <c r="F327">
        <v>524570.000603556</v>
      </c>
      <c r="G327">
        <v>1313170.62119353</v>
      </c>
    </row>
    <row r="328" spans="1:7">
      <c r="A328">
        <v>326</v>
      </c>
      <c r="B328">
        <v>9317486.10849141</v>
      </c>
      <c r="C328">
        <v>1526539.48938959</v>
      </c>
      <c r="D328">
        <v>2778746.14846487</v>
      </c>
      <c r="E328">
        <v>3174517.40051987</v>
      </c>
      <c r="F328">
        <v>524531.565807134</v>
      </c>
      <c r="G328">
        <v>1313151.50430996</v>
      </c>
    </row>
    <row r="329" spans="1:7">
      <c r="A329">
        <v>327</v>
      </c>
      <c r="B329">
        <v>9317485.43469788</v>
      </c>
      <c r="C329">
        <v>1526751.34147024</v>
      </c>
      <c r="D329">
        <v>2778625.42824623</v>
      </c>
      <c r="E329">
        <v>3174517.40051987</v>
      </c>
      <c r="F329">
        <v>524464.428341522</v>
      </c>
      <c r="G329">
        <v>1313126.83612003</v>
      </c>
    </row>
    <row r="330" spans="1:7">
      <c r="A330">
        <v>328</v>
      </c>
      <c r="B330">
        <v>9317486.14250407</v>
      </c>
      <c r="C330">
        <v>1526875.48993454</v>
      </c>
      <c r="D330">
        <v>2778576.20103045</v>
      </c>
      <c r="E330">
        <v>3174517.40051987</v>
      </c>
      <c r="F330">
        <v>524411.26670632</v>
      </c>
      <c r="G330">
        <v>1313105.7843129</v>
      </c>
    </row>
    <row r="331" spans="1:7">
      <c r="A331">
        <v>329</v>
      </c>
      <c r="B331">
        <v>9317484.81562917</v>
      </c>
      <c r="C331">
        <v>1526650.20278828</v>
      </c>
      <c r="D331">
        <v>2778659.63870648</v>
      </c>
      <c r="E331">
        <v>3174517.40051987</v>
      </c>
      <c r="F331">
        <v>524510.170461985</v>
      </c>
      <c r="G331">
        <v>1313147.40315255</v>
      </c>
    </row>
    <row r="332" spans="1:7">
      <c r="A332">
        <v>330</v>
      </c>
      <c r="B332">
        <v>9317484.06149768</v>
      </c>
      <c r="C332">
        <v>1526573.45648014</v>
      </c>
      <c r="D332">
        <v>2778685.13931681</v>
      </c>
      <c r="E332">
        <v>3174517.40051987</v>
      </c>
      <c r="F332">
        <v>524545.74377165</v>
      </c>
      <c r="G332">
        <v>1313162.32140922</v>
      </c>
    </row>
    <row r="333" spans="1:7">
      <c r="A333">
        <v>331</v>
      </c>
      <c r="B333">
        <v>9317484.5286009</v>
      </c>
      <c r="C333">
        <v>1526239.44832401</v>
      </c>
      <c r="D333">
        <v>2778814.92759573</v>
      </c>
      <c r="E333">
        <v>3174517.40051987</v>
      </c>
      <c r="F333">
        <v>524691.73133303</v>
      </c>
      <c r="G333">
        <v>1313221.02082826</v>
      </c>
    </row>
    <row r="334" spans="1:7">
      <c r="A334">
        <v>332</v>
      </c>
      <c r="B334">
        <v>9317484.23158231</v>
      </c>
      <c r="C334">
        <v>1526520.82825632</v>
      </c>
      <c r="D334">
        <v>2778716.50003943</v>
      </c>
      <c r="E334">
        <v>3174517.40051987</v>
      </c>
      <c r="F334">
        <v>524561.112563841</v>
      </c>
      <c r="G334">
        <v>1313168.39020286</v>
      </c>
    </row>
    <row r="335" spans="1:7">
      <c r="A335">
        <v>333</v>
      </c>
      <c r="B335">
        <v>9317484.63296338</v>
      </c>
      <c r="C335">
        <v>1526340.52122279</v>
      </c>
      <c r="D335">
        <v>2778763.59042368</v>
      </c>
      <c r="E335">
        <v>3174517.40051987</v>
      </c>
      <c r="F335">
        <v>524654.862886854</v>
      </c>
      <c r="G335">
        <v>1313208.25791019</v>
      </c>
    </row>
    <row r="336" spans="1:7">
      <c r="A336">
        <v>334</v>
      </c>
      <c r="B336">
        <v>9317484.38901801</v>
      </c>
      <c r="C336">
        <v>1526756.64059186</v>
      </c>
      <c r="D336">
        <v>2778610.53586444</v>
      </c>
      <c r="E336">
        <v>3174517.40051987</v>
      </c>
      <c r="F336">
        <v>524467.259058818</v>
      </c>
      <c r="G336">
        <v>1313132.55298303</v>
      </c>
    </row>
    <row r="337" spans="1:7">
      <c r="A337">
        <v>335</v>
      </c>
      <c r="B337">
        <v>9317483.53407486</v>
      </c>
      <c r="C337">
        <v>1526868.43528889</v>
      </c>
      <c r="D337">
        <v>2778584.44046117</v>
      </c>
      <c r="E337">
        <v>3174517.40051987</v>
      </c>
      <c r="F337">
        <v>524407.360411556</v>
      </c>
      <c r="G337">
        <v>1313105.89739337</v>
      </c>
    </row>
    <row r="338" spans="1:7">
      <c r="A338">
        <v>336</v>
      </c>
      <c r="B338">
        <v>9317483.21397092</v>
      </c>
      <c r="C338">
        <v>1526865.87755875</v>
      </c>
      <c r="D338">
        <v>2778589.55152147</v>
      </c>
      <c r="E338">
        <v>3174517.40051987</v>
      </c>
      <c r="F338">
        <v>524403.595632162</v>
      </c>
      <c r="G338">
        <v>1313106.78873867</v>
      </c>
    </row>
    <row r="339" spans="1:7">
      <c r="A339">
        <v>337</v>
      </c>
      <c r="B339">
        <v>9317483.30322934</v>
      </c>
      <c r="C339">
        <v>1527202.25067544</v>
      </c>
      <c r="D339">
        <v>2778448.32060424</v>
      </c>
      <c r="E339">
        <v>3174517.40051987</v>
      </c>
      <c r="F339">
        <v>524264.307729701</v>
      </c>
      <c r="G339">
        <v>1313051.02370009</v>
      </c>
    </row>
    <row r="340" spans="1:7">
      <c r="A340">
        <v>338</v>
      </c>
      <c r="B340">
        <v>9317483.71474649</v>
      </c>
      <c r="C340">
        <v>1526900.15815094</v>
      </c>
      <c r="D340">
        <v>2778573.16576925</v>
      </c>
      <c r="E340">
        <v>3174517.40051987</v>
      </c>
      <c r="F340">
        <v>524389.517444285</v>
      </c>
      <c r="G340">
        <v>1313103.47286214</v>
      </c>
    </row>
    <row r="341" spans="1:7">
      <c r="A341">
        <v>339</v>
      </c>
      <c r="B341">
        <v>9317483.1561097</v>
      </c>
      <c r="C341">
        <v>1527163.22682209</v>
      </c>
      <c r="D341">
        <v>2778492.76384436</v>
      </c>
      <c r="E341">
        <v>3174517.40051987</v>
      </c>
      <c r="F341">
        <v>524261.329798379</v>
      </c>
      <c r="G341">
        <v>1313048.43512501</v>
      </c>
    </row>
    <row r="342" spans="1:7">
      <c r="A342">
        <v>340</v>
      </c>
      <c r="B342">
        <v>9317483.1759783</v>
      </c>
      <c r="C342">
        <v>1527113.30245404</v>
      </c>
      <c r="D342">
        <v>2778509.86188413</v>
      </c>
      <c r="E342">
        <v>3174517.40051987</v>
      </c>
      <c r="F342">
        <v>524284.139207641</v>
      </c>
      <c r="G342">
        <v>1313058.47191262</v>
      </c>
    </row>
    <row r="343" spans="1:7">
      <c r="A343">
        <v>341</v>
      </c>
      <c r="B343">
        <v>9317482.78585408</v>
      </c>
      <c r="C343">
        <v>1526736.01588245</v>
      </c>
      <c r="D343">
        <v>2778662.89779417</v>
      </c>
      <c r="E343">
        <v>3174517.40051987</v>
      </c>
      <c r="F343">
        <v>524443.686460483</v>
      </c>
      <c r="G343">
        <v>1313122.78519711</v>
      </c>
    </row>
    <row r="344" spans="1:7">
      <c r="A344">
        <v>342</v>
      </c>
      <c r="B344">
        <v>9317482.8285679</v>
      </c>
      <c r="C344">
        <v>1526587.59082745</v>
      </c>
      <c r="D344">
        <v>2778724.82601037</v>
      </c>
      <c r="E344">
        <v>3174517.40051987</v>
      </c>
      <c r="F344">
        <v>524505.378357987</v>
      </c>
      <c r="G344">
        <v>1313147.63285222</v>
      </c>
    </row>
    <row r="345" spans="1:7">
      <c r="A345">
        <v>343</v>
      </c>
      <c r="B345">
        <v>9317483.18256062</v>
      </c>
      <c r="C345">
        <v>1526635.19461625</v>
      </c>
      <c r="D345">
        <v>2778708.7498319</v>
      </c>
      <c r="E345">
        <v>3174517.40051987</v>
      </c>
      <c r="F345">
        <v>524486.062708559</v>
      </c>
      <c r="G345">
        <v>1313135.77488404</v>
      </c>
    </row>
    <row r="346" spans="1:7">
      <c r="A346">
        <v>344</v>
      </c>
      <c r="B346">
        <v>9317483.12284503</v>
      </c>
      <c r="C346">
        <v>1526612.24772162</v>
      </c>
      <c r="D346">
        <v>2778705.22721398</v>
      </c>
      <c r="E346">
        <v>3174517.40051987</v>
      </c>
      <c r="F346">
        <v>524501.451418386</v>
      </c>
      <c r="G346">
        <v>1313146.79597119</v>
      </c>
    </row>
    <row r="347" spans="1:7">
      <c r="A347">
        <v>345</v>
      </c>
      <c r="B347">
        <v>9317483.39040037</v>
      </c>
      <c r="C347">
        <v>1526927.12748506</v>
      </c>
      <c r="D347">
        <v>2778590.4204544</v>
      </c>
      <c r="E347">
        <v>3174517.40051987</v>
      </c>
      <c r="F347">
        <v>524359.282014908</v>
      </c>
      <c r="G347">
        <v>1313089.15992614</v>
      </c>
    </row>
    <row r="348" spans="1:7">
      <c r="A348">
        <v>346</v>
      </c>
      <c r="B348">
        <v>9317483.02247315</v>
      </c>
      <c r="C348">
        <v>1526765.60350316</v>
      </c>
      <c r="D348">
        <v>2778635.03736827</v>
      </c>
      <c r="E348">
        <v>3174517.40051987</v>
      </c>
      <c r="F348">
        <v>524442.229835999</v>
      </c>
      <c r="G348">
        <v>1313122.75124585</v>
      </c>
    </row>
    <row r="349" spans="1:7">
      <c r="A349">
        <v>347</v>
      </c>
      <c r="B349">
        <v>9317482.92544649</v>
      </c>
      <c r="C349">
        <v>1526466.83549809</v>
      </c>
      <c r="D349">
        <v>2778775.92053697</v>
      </c>
      <c r="E349">
        <v>3174517.40051987</v>
      </c>
      <c r="F349">
        <v>524554.68836248</v>
      </c>
      <c r="G349">
        <v>1313168.08052908</v>
      </c>
    </row>
    <row r="350" spans="1:7">
      <c r="A350">
        <v>348</v>
      </c>
      <c r="B350">
        <v>9317482.82851645</v>
      </c>
      <c r="C350">
        <v>1526751.41402479</v>
      </c>
      <c r="D350">
        <v>2778657.56040351</v>
      </c>
      <c r="E350">
        <v>3174517.40051987</v>
      </c>
      <c r="F350">
        <v>524437.027070454</v>
      </c>
      <c r="G350">
        <v>1313119.42649783</v>
      </c>
    </row>
    <row r="351" spans="1:7">
      <c r="A351">
        <v>349</v>
      </c>
      <c r="B351">
        <v>9317483.08115141</v>
      </c>
      <c r="C351">
        <v>1526821.44354989</v>
      </c>
      <c r="D351">
        <v>2778645.27575421</v>
      </c>
      <c r="E351">
        <v>3174517.40051987</v>
      </c>
      <c r="F351">
        <v>524397.558183483</v>
      </c>
      <c r="G351">
        <v>1313101.40314396</v>
      </c>
    </row>
    <row r="352" spans="1:7">
      <c r="A352">
        <v>350</v>
      </c>
      <c r="B352">
        <v>9317482.72383542</v>
      </c>
      <c r="C352">
        <v>1526549.03948696</v>
      </c>
      <c r="D352">
        <v>2778736.7630651</v>
      </c>
      <c r="E352">
        <v>3174517.40051987</v>
      </c>
      <c r="F352">
        <v>524524.283493149</v>
      </c>
      <c r="G352">
        <v>1313155.23727034</v>
      </c>
    </row>
    <row r="353" spans="1:7">
      <c r="A353">
        <v>351</v>
      </c>
      <c r="B353">
        <v>9317483.55689918</v>
      </c>
      <c r="C353">
        <v>1526632.81455743</v>
      </c>
      <c r="D353">
        <v>2778711.15709401</v>
      </c>
      <c r="E353">
        <v>3174517.40051987</v>
      </c>
      <c r="F353">
        <v>524484.773157619</v>
      </c>
      <c r="G353">
        <v>1313137.41157026</v>
      </c>
    </row>
    <row r="354" spans="1:7">
      <c r="A354">
        <v>352</v>
      </c>
      <c r="B354">
        <v>9317482.86942585</v>
      </c>
      <c r="C354">
        <v>1526781.44382583</v>
      </c>
      <c r="D354">
        <v>2778646.65852217</v>
      </c>
      <c r="E354">
        <v>3174517.40051987</v>
      </c>
      <c r="F354">
        <v>524421.789564897</v>
      </c>
      <c r="G354">
        <v>1313115.57699309</v>
      </c>
    </row>
    <row r="355" spans="1:7">
      <c r="A355">
        <v>353</v>
      </c>
      <c r="B355">
        <v>9317482.92173505</v>
      </c>
      <c r="C355">
        <v>1526471.2586999</v>
      </c>
      <c r="D355">
        <v>2778765.19193521</v>
      </c>
      <c r="E355">
        <v>3174517.40051987</v>
      </c>
      <c r="F355">
        <v>524559.593463161</v>
      </c>
      <c r="G355">
        <v>1313169.47711692</v>
      </c>
    </row>
    <row r="356" spans="1:7">
      <c r="A356">
        <v>354</v>
      </c>
      <c r="B356">
        <v>9317482.94729212</v>
      </c>
      <c r="C356">
        <v>1526489.70569302</v>
      </c>
      <c r="D356">
        <v>2778772.66611853</v>
      </c>
      <c r="E356">
        <v>3174517.40051987</v>
      </c>
      <c r="F356">
        <v>524541.409923007</v>
      </c>
      <c r="G356">
        <v>1313161.7650377</v>
      </c>
    </row>
    <row r="357" spans="1:7">
      <c r="A357">
        <v>355</v>
      </c>
      <c r="B357">
        <v>9317482.51010809</v>
      </c>
      <c r="C357">
        <v>1526573.96147842</v>
      </c>
      <c r="D357">
        <v>2778723.14360528</v>
      </c>
      <c r="E357">
        <v>3174517.40051987</v>
      </c>
      <c r="F357">
        <v>524516.054060776</v>
      </c>
      <c r="G357">
        <v>1313151.95044374</v>
      </c>
    </row>
    <row r="358" spans="1:7">
      <c r="A358">
        <v>356</v>
      </c>
      <c r="B358">
        <v>9317482.80576987</v>
      </c>
      <c r="C358">
        <v>1526365.01662092</v>
      </c>
      <c r="D358">
        <v>2778801.23370006</v>
      </c>
      <c r="E358">
        <v>3174517.40051987</v>
      </c>
      <c r="F358">
        <v>524609.586294775</v>
      </c>
      <c r="G358">
        <v>1313189.56863425</v>
      </c>
    </row>
    <row r="359" spans="1:7">
      <c r="A359">
        <v>357</v>
      </c>
      <c r="B359">
        <v>9317482.59555181</v>
      </c>
      <c r="C359">
        <v>1526616.64673225</v>
      </c>
      <c r="D359">
        <v>2778709.54136538</v>
      </c>
      <c r="E359">
        <v>3174517.40051987</v>
      </c>
      <c r="F359">
        <v>524494.429257825</v>
      </c>
      <c r="G359">
        <v>1313144.57767649</v>
      </c>
    </row>
    <row r="360" spans="1:7">
      <c r="A360">
        <v>358</v>
      </c>
      <c r="B360">
        <v>9317482.4616942</v>
      </c>
      <c r="C360">
        <v>1526443.34753922</v>
      </c>
      <c r="D360">
        <v>2778765.63000101</v>
      </c>
      <c r="E360">
        <v>3174517.40051987</v>
      </c>
      <c r="F360">
        <v>524577.681858398</v>
      </c>
      <c r="G360">
        <v>1313178.40177571</v>
      </c>
    </row>
    <row r="361" spans="1:7">
      <c r="A361">
        <v>359</v>
      </c>
      <c r="B361">
        <v>9317482.60488232</v>
      </c>
      <c r="C361">
        <v>1526473.88272566</v>
      </c>
      <c r="D361">
        <v>2778754.97361164</v>
      </c>
      <c r="E361">
        <v>3174517.40051987</v>
      </c>
      <c r="F361">
        <v>524563.907041538</v>
      </c>
      <c r="G361">
        <v>1313172.44098361</v>
      </c>
    </row>
    <row r="362" spans="1:7">
      <c r="A362">
        <v>360</v>
      </c>
      <c r="B362">
        <v>9317482.36525543</v>
      </c>
      <c r="C362">
        <v>1526531.12003452</v>
      </c>
      <c r="D362">
        <v>2778731.37152502</v>
      </c>
      <c r="E362">
        <v>3174517.40051987</v>
      </c>
      <c r="F362">
        <v>524539.343031212</v>
      </c>
      <c r="G362">
        <v>1313163.13014481</v>
      </c>
    </row>
    <row r="363" spans="1:7">
      <c r="A363">
        <v>361</v>
      </c>
      <c r="B363">
        <v>9317482.36216055</v>
      </c>
      <c r="C363">
        <v>1526436.73811749</v>
      </c>
      <c r="D363">
        <v>2778769.86992003</v>
      </c>
      <c r="E363">
        <v>3174517.40051987</v>
      </c>
      <c r="F363">
        <v>524579.535793566</v>
      </c>
      <c r="G363">
        <v>1313178.8178096</v>
      </c>
    </row>
    <row r="364" spans="1:7">
      <c r="A364">
        <v>362</v>
      </c>
      <c r="B364">
        <v>9317482.34707328</v>
      </c>
      <c r="C364">
        <v>1526584.58601127</v>
      </c>
      <c r="D364">
        <v>2778714.2098178</v>
      </c>
      <c r="E364">
        <v>3174517.40051987</v>
      </c>
      <c r="F364">
        <v>524515.170712812</v>
      </c>
      <c r="G364">
        <v>1313150.98001153</v>
      </c>
    </row>
    <row r="365" spans="1:7">
      <c r="A365">
        <v>363</v>
      </c>
      <c r="B365">
        <v>9317482.43922515</v>
      </c>
      <c r="C365">
        <v>1526547.65306944</v>
      </c>
      <c r="D365">
        <v>2778725.2799905</v>
      </c>
      <c r="E365">
        <v>3174517.40051987</v>
      </c>
      <c r="F365">
        <v>524533.298452171</v>
      </c>
      <c r="G365">
        <v>1313158.80719317</v>
      </c>
    </row>
    <row r="366" spans="1:7">
      <c r="A366">
        <v>364</v>
      </c>
      <c r="B366">
        <v>9317482.33425945</v>
      </c>
      <c r="C366">
        <v>1526649.40179412</v>
      </c>
      <c r="D366">
        <v>2778689.39572287</v>
      </c>
      <c r="E366">
        <v>3174517.40051987</v>
      </c>
      <c r="F366">
        <v>524487.731255148</v>
      </c>
      <c r="G366">
        <v>1313138.40496745</v>
      </c>
    </row>
    <row r="367" spans="1:7">
      <c r="A367">
        <v>365</v>
      </c>
      <c r="B367">
        <v>9317482.4196058</v>
      </c>
      <c r="C367">
        <v>1526691.61222644</v>
      </c>
      <c r="D367">
        <v>2778670.51661178</v>
      </c>
      <c r="E367">
        <v>3174517.40051987</v>
      </c>
      <c r="F367">
        <v>524471.241693805</v>
      </c>
      <c r="G367">
        <v>1313131.6485539</v>
      </c>
    </row>
    <row r="368" spans="1:7">
      <c r="A368">
        <v>366</v>
      </c>
      <c r="B368">
        <v>9317482.05718481</v>
      </c>
      <c r="C368">
        <v>1526625.3283135</v>
      </c>
      <c r="D368">
        <v>2778695.60266229</v>
      </c>
      <c r="E368">
        <v>3174517.40051987</v>
      </c>
      <c r="F368">
        <v>524500.107408153</v>
      </c>
      <c r="G368">
        <v>1313143.61828101</v>
      </c>
    </row>
    <row r="369" spans="1:7">
      <c r="A369">
        <v>367</v>
      </c>
      <c r="B369">
        <v>9317482.0844566</v>
      </c>
      <c r="C369">
        <v>1526563.20503613</v>
      </c>
      <c r="D369">
        <v>2778715.97828488</v>
      </c>
      <c r="E369">
        <v>3174517.40051987</v>
      </c>
      <c r="F369">
        <v>524529.575659639</v>
      </c>
      <c r="G369">
        <v>1313155.92495609</v>
      </c>
    </row>
    <row r="370" spans="1:7">
      <c r="A370">
        <v>368</v>
      </c>
      <c r="B370">
        <v>9317482.04892235</v>
      </c>
      <c r="C370">
        <v>1526662.77270907</v>
      </c>
      <c r="D370">
        <v>2778678.04106006</v>
      </c>
      <c r="E370">
        <v>3174517.40051987</v>
      </c>
      <c r="F370">
        <v>524485.97114467</v>
      </c>
      <c r="G370">
        <v>1313137.86348868</v>
      </c>
    </row>
    <row r="371" spans="1:7">
      <c r="A371">
        <v>369</v>
      </c>
      <c r="B371">
        <v>9317482.39765299</v>
      </c>
      <c r="C371">
        <v>1526755.74045433</v>
      </c>
      <c r="D371">
        <v>2778625.5916401</v>
      </c>
      <c r="E371">
        <v>3174517.40051987</v>
      </c>
      <c r="F371">
        <v>524456.962481689</v>
      </c>
      <c r="G371">
        <v>1313126.70255701</v>
      </c>
    </row>
    <row r="372" spans="1:7">
      <c r="A372">
        <v>370</v>
      </c>
      <c r="B372">
        <v>9317482.02162257</v>
      </c>
      <c r="C372">
        <v>1526738.16742478</v>
      </c>
      <c r="D372">
        <v>2778646.59163668</v>
      </c>
      <c r="E372">
        <v>3174517.40051987</v>
      </c>
      <c r="F372">
        <v>524454.74927623</v>
      </c>
      <c r="G372">
        <v>1313125.11276501</v>
      </c>
    </row>
    <row r="373" spans="1:7">
      <c r="A373">
        <v>371</v>
      </c>
      <c r="B373">
        <v>9317481.99649673</v>
      </c>
      <c r="C373">
        <v>1526717.72091358</v>
      </c>
      <c r="D373">
        <v>2778666.63028994</v>
      </c>
      <c r="E373">
        <v>3174517.40051987</v>
      </c>
      <c r="F373">
        <v>524455.557005152</v>
      </c>
      <c r="G373">
        <v>1313124.68776819</v>
      </c>
    </row>
    <row r="374" spans="1:7">
      <c r="A374">
        <v>372</v>
      </c>
      <c r="B374">
        <v>9317481.98386987</v>
      </c>
      <c r="C374">
        <v>1526862.18972262</v>
      </c>
      <c r="D374">
        <v>2778610.84049135</v>
      </c>
      <c r="E374">
        <v>3174517.40051987</v>
      </c>
      <c r="F374">
        <v>524391.793024325</v>
      </c>
      <c r="G374">
        <v>1313099.76011171</v>
      </c>
    </row>
    <row r="375" spans="1:7">
      <c r="A375">
        <v>373</v>
      </c>
      <c r="B375">
        <v>9317482.01032595</v>
      </c>
      <c r="C375">
        <v>1526748.2392676</v>
      </c>
      <c r="D375">
        <v>2778654.87995868</v>
      </c>
      <c r="E375">
        <v>3174517.40051987</v>
      </c>
      <c r="F375">
        <v>524441.552684092</v>
      </c>
      <c r="G375">
        <v>1313119.93789571</v>
      </c>
    </row>
    <row r="376" spans="1:7">
      <c r="A376">
        <v>374</v>
      </c>
      <c r="B376">
        <v>9317482.1011249</v>
      </c>
      <c r="C376">
        <v>1526813.30366396</v>
      </c>
      <c r="D376">
        <v>2778628.55908676</v>
      </c>
      <c r="E376">
        <v>3174517.40051987</v>
      </c>
      <c r="F376">
        <v>524414.989744656</v>
      </c>
      <c r="G376">
        <v>1313107.84810966</v>
      </c>
    </row>
    <row r="377" spans="1:7">
      <c r="A377">
        <v>375</v>
      </c>
      <c r="B377">
        <v>9317482.0433467</v>
      </c>
      <c r="C377">
        <v>1526864.22462518</v>
      </c>
      <c r="D377">
        <v>2778622.53901737</v>
      </c>
      <c r="E377">
        <v>3174517.40051987</v>
      </c>
      <c r="F377">
        <v>524381.217579248</v>
      </c>
      <c r="G377">
        <v>1313096.66160504</v>
      </c>
    </row>
    <row r="378" spans="1:7">
      <c r="A378">
        <v>376</v>
      </c>
      <c r="B378">
        <v>9317482.07995427</v>
      </c>
      <c r="C378">
        <v>1526802.88733361</v>
      </c>
      <c r="D378">
        <v>2778630.0341201</v>
      </c>
      <c r="E378">
        <v>3174517.40051987</v>
      </c>
      <c r="F378">
        <v>524419.93021525</v>
      </c>
      <c r="G378">
        <v>1313111.82776545</v>
      </c>
    </row>
    <row r="379" spans="1:7">
      <c r="A379">
        <v>377</v>
      </c>
      <c r="B379">
        <v>9317482.03415499</v>
      </c>
      <c r="C379">
        <v>1526994.66439215</v>
      </c>
      <c r="D379">
        <v>2778567.97479999</v>
      </c>
      <c r="E379">
        <v>3174517.40051987</v>
      </c>
      <c r="F379">
        <v>524328.940527852</v>
      </c>
      <c r="G379">
        <v>1313073.05391513</v>
      </c>
    </row>
    <row r="380" spans="1:7">
      <c r="A380">
        <v>378</v>
      </c>
      <c r="B380">
        <v>9317482.0142417</v>
      </c>
      <c r="C380">
        <v>1526765.19147538</v>
      </c>
      <c r="D380">
        <v>2778650.35565572</v>
      </c>
      <c r="E380">
        <v>3174517.40051987</v>
      </c>
      <c r="F380">
        <v>524433.151208031</v>
      </c>
      <c r="G380">
        <v>1313115.91538269</v>
      </c>
    </row>
    <row r="381" spans="1:7">
      <c r="A381">
        <v>379</v>
      </c>
      <c r="B381">
        <v>9317482.08780195</v>
      </c>
      <c r="C381">
        <v>1526803.33409514</v>
      </c>
      <c r="D381">
        <v>2778635.32488957</v>
      </c>
      <c r="E381">
        <v>3174517.40051987</v>
      </c>
      <c r="F381">
        <v>524416.520417861</v>
      </c>
      <c r="G381">
        <v>1313109.50787951</v>
      </c>
    </row>
    <row r="382" spans="1:7">
      <c r="A382">
        <v>380</v>
      </c>
      <c r="B382">
        <v>9317482.09125085</v>
      </c>
      <c r="C382">
        <v>1526932.85357182</v>
      </c>
      <c r="D382">
        <v>2778584.03701489</v>
      </c>
      <c r="E382">
        <v>3174517.40051987</v>
      </c>
      <c r="F382">
        <v>524361.251887557</v>
      </c>
      <c r="G382">
        <v>1313086.54825671</v>
      </c>
    </row>
    <row r="383" spans="1:7">
      <c r="A383">
        <v>381</v>
      </c>
      <c r="B383">
        <v>9317482.04346013</v>
      </c>
      <c r="C383">
        <v>1526784.30131606</v>
      </c>
      <c r="D383">
        <v>2778637.28154522</v>
      </c>
      <c r="E383">
        <v>3174517.40051987</v>
      </c>
      <c r="F383">
        <v>524427.551387256</v>
      </c>
      <c r="G383">
        <v>1313115.50869172</v>
      </c>
    </row>
    <row r="384" spans="1:7">
      <c r="A384">
        <v>382</v>
      </c>
      <c r="B384">
        <v>9317482.00792307</v>
      </c>
      <c r="C384">
        <v>1526904.66771446</v>
      </c>
      <c r="D384">
        <v>2778593.1346789</v>
      </c>
      <c r="E384">
        <v>3174517.40051987</v>
      </c>
      <c r="F384">
        <v>524374.097845125</v>
      </c>
      <c r="G384">
        <v>1313092.70716472</v>
      </c>
    </row>
    <row r="385" spans="1:7">
      <c r="A385">
        <v>383</v>
      </c>
      <c r="B385">
        <v>9317482.01146914</v>
      </c>
      <c r="C385">
        <v>1526878.6581462</v>
      </c>
      <c r="D385">
        <v>2778604.57661548</v>
      </c>
      <c r="E385">
        <v>3174517.40051987</v>
      </c>
      <c r="F385">
        <v>524384.811880301</v>
      </c>
      <c r="G385">
        <v>1313096.5643073</v>
      </c>
    </row>
    <row r="386" spans="1:7">
      <c r="A386">
        <v>384</v>
      </c>
      <c r="B386">
        <v>9317482.00220122</v>
      </c>
      <c r="C386">
        <v>1526873.58507856</v>
      </c>
      <c r="D386">
        <v>2778611.00145255</v>
      </c>
      <c r="E386">
        <v>3174517.40051987</v>
      </c>
      <c r="F386">
        <v>524383.308261406</v>
      </c>
      <c r="G386">
        <v>1313096.70688883</v>
      </c>
    </row>
    <row r="387" spans="1:7">
      <c r="A387">
        <v>385</v>
      </c>
      <c r="B387">
        <v>9317482.02355121</v>
      </c>
      <c r="C387">
        <v>1526879.45545554</v>
      </c>
      <c r="D387">
        <v>2778604.76056113</v>
      </c>
      <c r="E387">
        <v>3174517.40051987</v>
      </c>
      <c r="F387">
        <v>524383.916789785</v>
      </c>
      <c r="G387">
        <v>1313096.49022489</v>
      </c>
    </row>
    <row r="388" spans="1:7">
      <c r="A388">
        <v>386</v>
      </c>
      <c r="B388">
        <v>9317481.95789059</v>
      </c>
      <c r="C388">
        <v>1526907.49198068</v>
      </c>
      <c r="D388">
        <v>2778589.08107353</v>
      </c>
      <c r="E388">
        <v>3174517.40051987</v>
      </c>
      <c r="F388">
        <v>524374.326615962</v>
      </c>
      <c r="G388">
        <v>1313093.65770056</v>
      </c>
    </row>
    <row r="389" spans="1:7">
      <c r="A389">
        <v>387</v>
      </c>
      <c r="B389">
        <v>9317481.98669332</v>
      </c>
      <c r="C389">
        <v>1526923.47527155</v>
      </c>
      <c r="D389">
        <v>2778581.345354</v>
      </c>
      <c r="E389">
        <v>3174517.40051987</v>
      </c>
      <c r="F389">
        <v>524368.495821203</v>
      </c>
      <c r="G389">
        <v>1313091.2697267</v>
      </c>
    </row>
    <row r="390" spans="1:7">
      <c r="A390">
        <v>388</v>
      </c>
      <c r="B390">
        <v>9317481.9433409</v>
      </c>
      <c r="C390">
        <v>1526871.12533336</v>
      </c>
      <c r="D390">
        <v>2778604.20550684</v>
      </c>
      <c r="E390">
        <v>3174517.40051987</v>
      </c>
      <c r="F390">
        <v>524389.312068287</v>
      </c>
      <c r="G390">
        <v>1313099.89991254</v>
      </c>
    </row>
    <row r="391" spans="1:7">
      <c r="A391">
        <v>389</v>
      </c>
      <c r="B391">
        <v>9317481.98435658</v>
      </c>
      <c r="C391">
        <v>1526850.51035494</v>
      </c>
      <c r="D391">
        <v>2778615.45650754</v>
      </c>
      <c r="E391">
        <v>3174517.40051987</v>
      </c>
      <c r="F391">
        <v>524396.113449213</v>
      </c>
      <c r="G391">
        <v>1313102.50352502</v>
      </c>
    </row>
    <row r="392" spans="1:7">
      <c r="A392">
        <v>390</v>
      </c>
      <c r="B392">
        <v>9317481.92628365</v>
      </c>
      <c r="C392">
        <v>1526809.75373927</v>
      </c>
      <c r="D392">
        <v>2778627.65505566</v>
      </c>
      <c r="E392">
        <v>3174517.40051987</v>
      </c>
      <c r="F392">
        <v>524415.965658265</v>
      </c>
      <c r="G392">
        <v>1313111.1513106</v>
      </c>
    </row>
    <row r="393" spans="1:7">
      <c r="A393">
        <v>391</v>
      </c>
      <c r="B393">
        <v>9317481.93990521</v>
      </c>
      <c r="C393">
        <v>1526798.88616605</v>
      </c>
      <c r="D393">
        <v>2778628.89050682</v>
      </c>
      <c r="E393">
        <v>3174517.40051987</v>
      </c>
      <c r="F393">
        <v>524422.785627049</v>
      </c>
      <c r="G393">
        <v>1313113.97708543</v>
      </c>
    </row>
    <row r="394" spans="1:7">
      <c r="A394">
        <v>392</v>
      </c>
      <c r="B394">
        <v>9317481.86729829</v>
      </c>
      <c r="C394">
        <v>1526777.73996539</v>
      </c>
      <c r="D394">
        <v>2778642.2895783</v>
      </c>
      <c r="E394">
        <v>3174517.40051987</v>
      </c>
      <c r="F394">
        <v>524427.554366798</v>
      </c>
      <c r="G394">
        <v>1313116.88286794</v>
      </c>
    </row>
    <row r="395" spans="1:7">
      <c r="A395">
        <v>393</v>
      </c>
      <c r="B395">
        <v>9317481.85038686</v>
      </c>
      <c r="C395">
        <v>1526828.44289942</v>
      </c>
      <c r="D395">
        <v>2778626.07907034</v>
      </c>
      <c r="E395">
        <v>3174517.40051987</v>
      </c>
      <c r="F395">
        <v>524403.196718445</v>
      </c>
      <c r="G395">
        <v>1313106.73117878</v>
      </c>
    </row>
    <row r="396" spans="1:7">
      <c r="A396">
        <v>394</v>
      </c>
      <c r="B396">
        <v>9317481.89372851</v>
      </c>
      <c r="C396">
        <v>1526855.48002117</v>
      </c>
      <c r="D396">
        <v>2778615.57317482</v>
      </c>
      <c r="E396">
        <v>3174517.40051987</v>
      </c>
      <c r="F396">
        <v>524391.512502009</v>
      </c>
      <c r="G396">
        <v>1313101.92751065</v>
      </c>
    </row>
    <row r="397" spans="1:7">
      <c r="A397">
        <v>395</v>
      </c>
      <c r="B397">
        <v>9317481.8440737</v>
      </c>
      <c r="C397">
        <v>1526769.00334595</v>
      </c>
      <c r="D397">
        <v>2778647.95916742</v>
      </c>
      <c r="E397">
        <v>3174517.40051987</v>
      </c>
      <c r="F397">
        <v>524430.165108371</v>
      </c>
      <c r="G397">
        <v>1313117.3159321</v>
      </c>
    </row>
    <row r="398" spans="1:7">
      <c r="A398">
        <v>396</v>
      </c>
      <c r="B398">
        <v>9317481.85327077</v>
      </c>
      <c r="C398">
        <v>1526814.6601243</v>
      </c>
      <c r="D398">
        <v>2778631.87327554</v>
      </c>
      <c r="E398">
        <v>3174517.40051987</v>
      </c>
      <c r="F398">
        <v>524409.503106268</v>
      </c>
      <c r="G398">
        <v>1313108.41624479</v>
      </c>
    </row>
    <row r="399" spans="1:7">
      <c r="A399">
        <v>397</v>
      </c>
      <c r="B399">
        <v>9317481.84365304</v>
      </c>
      <c r="C399">
        <v>1526763.01932506</v>
      </c>
      <c r="D399">
        <v>2778647.62398932</v>
      </c>
      <c r="E399">
        <v>3174517.40051987</v>
      </c>
      <c r="F399">
        <v>524433.836996825</v>
      </c>
      <c r="G399">
        <v>1313119.96282197</v>
      </c>
    </row>
    <row r="400" spans="1:7">
      <c r="A400">
        <v>398</v>
      </c>
      <c r="B400">
        <v>9317481.8694411</v>
      </c>
      <c r="C400">
        <v>1526813.56934659</v>
      </c>
      <c r="D400">
        <v>2778627.26041308</v>
      </c>
      <c r="E400">
        <v>3174517.40051987</v>
      </c>
      <c r="F400">
        <v>524412.203321337</v>
      </c>
      <c r="G400">
        <v>1313111.43584022</v>
      </c>
    </row>
    <row r="401" spans="1:7">
      <c r="A401">
        <v>399</v>
      </c>
      <c r="B401">
        <v>9317481.85144333</v>
      </c>
      <c r="C401">
        <v>1526726.49873417</v>
      </c>
      <c r="D401">
        <v>2778662.83851036</v>
      </c>
      <c r="E401">
        <v>3174517.40051987</v>
      </c>
      <c r="F401">
        <v>524448.766159233</v>
      </c>
      <c r="G401">
        <v>1313126.34751969</v>
      </c>
    </row>
    <row r="402" spans="1:7">
      <c r="A402">
        <v>400</v>
      </c>
      <c r="B402">
        <v>9317481.84940484</v>
      </c>
      <c r="C402">
        <v>1526773.4442604</v>
      </c>
      <c r="D402">
        <v>2778641.57891105</v>
      </c>
      <c r="E402">
        <v>3174517.40051987</v>
      </c>
      <c r="F402">
        <v>524430.764432804</v>
      </c>
      <c r="G402">
        <v>1313118.66128071</v>
      </c>
    </row>
    <row r="403" spans="1:7">
      <c r="A403">
        <v>401</v>
      </c>
      <c r="B403">
        <v>9317481.84430782</v>
      </c>
      <c r="C403">
        <v>1526786.66911954</v>
      </c>
      <c r="D403">
        <v>2778640.70675706</v>
      </c>
      <c r="E403">
        <v>3174517.40051987</v>
      </c>
      <c r="F403">
        <v>524421.515700301</v>
      </c>
      <c r="G403">
        <v>1313115.55221105</v>
      </c>
    </row>
    <row r="404" spans="1:7">
      <c r="A404">
        <v>402</v>
      </c>
      <c r="B404">
        <v>9317481.83735025</v>
      </c>
      <c r="C404">
        <v>1526688.93126246</v>
      </c>
      <c r="D404">
        <v>2778676.21255536</v>
      </c>
      <c r="E404">
        <v>3174517.40051987</v>
      </c>
      <c r="F404">
        <v>524466.469026926</v>
      </c>
      <c r="G404">
        <v>1313132.82398564</v>
      </c>
    </row>
    <row r="405" spans="1:7">
      <c r="A405">
        <v>403</v>
      </c>
      <c r="B405">
        <v>9317481.82566141</v>
      </c>
      <c r="C405">
        <v>1526662.86958533</v>
      </c>
      <c r="D405">
        <v>2778686.04900578</v>
      </c>
      <c r="E405">
        <v>3174517.40051987</v>
      </c>
      <c r="F405">
        <v>524478.334980231</v>
      </c>
      <c r="G405">
        <v>1313137.17157021</v>
      </c>
    </row>
    <row r="406" spans="1:7">
      <c r="A406">
        <v>404</v>
      </c>
      <c r="B406">
        <v>9317481.82795881</v>
      </c>
      <c r="C406">
        <v>1526635.65004574</v>
      </c>
      <c r="D406">
        <v>2778699.147775</v>
      </c>
      <c r="E406">
        <v>3174517.40051987</v>
      </c>
      <c r="F406">
        <v>524488.694255973</v>
      </c>
      <c r="G406">
        <v>1313140.93536223</v>
      </c>
    </row>
    <row r="407" spans="1:7">
      <c r="A407">
        <v>405</v>
      </c>
      <c r="B407">
        <v>9317481.85346412</v>
      </c>
      <c r="C407">
        <v>1526630.17795448</v>
      </c>
      <c r="D407">
        <v>2778697.84053167</v>
      </c>
      <c r="E407">
        <v>3174517.40051987</v>
      </c>
      <c r="F407">
        <v>524493.31109628</v>
      </c>
      <c r="G407">
        <v>1313143.12336183</v>
      </c>
    </row>
    <row r="408" spans="1:7">
      <c r="A408">
        <v>406</v>
      </c>
      <c r="B408">
        <v>9317481.85712003</v>
      </c>
      <c r="C408">
        <v>1526641.36544887</v>
      </c>
      <c r="D408">
        <v>2778695.46937802</v>
      </c>
      <c r="E408">
        <v>3174517.40051987</v>
      </c>
      <c r="F408">
        <v>524486.916067639</v>
      </c>
      <c r="G408">
        <v>1313140.70570563</v>
      </c>
    </row>
    <row r="409" spans="1:7">
      <c r="A409">
        <v>407</v>
      </c>
      <c r="B409">
        <v>9317481.84697956</v>
      </c>
      <c r="C409">
        <v>1526579.10510906</v>
      </c>
      <c r="D409">
        <v>2778724.94125666</v>
      </c>
      <c r="E409">
        <v>3174517.40051987</v>
      </c>
      <c r="F409">
        <v>524510.227172065</v>
      </c>
      <c r="G409">
        <v>1313150.1729219</v>
      </c>
    </row>
    <row r="410" spans="1:7">
      <c r="A410">
        <v>408</v>
      </c>
      <c r="B410">
        <v>9317481.84064212</v>
      </c>
      <c r="C410">
        <v>1526631.0938305</v>
      </c>
      <c r="D410">
        <v>2778696.64789553</v>
      </c>
      <c r="E410">
        <v>3174517.40051987</v>
      </c>
      <c r="F410">
        <v>524493.256129639</v>
      </c>
      <c r="G410">
        <v>1313143.44226659</v>
      </c>
    </row>
    <row r="411" spans="1:7">
      <c r="A411">
        <v>409</v>
      </c>
      <c r="B411">
        <v>9317481.84067482</v>
      </c>
      <c r="C411">
        <v>1526662.21082271</v>
      </c>
      <c r="D411">
        <v>2778681.61904239</v>
      </c>
      <c r="E411">
        <v>3174517.40051987</v>
      </c>
      <c r="F411">
        <v>524481.972811114</v>
      </c>
      <c r="G411">
        <v>1313138.63747875</v>
      </c>
    </row>
    <row r="412" spans="1:7">
      <c r="A412">
        <v>410</v>
      </c>
      <c r="B412">
        <v>9317481.84870275</v>
      </c>
      <c r="C412">
        <v>1526692.35730537</v>
      </c>
      <c r="D412">
        <v>2778676.00478804</v>
      </c>
      <c r="E412">
        <v>3174517.40051987</v>
      </c>
      <c r="F412">
        <v>524464.717210374</v>
      </c>
      <c r="G412">
        <v>1313131.3688791</v>
      </c>
    </row>
    <row r="413" spans="1:7">
      <c r="A413">
        <v>411</v>
      </c>
      <c r="B413">
        <v>9317481.82184818</v>
      </c>
      <c r="C413">
        <v>1526640.64893961</v>
      </c>
      <c r="D413">
        <v>2778691.08377172</v>
      </c>
      <c r="E413">
        <v>3174517.40051987</v>
      </c>
      <c r="F413">
        <v>524491.081889095</v>
      </c>
      <c r="G413">
        <v>1313141.60672788</v>
      </c>
    </row>
    <row r="414" spans="1:7">
      <c r="A414">
        <v>412</v>
      </c>
      <c r="B414">
        <v>9317481.84979081</v>
      </c>
      <c r="C414">
        <v>1526612.39420476</v>
      </c>
      <c r="D414">
        <v>2778701.45002542</v>
      </c>
      <c r="E414">
        <v>3174517.40051987</v>
      </c>
      <c r="F414">
        <v>524503.959883515</v>
      </c>
      <c r="G414">
        <v>1313146.64515724</v>
      </c>
    </row>
    <row r="415" spans="1:7">
      <c r="A415">
        <v>413</v>
      </c>
      <c r="B415">
        <v>9317481.84495958</v>
      </c>
      <c r="C415">
        <v>1526653.26227725</v>
      </c>
      <c r="D415">
        <v>2778684.99405853</v>
      </c>
      <c r="E415">
        <v>3174517.40051987</v>
      </c>
      <c r="F415">
        <v>524486.278518922</v>
      </c>
      <c r="G415">
        <v>1313139.90958501</v>
      </c>
    </row>
    <row r="416" spans="1:7">
      <c r="A416">
        <v>414</v>
      </c>
      <c r="B416">
        <v>9317481.82757863</v>
      </c>
      <c r="C416">
        <v>1526694.78516586</v>
      </c>
      <c r="D416">
        <v>2778669.05948621</v>
      </c>
      <c r="E416">
        <v>3174517.40051987</v>
      </c>
      <c r="F416">
        <v>524467.99697511</v>
      </c>
      <c r="G416">
        <v>1313132.58543159</v>
      </c>
    </row>
    <row r="417" spans="1:7">
      <c r="A417">
        <v>415</v>
      </c>
      <c r="B417">
        <v>9317481.84969684</v>
      </c>
      <c r="C417">
        <v>1526609.80588641</v>
      </c>
      <c r="D417">
        <v>2778703.9522546</v>
      </c>
      <c r="E417">
        <v>3174517.40051987</v>
      </c>
      <c r="F417">
        <v>524504.071494222</v>
      </c>
      <c r="G417">
        <v>1313146.61954174</v>
      </c>
    </row>
    <row r="418" spans="1:7">
      <c r="A418">
        <v>416</v>
      </c>
      <c r="B418">
        <v>9317481.82230171</v>
      </c>
      <c r="C418">
        <v>1526681.49922283</v>
      </c>
      <c r="D418">
        <v>2778676.85030875</v>
      </c>
      <c r="E418">
        <v>3174517.40051987</v>
      </c>
      <c r="F418">
        <v>524472.498652022</v>
      </c>
      <c r="G418">
        <v>1313133.57359824</v>
      </c>
    </row>
    <row r="419" spans="1:7">
      <c r="A419">
        <v>417</v>
      </c>
      <c r="B419">
        <v>9317481.84030902</v>
      </c>
      <c r="C419">
        <v>1526633.7308303</v>
      </c>
      <c r="D419">
        <v>2778693.2543827</v>
      </c>
      <c r="E419">
        <v>3174517.40051987</v>
      </c>
      <c r="F419">
        <v>524494.57015951</v>
      </c>
      <c r="G419">
        <v>1313142.88441665</v>
      </c>
    </row>
    <row r="420" spans="1:7">
      <c r="A420">
        <v>418</v>
      </c>
      <c r="B420">
        <v>9317481.81005045</v>
      </c>
      <c r="C420">
        <v>1526623.44146262</v>
      </c>
      <c r="D420">
        <v>2778698.50677046</v>
      </c>
      <c r="E420">
        <v>3174517.40051987</v>
      </c>
      <c r="F420">
        <v>524497.895977585</v>
      </c>
      <c r="G420">
        <v>1313144.56531992</v>
      </c>
    </row>
    <row r="421" spans="1:7">
      <c r="A421">
        <v>419</v>
      </c>
      <c r="B421">
        <v>9317481.81462603</v>
      </c>
      <c r="C421">
        <v>1526622.13693173</v>
      </c>
      <c r="D421">
        <v>2778698.31368442</v>
      </c>
      <c r="E421">
        <v>3174517.40051987</v>
      </c>
      <c r="F421">
        <v>524498.759517664</v>
      </c>
      <c r="G421">
        <v>1313145.20397236</v>
      </c>
    </row>
    <row r="422" spans="1:7">
      <c r="A422">
        <v>420</v>
      </c>
      <c r="B422">
        <v>9317481.81075178</v>
      </c>
      <c r="C422">
        <v>1526632.81049158</v>
      </c>
      <c r="D422">
        <v>2778693.12521211</v>
      </c>
      <c r="E422">
        <v>3174517.40051987</v>
      </c>
      <c r="F422">
        <v>524495.122304447</v>
      </c>
      <c r="G422">
        <v>1313143.35222378</v>
      </c>
    </row>
    <row r="423" spans="1:7">
      <c r="A423">
        <v>421</v>
      </c>
      <c r="B423">
        <v>9317481.81593881</v>
      </c>
      <c r="C423">
        <v>1526649.40063409</v>
      </c>
      <c r="D423">
        <v>2778688.72444174</v>
      </c>
      <c r="E423">
        <v>3174517.40051987</v>
      </c>
      <c r="F423">
        <v>524486.31047577</v>
      </c>
      <c r="G423">
        <v>1313139.97986734</v>
      </c>
    </row>
    <row r="424" spans="1:7">
      <c r="A424">
        <v>422</v>
      </c>
      <c r="B424">
        <v>9317481.80180533</v>
      </c>
      <c r="C424">
        <v>1526673.32088695</v>
      </c>
      <c r="D424">
        <v>2778679.16497809</v>
      </c>
      <c r="E424">
        <v>3174517.40051987</v>
      </c>
      <c r="F424">
        <v>524475.970571297</v>
      </c>
      <c r="G424">
        <v>1313135.94484913</v>
      </c>
    </row>
    <row r="425" spans="1:7">
      <c r="A425">
        <v>423</v>
      </c>
      <c r="B425">
        <v>9317481.81006779</v>
      </c>
      <c r="C425">
        <v>1526670.63903221</v>
      </c>
      <c r="D425">
        <v>2778681.57555239</v>
      </c>
      <c r="E425">
        <v>3174517.40051987</v>
      </c>
      <c r="F425">
        <v>524476.195744368</v>
      </c>
      <c r="G425">
        <v>1313135.99921896</v>
      </c>
    </row>
    <row r="426" spans="1:7">
      <c r="A426">
        <v>424</v>
      </c>
      <c r="B426">
        <v>9317481.78972512</v>
      </c>
      <c r="C426">
        <v>1526637.09760541</v>
      </c>
      <c r="D426">
        <v>2778696.15741973</v>
      </c>
      <c r="E426">
        <v>3174517.40051987</v>
      </c>
      <c r="F426">
        <v>524489.553911936</v>
      </c>
      <c r="G426">
        <v>1313141.58026818</v>
      </c>
    </row>
    <row r="427" spans="1:7">
      <c r="A427">
        <v>425</v>
      </c>
      <c r="B427">
        <v>9317481.79884981</v>
      </c>
      <c r="C427">
        <v>1526628.49304865</v>
      </c>
      <c r="D427">
        <v>2778699.52031111</v>
      </c>
      <c r="E427">
        <v>3174517.40051987</v>
      </c>
      <c r="F427">
        <v>524493.405961834</v>
      </c>
      <c r="G427">
        <v>1313142.97900835</v>
      </c>
    </row>
    <row r="428" spans="1:7">
      <c r="A428">
        <v>426</v>
      </c>
      <c r="B428">
        <v>9317481.79572112</v>
      </c>
      <c r="C428">
        <v>1526626.09682076</v>
      </c>
      <c r="D428">
        <v>2778701.28879689</v>
      </c>
      <c r="E428">
        <v>3174517.40051987</v>
      </c>
      <c r="F428">
        <v>524493.575348982</v>
      </c>
      <c r="G428">
        <v>1313143.43423462</v>
      </c>
    </row>
    <row r="429" spans="1:7">
      <c r="A429">
        <v>427</v>
      </c>
      <c r="B429">
        <v>9317481.78913186</v>
      </c>
      <c r="C429">
        <v>1526653.72166048</v>
      </c>
      <c r="D429">
        <v>2778690.96747964</v>
      </c>
      <c r="E429">
        <v>3174517.40051987</v>
      </c>
      <c r="F429">
        <v>524481.586179697</v>
      </c>
      <c r="G429">
        <v>1313138.11329218</v>
      </c>
    </row>
    <row r="430" spans="1:7">
      <c r="A430">
        <v>428</v>
      </c>
      <c r="B430">
        <v>9317481.7854386</v>
      </c>
      <c r="C430">
        <v>1526691.57754943</v>
      </c>
      <c r="D430">
        <v>2778676.05899936</v>
      </c>
      <c r="E430">
        <v>3174517.40051987</v>
      </c>
      <c r="F430">
        <v>524465.044149954</v>
      </c>
      <c r="G430">
        <v>1313131.70421998</v>
      </c>
    </row>
    <row r="431" spans="1:7">
      <c r="A431">
        <v>429</v>
      </c>
      <c r="B431">
        <v>9317481.7961549</v>
      </c>
      <c r="C431">
        <v>1526691.57291081</v>
      </c>
      <c r="D431">
        <v>2778674.71280829</v>
      </c>
      <c r="E431">
        <v>3174517.40051987</v>
      </c>
      <c r="F431">
        <v>524466.065326929</v>
      </c>
      <c r="G431">
        <v>1313132.04458901</v>
      </c>
    </row>
    <row r="432" spans="1:7">
      <c r="A432">
        <v>430</v>
      </c>
      <c r="B432">
        <v>9317481.76942262</v>
      </c>
      <c r="C432">
        <v>1526679.45181196</v>
      </c>
      <c r="D432">
        <v>2778682.37937728</v>
      </c>
      <c r="E432">
        <v>3174517.40051987</v>
      </c>
      <c r="F432">
        <v>524469.149673143</v>
      </c>
      <c r="G432">
        <v>1313133.38804037</v>
      </c>
    </row>
    <row r="433" spans="1:7">
      <c r="A433">
        <v>431</v>
      </c>
      <c r="B433">
        <v>9317481.75096773</v>
      </c>
      <c r="C433">
        <v>1526683.21969258</v>
      </c>
      <c r="D433">
        <v>2778681.12454251</v>
      </c>
      <c r="E433">
        <v>3174517.40051987</v>
      </c>
      <c r="F433">
        <v>524467.228319808</v>
      </c>
      <c r="G433">
        <v>1313132.77789297</v>
      </c>
    </row>
    <row r="434" spans="1:7">
      <c r="A434">
        <v>432</v>
      </c>
      <c r="B434">
        <v>9317481.76182219</v>
      </c>
      <c r="C434">
        <v>1526664.20591978</v>
      </c>
      <c r="D434">
        <v>2778689.33063068</v>
      </c>
      <c r="E434">
        <v>3174517.40051987</v>
      </c>
      <c r="F434">
        <v>524474.934591925</v>
      </c>
      <c r="G434">
        <v>1313135.89015993</v>
      </c>
    </row>
    <row r="435" spans="1:7">
      <c r="A435">
        <v>433</v>
      </c>
      <c r="B435">
        <v>9317481.75385481</v>
      </c>
      <c r="C435">
        <v>1526654.89968209</v>
      </c>
      <c r="D435">
        <v>2778692.51853339</v>
      </c>
      <c r="E435">
        <v>3174517.40051987</v>
      </c>
      <c r="F435">
        <v>524479.403023752</v>
      </c>
      <c r="G435">
        <v>1313137.53209572</v>
      </c>
    </row>
    <row r="436" spans="1:7">
      <c r="A436">
        <v>434</v>
      </c>
      <c r="B436">
        <v>9317481.75361481</v>
      </c>
      <c r="C436">
        <v>1526690.80427227</v>
      </c>
      <c r="D436">
        <v>2778678.56097613</v>
      </c>
      <c r="E436">
        <v>3174517.40051987</v>
      </c>
      <c r="F436">
        <v>524463.561233802</v>
      </c>
      <c r="G436">
        <v>1313131.42661274</v>
      </c>
    </row>
    <row r="437" spans="1:7">
      <c r="A437">
        <v>435</v>
      </c>
      <c r="B437">
        <v>9317481.75657268</v>
      </c>
      <c r="C437">
        <v>1526663.79117426</v>
      </c>
      <c r="D437">
        <v>2778687.8682349</v>
      </c>
      <c r="E437">
        <v>3174517.40051987</v>
      </c>
      <c r="F437">
        <v>524476.077548665</v>
      </c>
      <c r="G437">
        <v>1313136.61909498</v>
      </c>
    </row>
    <row r="438" spans="1:7">
      <c r="A438">
        <v>436</v>
      </c>
      <c r="B438">
        <v>9317481.76137904</v>
      </c>
      <c r="C438">
        <v>1526744.29334076</v>
      </c>
      <c r="D438">
        <v>2778658.73813964</v>
      </c>
      <c r="E438">
        <v>3174517.40051987</v>
      </c>
      <c r="F438">
        <v>524439.501915467</v>
      </c>
      <c r="G438">
        <v>1313121.82746331</v>
      </c>
    </row>
    <row r="439" spans="1:7">
      <c r="A439">
        <v>437</v>
      </c>
      <c r="B439">
        <v>9317481.76104847</v>
      </c>
      <c r="C439">
        <v>1526679.26971609</v>
      </c>
      <c r="D439">
        <v>2778683.51592935</v>
      </c>
      <c r="E439">
        <v>3174517.40051987</v>
      </c>
      <c r="F439">
        <v>524468.323845784</v>
      </c>
      <c r="G439">
        <v>1313133.25103738</v>
      </c>
    </row>
    <row r="440" spans="1:7">
      <c r="A440">
        <v>438</v>
      </c>
      <c r="B440">
        <v>9317481.75440452</v>
      </c>
      <c r="C440">
        <v>1526707.31718051</v>
      </c>
      <c r="D440">
        <v>2778671.24718726</v>
      </c>
      <c r="E440">
        <v>3174517.40051987</v>
      </c>
      <c r="F440">
        <v>524457.210586861</v>
      </c>
      <c r="G440">
        <v>1313128.57893002</v>
      </c>
    </row>
    <row r="441" spans="1:7">
      <c r="A441">
        <v>439</v>
      </c>
      <c r="B441">
        <v>9317481.75419198</v>
      </c>
      <c r="C441">
        <v>1526701.18935257</v>
      </c>
      <c r="D441">
        <v>2778673.68116108</v>
      </c>
      <c r="E441">
        <v>3174517.40051987</v>
      </c>
      <c r="F441">
        <v>524459.528810789</v>
      </c>
      <c r="G441">
        <v>1313129.95434767</v>
      </c>
    </row>
    <row r="442" spans="1:7">
      <c r="A442">
        <v>440</v>
      </c>
      <c r="B442">
        <v>9317481.75319997</v>
      </c>
      <c r="C442">
        <v>1526650.54090065</v>
      </c>
      <c r="D442">
        <v>2778693.25075734</v>
      </c>
      <c r="E442">
        <v>3174517.40051987</v>
      </c>
      <c r="F442">
        <v>524481.651721562</v>
      </c>
      <c r="G442">
        <v>1313138.90930055</v>
      </c>
    </row>
    <row r="443" spans="1:7">
      <c r="A443">
        <v>441</v>
      </c>
      <c r="B443">
        <v>9317481.75535909</v>
      </c>
      <c r="C443">
        <v>1526666.68516567</v>
      </c>
      <c r="D443">
        <v>2778689.57664297</v>
      </c>
      <c r="E443">
        <v>3174517.40051987</v>
      </c>
      <c r="F443">
        <v>524472.960475513</v>
      </c>
      <c r="G443">
        <v>1313135.13255508</v>
      </c>
    </row>
    <row r="444" spans="1:7">
      <c r="A444">
        <v>442</v>
      </c>
      <c r="B444">
        <v>9317481.75498712</v>
      </c>
      <c r="C444">
        <v>1526708.37564017</v>
      </c>
      <c r="D444">
        <v>2778672.20439342</v>
      </c>
      <c r="E444">
        <v>3174517.40051987</v>
      </c>
      <c r="F444">
        <v>524455.740396147</v>
      </c>
      <c r="G444">
        <v>1313128.03403751</v>
      </c>
    </row>
    <row r="445" spans="1:7">
      <c r="A445">
        <v>443</v>
      </c>
      <c r="B445">
        <v>9317481.75051027</v>
      </c>
      <c r="C445">
        <v>1526678.00495899</v>
      </c>
      <c r="D445">
        <v>2778684.05805909</v>
      </c>
      <c r="E445">
        <v>3174517.40051987</v>
      </c>
      <c r="F445">
        <v>524468.766955454</v>
      </c>
      <c r="G445">
        <v>1313133.52001687</v>
      </c>
    </row>
    <row r="446" spans="1:7">
      <c r="A446">
        <v>444</v>
      </c>
      <c r="B446">
        <v>9317481.75194818</v>
      </c>
      <c r="C446">
        <v>1526678.59042559</v>
      </c>
      <c r="D446">
        <v>2778681.77471487</v>
      </c>
      <c r="E446">
        <v>3174517.40051987</v>
      </c>
      <c r="F446">
        <v>524470.042609678</v>
      </c>
      <c r="G446">
        <v>1313133.94367818</v>
      </c>
    </row>
    <row r="447" spans="1:7">
      <c r="A447">
        <v>445</v>
      </c>
      <c r="B447">
        <v>9317481.74984185</v>
      </c>
      <c r="C447">
        <v>1526679.09793512</v>
      </c>
      <c r="D447">
        <v>2778683.27684234</v>
      </c>
      <c r="E447">
        <v>3174517.40051987</v>
      </c>
      <c r="F447">
        <v>524468.699808196</v>
      </c>
      <c r="G447">
        <v>1313133.27473634</v>
      </c>
    </row>
    <row r="448" spans="1:7">
      <c r="A448">
        <v>446</v>
      </c>
      <c r="B448">
        <v>9317481.75955155</v>
      </c>
      <c r="C448">
        <v>1526645.97461487</v>
      </c>
      <c r="D448">
        <v>2778698.38230156</v>
      </c>
      <c r="E448">
        <v>3174517.40051987</v>
      </c>
      <c r="F448">
        <v>524481.335293847</v>
      </c>
      <c r="G448">
        <v>1313138.66682141</v>
      </c>
    </row>
    <row r="449" spans="1:7">
      <c r="A449">
        <v>447</v>
      </c>
      <c r="B449">
        <v>9317481.75317561</v>
      </c>
      <c r="C449">
        <v>1526697.75580911</v>
      </c>
      <c r="D449">
        <v>2778675.42217733</v>
      </c>
      <c r="E449">
        <v>3174517.40051987</v>
      </c>
      <c r="F449">
        <v>524460.931303898</v>
      </c>
      <c r="G449">
        <v>1313130.24336541</v>
      </c>
    </row>
    <row r="450" spans="1:7">
      <c r="A450">
        <v>448</v>
      </c>
      <c r="B450">
        <v>9317481.75113595</v>
      </c>
      <c r="C450">
        <v>1526687.00356998</v>
      </c>
      <c r="D450">
        <v>2778680.81732263</v>
      </c>
      <c r="E450">
        <v>3174517.40051987</v>
      </c>
      <c r="F450">
        <v>524464.913026696</v>
      </c>
      <c r="G450">
        <v>1313131.61669677</v>
      </c>
    </row>
    <row r="451" spans="1:7">
      <c r="A451">
        <v>449</v>
      </c>
      <c r="B451">
        <v>9317481.74747241</v>
      </c>
      <c r="C451">
        <v>1526666.94277887</v>
      </c>
      <c r="D451">
        <v>2778687.35600538</v>
      </c>
      <c r="E451">
        <v>3174517.40051987</v>
      </c>
      <c r="F451">
        <v>524474.483592783</v>
      </c>
      <c r="G451">
        <v>1313135.56457551</v>
      </c>
    </row>
    <row r="452" spans="1:7">
      <c r="A452">
        <v>450</v>
      </c>
      <c r="B452">
        <v>9317481.74958924</v>
      </c>
      <c r="C452">
        <v>1526669.81134229</v>
      </c>
      <c r="D452">
        <v>2778686.10153204</v>
      </c>
      <c r="E452">
        <v>3174517.40051987</v>
      </c>
      <c r="F452">
        <v>524473.339005306</v>
      </c>
      <c r="G452">
        <v>1313135.09718974</v>
      </c>
    </row>
    <row r="453" spans="1:7">
      <c r="A453">
        <v>451</v>
      </c>
      <c r="B453">
        <v>9317481.7462759</v>
      </c>
      <c r="C453">
        <v>1526658.19745583</v>
      </c>
      <c r="D453">
        <v>2778690.22063103</v>
      </c>
      <c r="E453">
        <v>3174517.40051987</v>
      </c>
      <c r="F453">
        <v>524478.766511469</v>
      </c>
      <c r="G453">
        <v>1313137.1611577</v>
      </c>
    </row>
    <row r="454" spans="1:7">
      <c r="A454">
        <v>452</v>
      </c>
      <c r="B454">
        <v>9317481.74717004</v>
      </c>
      <c r="C454">
        <v>1526656.11899652</v>
      </c>
      <c r="D454">
        <v>2778690.97320772</v>
      </c>
      <c r="E454">
        <v>3174517.40051987</v>
      </c>
      <c r="F454">
        <v>524479.669945009</v>
      </c>
      <c r="G454">
        <v>1313137.58450093</v>
      </c>
    </row>
    <row r="455" spans="1:7">
      <c r="A455">
        <v>453</v>
      </c>
      <c r="B455">
        <v>9317481.74380796</v>
      </c>
      <c r="C455">
        <v>1526689.76054023</v>
      </c>
      <c r="D455">
        <v>2778678.19578307</v>
      </c>
      <c r="E455">
        <v>3174517.40051987</v>
      </c>
      <c r="F455">
        <v>524464.82899208</v>
      </c>
      <c r="G455">
        <v>1313131.5579727</v>
      </c>
    </row>
    <row r="456" spans="1:7">
      <c r="A456">
        <v>454</v>
      </c>
      <c r="B456">
        <v>9317481.74621652</v>
      </c>
      <c r="C456">
        <v>1526681.18051032</v>
      </c>
      <c r="D456">
        <v>2778681.76919173</v>
      </c>
      <c r="E456">
        <v>3174517.40051987</v>
      </c>
      <c r="F456">
        <v>524468.351490671</v>
      </c>
      <c r="G456">
        <v>1313133.04450393</v>
      </c>
    </row>
    <row r="457" spans="1:7">
      <c r="A457">
        <v>455</v>
      </c>
      <c r="B457">
        <v>9317481.74823495</v>
      </c>
      <c r="C457">
        <v>1526689.03025906</v>
      </c>
      <c r="D457">
        <v>2778678.27622878</v>
      </c>
      <c r="E457">
        <v>3174517.40051987</v>
      </c>
      <c r="F457">
        <v>524465.323218737</v>
      </c>
      <c r="G457">
        <v>1313131.7180085</v>
      </c>
    </row>
    <row r="458" spans="1:7">
      <c r="A458">
        <v>456</v>
      </c>
      <c r="B458">
        <v>9317481.74672437</v>
      </c>
      <c r="C458">
        <v>1526695.56909032</v>
      </c>
      <c r="D458">
        <v>2778676.20972289</v>
      </c>
      <c r="E458">
        <v>3174517.40051987</v>
      </c>
      <c r="F458">
        <v>524462.146823635</v>
      </c>
      <c r="G458">
        <v>1313130.42056767</v>
      </c>
    </row>
    <row r="459" spans="1:7">
      <c r="A459">
        <v>457</v>
      </c>
      <c r="B459">
        <v>9317481.73982846</v>
      </c>
      <c r="C459">
        <v>1526677.24252052</v>
      </c>
      <c r="D459">
        <v>2778683.43830085</v>
      </c>
      <c r="E459">
        <v>3174517.40051987</v>
      </c>
      <c r="F459">
        <v>524469.937219464</v>
      </c>
      <c r="G459">
        <v>1313133.72126776</v>
      </c>
    </row>
    <row r="460" spans="1:7">
      <c r="A460">
        <v>458</v>
      </c>
      <c r="B460">
        <v>9317481.74341594</v>
      </c>
      <c r="C460">
        <v>1526683.12494813</v>
      </c>
      <c r="D460">
        <v>2778681.00888558</v>
      </c>
      <c r="E460">
        <v>3174517.40051987</v>
      </c>
      <c r="F460">
        <v>524467.539989304</v>
      </c>
      <c r="G460">
        <v>1313132.66907306</v>
      </c>
    </row>
    <row r="461" spans="1:7">
      <c r="A461">
        <v>459</v>
      </c>
      <c r="B461">
        <v>9317481.74204498</v>
      </c>
      <c r="C461">
        <v>1526675.52561262</v>
      </c>
      <c r="D461">
        <v>2778684.34109729</v>
      </c>
      <c r="E461">
        <v>3174517.40051987</v>
      </c>
      <c r="F461">
        <v>524470.481470139</v>
      </c>
      <c r="G461">
        <v>1313133.99334507</v>
      </c>
    </row>
    <row r="462" spans="1:7">
      <c r="A462">
        <v>460</v>
      </c>
      <c r="B462">
        <v>9317481.73948929</v>
      </c>
      <c r="C462">
        <v>1526667.63287566</v>
      </c>
      <c r="D462">
        <v>2778685.27699299</v>
      </c>
      <c r="E462">
        <v>3174517.40051987</v>
      </c>
      <c r="F462">
        <v>524475.373726057</v>
      </c>
      <c r="G462">
        <v>1313136.05537472</v>
      </c>
    </row>
    <row r="463" spans="1:7">
      <c r="A463">
        <v>461</v>
      </c>
      <c r="B463">
        <v>9317481.74035167</v>
      </c>
      <c r="C463">
        <v>1526653.3569404</v>
      </c>
      <c r="D463">
        <v>2778691.64225223</v>
      </c>
      <c r="E463">
        <v>3174517.40051987</v>
      </c>
      <c r="F463">
        <v>524481.088247449</v>
      </c>
      <c r="G463">
        <v>1313138.25239172</v>
      </c>
    </row>
    <row r="464" spans="1:7">
      <c r="A464">
        <v>462</v>
      </c>
      <c r="B464">
        <v>9317481.73850626</v>
      </c>
      <c r="C464">
        <v>1526677.90429528</v>
      </c>
      <c r="D464">
        <v>2778681.68615736</v>
      </c>
      <c r="E464">
        <v>3174517.40051987</v>
      </c>
      <c r="F464">
        <v>524470.526285956</v>
      </c>
      <c r="G464">
        <v>1313134.2212478</v>
      </c>
    </row>
    <row r="465" spans="1:7">
      <c r="A465">
        <v>463</v>
      </c>
      <c r="B465">
        <v>9317481.73908253</v>
      </c>
      <c r="C465">
        <v>1526666.0997691</v>
      </c>
      <c r="D465">
        <v>2778686.29672227</v>
      </c>
      <c r="E465">
        <v>3174517.40051987</v>
      </c>
      <c r="F465">
        <v>524475.730135209</v>
      </c>
      <c r="G465">
        <v>1313136.21193609</v>
      </c>
    </row>
    <row r="466" spans="1:7">
      <c r="A466">
        <v>464</v>
      </c>
      <c r="B466">
        <v>9317481.73742703</v>
      </c>
      <c r="C466">
        <v>1526684.64677813</v>
      </c>
      <c r="D466">
        <v>2778678.03525179</v>
      </c>
      <c r="E466">
        <v>3174517.40051987</v>
      </c>
      <c r="F466">
        <v>524468.341271677</v>
      </c>
      <c r="G466">
        <v>1313133.31360557</v>
      </c>
    </row>
    <row r="467" spans="1:7">
      <c r="A467">
        <v>465</v>
      </c>
      <c r="B467">
        <v>9317481.73884325</v>
      </c>
      <c r="C467">
        <v>1526687.15274084</v>
      </c>
      <c r="D467">
        <v>2778677.04256457</v>
      </c>
      <c r="E467">
        <v>3174517.40051987</v>
      </c>
      <c r="F467">
        <v>524467.362515644</v>
      </c>
      <c r="G467">
        <v>1313132.78050233</v>
      </c>
    </row>
    <row r="468" spans="1:7">
      <c r="A468">
        <v>466</v>
      </c>
      <c r="B468">
        <v>9317481.73851339</v>
      </c>
      <c r="C468">
        <v>1526700.18902656</v>
      </c>
      <c r="D468">
        <v>2778673.04900496</v>
      </c>
      <c r="E468">
        <v>3174517.40051987</v>
      </c>
      <c r="F468">
        <v>524460.947050637</v>
      </c>
      <c r="G468">
        <v>1313130.15291137</v>
      </c>
    </row>
    <row r="469" spans="1:7">
      <c r="A469">
        <v>467</v>
      </c>
      <c r="B469">
        <v>9317481.73742274</v>
      </c>
      <c r="C469">
        <v>1526688.54929709</v>
      </c>
      <c r="D469">
        <v>2778676.86812746</v>
      </c>
      <c r="E469">
        <v>3174517.40051987</v>
      </c>
      <c r="F469">
        <v>524466.376719626</v>
      </c>
      <c r="G469">
        <v>1313132.5427587</v>
      </c>
    </row>
    <row r="470" spans="1:7">
      <c r="A470">
        <v>468</v>
      </c>
      <c r="B470">
        <v>9317481.73637987</v>
      </c>
      <c r="C470">
        <v>1526701.63237946</v>
      </c>
      <c r="D470">
        <v>2778671.47283268</v>
      </c>
      <c r="E470">
        <v>3174517.40051987</v>
      </c>
      <c r="F470">
        <v>524460.850098034</v>
      </c>
      <c r="G470">
        <v>1313130.38054984</v>
      </c>
    </row>
    <row r="471" spans="1:7">
      <c r="A471">
        <v>469</v>
      </c>
      <c r="B471">
        <v>9317481.73638426</v>
      </c>
      <c r="C471">
        <v>1526706.69342284</v>
      </c>
      <c r="D471">
        <v>2778669.79090977</v>
      </c>
      <c r="E471">
        <v>3174517.40051987</v>
      </c>
      <c r="F471">
        <v>524458.39402744</v>
      </c>
      <c r="G471">
        <v>1313129.45750435</v>
      </c>
    </row>
    <row r="472" spans="1:7">
      <c r="A472">
        <v>470</v>
      </c>
      <c r="B472">
        <v>9317481.73653401</v>
      </c>
      <c r="C472">
        <v>1526702.57875671</v>
      </c>
      <c r="D472">
        <v>2778670.72540206</v>
      </c>
      <c r="E472">
        <v>3174517.40051987</v>
      </c>
      <c r="F472">
        <v>524460.632801543</v>
      </c>
      <c r="G472">
        <v>1313130.39905383</v>
      </c>
    </row>
    <row r="473" spans="1:7">
      <c r="A473">
        <v>471</v>
      </c>
      <c r="B473">
        <v>9317481.73702512</v>
      </c>
      <c r="C473">
        <v>1526709.40716311</v>
      </c>
      <c r="D473">
        <v>2778668.47838372</v>
      </c>
      <c r="E473">
        <v>3174517.40051987</v>
      </c>
      <c r="F473">
        <v>524457.405238619</v>
      </c>
      <c r="G473">
        <v>1313129.0457198</v>
      </c>
    </row>
    <row r="474" spans="1:7">
      <c r="A474">
        <v>472</v>
      </c>
      <c r="B474">
        <v>9317481.73634809</v>
      </c>
      <c r="C474">
        <v>1526673.49957464</v>
      </c>
      <c r="D474">
        <v>2778681.93158552</v>
      </c>
      <c r="E474">
        <v>3174517.40051987</v>
      </c>
      <c r="F474">
        <v>524473.361514802</v>
      </c>
      <c r="G474">
        <v>1313135.54315326</v>
      </c>
    </row>
    <row r="475" spans="1:7">
      <c r="A475">
        <v>473</v>
      </c>
      <c r="B475">
        <v>9317481.73653559</v>
      </c>
      <c r="C475">
        <v>1526683.81394871</v>
      </c>
      <c r="D475">
        <v>2778677.91181514</v>
      </c>
      <c r="E475">
        <v>3174517.40051987</v>
      </c>
      <c r="F475">
        <v>524468.937555643</v>
      </c>
      <c r="G475">
        <v>1313133.67269623</v>
      </c>
    </row>
    <row r="476" spans="1:7">
      <c r="A476">
        <v>474</v>
      </c>
      <c r="B476">
        <v>9317481.73735509</v>
      </c>
      <c r="C476">
        <v>1526667.20918403</v>
      </c>
      <c r="D476">
        <v>2778684.54049906</v>
      </c>
      <c r="E476">
        <v>3174517.40051987</v>
      </c>
      <c r="F476">
        <v>524475.842253742</v>
      </c>
      <c r="G476">
        <v>1313136.74489839</v>
      </c>
    </row>
    <row r="477" spans="1:7">
      <c r="A477">
        <v>475</v>
      </c>
      <c r="B477">
        <v>9317481.73718366</v>
      </c>
      <c r="C477">
        <v>1526675.29419181</v>
      </c>
      <c r="D477">
        <v>2778681.16888632</v>
      </c>
      <c r="E477">
        <v>3174517.40051987</v>
      </c>
      <c r="F477">
        <v>524472.628578037</v>
      </c>
      <c r="G477">
        <v>1313135.24500763</v>
      </c>
    </row>
    <row r="478" spans="1:7">
      <c r="A478">
        <v>476</v>
      </c>
      <c r="B478">
        <v>9317481.74071189</v>
      </c>
      <c r="C478">
        <v>1526690.97190548</v>
      </c>
      <c r="D478">
        <v>2778673.8609006</v>
      </c>
      <c r="E478">
        <v>3174517.40051987</v>
      </c>
      <c r="F478">
        <v>524466.645665258</v>
      </c>
      <c r="G478">
        <v>1313132.86172069</v>
      </c>
    </row>
    <row r="479" spans="1:7">
      <c r="A479">
        <v>477</v>
      </c>
      <c r="B479">
        <v>9317481.73835715</v>
      </c>
      <c r="C479">
        <v>1526668.53746984</v>
      </c>
      <c r="D479">
        <v>2778682.9255405</v>
      </c>
      <c r="E479">
        <v>3174517.40051987</v>
      </c>
      <c r="F479">
        <v>524476.137074422</v>
      </c>
      <c r="G479">
        <v>1313136.73775252</v>
      </c>
    </row>
    <row r="480" spans="1:7">
      <c r="A480">
        <v>478</v>
      </c>
      <c r="B480">
        <v>9317481.73894046</v>
      </c>
      <c r="C480">
        <v>1526674.45073333</v>
      </c>
      <c r="D480">
        <v>2778682.28469246</v>
      </c>
      <c r="E480">
        <v>3174517.40051987</v>
      </c>
      <c r="F480">
        <v>524472.286581894</v>
      </c>
      <c r="G480">
        <v>1313135.31641291</v>
      </c>
    </row>
    <row r="481" spans="1:7">
      <c r="A481">
        <v>479</v>
      </c>
      <c r="B481">
        <v>9317481.73703506</v>
      </c>
      <c r="C481">
        <v>1526670.84940785</v>
      </c>
      <c r="D481">
        <v>2778683.54994824</v>
      </c>
      <c r="E481">
        <v>3174517.40051987</v>
      </c>
      <c r="F481">
        <v>524474.097853459</v>
      </c>
      <c r="G481">
        <v>1313135.83930564</v>
      </c>
    </row>
    <row r="482" spans="1:7">
      <c r="A482">
        <v>480</v>
      </c>
      <c r="B482">
        <v>9317481.7379683</v>
      </c>
      <c r="C482">
        <v>1526645.02749753</v>
      </c>
      <c r="D482">
        <v>2778694.30849905</v>
      </c>
      <c r="E482">
        <v>3174517.40051987</v>
      </c>
      <c r="F482">
        <v>524484.985497551</v>
      </c>
      <c r="G482">
        <v>1313140.01595431</v>
      </c>
    </row>
    <row r="483" spans="1:7">
      <c r="A483">
        <v>481</v>
      </c>
      <c r="B483">
        <v>9317481.73628078</v>
      </c>
      <c r="C483">
        <v>1526660.64820183</v>
      </c>
      <c r="D483">
        <v>2778686.71274858</v>
      </c>
      <c r="E483">
        <v>3174517.40051987</v>
      </c>
      <c r="F483">
        <v>524479.15426321</v>
      </c>
      <c r="G483">
        <v>1313137.8205473</v>
      </c>
    </row>
    <row r="484" spans="1:7">
      <c r="A484">
        <v>482</v>
      </c>
      <c r="B484">
        <v>9317481.73742734</v>
      </c>
      <c r="C484">
        <v>1526662.89548391</v>
      </c>
      <c r="D484">
        <v>2778687.06412406</v>
      </c>
      <c r="E484">
        <v>3174517.40051987</v>
      </c>
      <c r="F484">
        <v>524477.470390241</v>
      </c>
      <c r="G484">
        <v>1313136.90690926</v>
      </c>
    </row>
    <row r="485" spans="1:7">
      <c r="A485">
        <v>483</v>
      </c>
      <c r="B485">
        <v>9317481.7366121</v>
      </c>
      <c r="C485">
        <v>1526660.98924156</v>
      </c>
      <c r="D485">
        <v>2778686.16881093</v>
      </c>
      <c r="E485">
        <v>3174517.40051987</v>
      </c>
      <c r="F485">
        <v>524479.34393554</v>
      </c>
      <c r="G485">
        <v>1313137.83410421</v>
      </c>
    </row>
    <row r="486" spans="1:7">
      <c r="A486">
        <v>484</v>
      </c>
      <c r="B486">
        <v>9317481.73887607</v>
      </c>
      <c r="C486">
        <v>1526654.67643083</v>
      </c>
      <c r="D486">
        <v>2778689.02722928</v>
      </c>
      <c r="E486">
        <v>3174517.40051987</v>
      </c>
      <c r="F486">
        <v>524481.899445556</v>
      </c>
      <c r="G486">
        <v>1313138.73525054</v>
      </c>
    </row>
    <row r="487" spans="1:7">
      <c r="A487">
        <v>485</v>
      </c>
      <c r="B487">
        <v>9317481.7361223</v>
      </c>
      <c r="C487">
        <v>1526666.91407686</v>
      </c>
      <c r="D487">
        <v>2778684.58221729</v>
      </c>
      <c r="E487">
        <v>3174517.40051987</v>
      </c>
      <c r="F487">
        <v>524476.271525238</v>
      </c>
      <c r="G487">
        <v>1313136.56778304</v>
      </c>
    </row>
    <row r="488" spans="1:7">
      <c r="A488">
        <v>486</v>
      </c>
      <c r="B488">
        <v>9317481.736503</v>
      </c>
      <c r="C488">
        <v>1526667.40638719</v>
      </c>
      <c r="D488">
        <v>2778684.45081258</v>
      </c>
      <c r="E488">
        <v>3174517.40051987</v>
      </c>
      <c r="F488">
        <v>524476.005788843</v>
      </c>
      <c r="G488">
        <v>1313136.47299452</v>
      </c>
    </row>
    <row r="489" spans="1:7">
      <c r="A489">
        <v>487</v>
      </c>
      <c r="B489">
        <v>9317481.73543263</v>
      </c>
      <c r="C489">
        <v>1526658.67175442</v>
      </c>
      <c r="D489">
        <v>2778688.1987802</v>
      </c>
      <c r="E489">
        <v>3174517.40051987</v>
      </c>
      <c r="F489">
        <v>524479.587138263</v>
      </c>
      <c r="G489">
        <v>1313137.87723988</v>
      </c>
    </row>
    <row r="490" spans="1:7">
      <c r="A490">
        <v>488</v>
      </c>
      <c r="B490">
        <v>9317481.7361014</v>
      </c>
      <c r="C490">
        <v>1526658.89684345</v>
      </c>
      <c r="D490">
        <v>2778688.2072239</v>
      </c>
      <c r="E490">
        <v>3174517.40051987</v>
      </c>
      <c r="F490">
        <v>524479.437690543</v>
      </c>
      <c r="G490">
        <v>1313137.79382364</v>
      </c>
    </row>
    <row r="491" spans="1:7">
      <c r="A491">
        <v>489</v>
      </c>
      <c r="B491">
        <v>9317481.73536231</v>
      </c>
      <c r="C491">
        <v>1526665.44358991</v>
      </c>
      <c r="D491">
        <v>2778685.69387971</v>
      </c>
      <c r="E491">
        <v>3174517.40051987</v>
      </c>
      <c r="F491">
        <v>524476.506134616</v>
      </c>
      <c r="G491">
        <v>1313136.69123821</v>
      </c>
    </row>
    <row r="492" spans="1:7">
      <c r="A492">
        <v>490</v>
      </c>
      <c r="B492">
        <v>9317481.73554379</v>
      </c>
      <c r="C492">
        <v>1526667.86056492</v>
      </c>
      <c r="D492">
        <v>2778684.5649723</v>
      </c>
      <c r="E492">
        <v>3174517.40051987</v>
      </c>
      <c r="F492">
        <v>524475.620099465</v>
      </c>
      <c r="G492">
        <v>1313136.28938724</v>
      </c>
    </row>
    <row r="493" spans="1:7">
      <c r="A493">
        <v>491</v>
      </c>
      <c r="B493">
        <v>9317481.73527514</v>
      </c>
      <c r="C493">
        <v>1526672.76508974</v>
      </c>
      <c r="D493">
        <v>2778682.88152869</v>
      </c>
      <c r="E493">
        <v>3174517.40051987</v>
      </c>
      <c r="F493">
        <v>524473.244214979</v>
      </c>
      <c r="G493">
        <v>1313135.44392187</v>
      </c>
    </row>
    <row r="494" spans="1:7">
      <c r="A494">
        <v>492</v>
      </c>
      <c r="B494">
        <v>9317481.7352158</v>
      </c>
      <c r="C494">
        <v>1526667.02227983</v>
      </c>
      <c r="D494">
        <v>2778685.4285191</v>
      </c>
      <c r="E494">
        <v>3174517.40051987</v>
      </c>
      <c r="F494">
        <v>524475.54344739</v>
      </c>
      <c r="G494">
        <v>1313136.34044961</v>
      </c>
    </row>
    <row r="495" spans="1:7">
      <c r="A495">
        <v>493</v>
      </c>
      <c r="B495">
        <v>9317481.73555851</v>
      </c>
      <c r="C495">
        <v>1526658.33868633</v>
      </c>
      <c r="D495">
        <v>2778689.17168748</v>
      </c>
      <c r="E495">
        <v>3174517.40051987</v>
      </c>
      <c r="F495">
        <v>524479.138990543</v>
      </c>
      <c r="G495">
        <v>1313137.68567428</v>
      </c>
    </row>
    <row r="496" spans="1:7">
      <c r="A496">
        <v>494</v>
      </c>
      <c r="B496">
        <v>9317481.73576426</v>
      </c>
      <c r="C496">
        <v>1526664.49568848</v>
      </c>
      <c r="D496">
        <v>2778686.26933439</v>
      </c>
      <c r="E496">
        <v>3174517.40051987</v>
      </c>
      <c r="F496">
        <v>524476.769391111</v>
      </c>
      <c r="G496">
        <v>1313136.80083041</v>
      </c>
    </row>
    <row r="497" spans="1:7">
      <c r="A497">
        <v>495</v>
      </c>
      <c r="B497">
        <v>9317481.73491752</v>
      </c>
      <c r="C497">
        <v>1526668.14325969</v>
      </c>
      <c r="D497">
        <v>2778685.69742802</v>
      </c>
      <c r="E497">
        <v>3174517.40051987</v>
      </c>
      <c r="F497">
        <v>524474.619941063</v>
      </c>
      <c r="G497">
        <v>1313135.87376889</v>
      </c>
    </row>
    <row r="498" spans="1:7">
      <c r="A498">
        <v>496</v>
      </c>
      <c r="B498">
        <v>9317481.735625</v>
      </c>
      <c r="C498">
        <v>1526666.68779347</v>
      </c>
      <c r="D498">
        <v>2778686.1485291</v>
      </c>
      <c r="E498">
        <v>3174517.40051987</v>
      </c>
      <c r="F498">
        <v>524475.364638772</v>
      </c>
      <c r="G498">
        <v>1313136.13414379</v>
      </c>
    </row>
    <row r="499" spans="1:7">
      <c r="A499">
        <v>497</v>
      </c>
      <c r="B499">
        <v>9317481.73595648</v>
      </c>
      <c r="C499">
        <v>1526654.19242989</v>
      </c>
      <c r="D499">
        <v>2778691.02577335</v>
      </c>
      <c r="E499">
        <v>3174517.40051987</v>
      </c>
      <c r="F499">
        <v>524480.702336711</v>
      </c>
      <c r="G499">
        <v>1313138.41489666</v>
      </c>
    </row>
    <row r="500" spans="1:7">
      <c r="A500">
        <v>498</v>
      </c>
      <c r="B500">
        <v>9317481.73530087</v>
      </c>
      <c r="C500">
        <v>1526666.10288423</v>
      </c>
      <c r="D500">
        <v>2778686.42036045</v>
      </c>
      <c r="E500">
        <v>3174517.40051987</v>
      </c>
      <c r="F500">
        <v>524475.56086448</v>
      </c>
      <c r="G500">
        <v>1313136.25067185</v>
      </c>
    </row>
    <row r="501" spans="1:7">
      <c r="A501">
        <v>499</v>
      </c>
      <c r="B501">
        <v>9317481.73477981</v>
      </c>
      <c r="C501">
        <v>1526671.87738845</v>
      </c>
      <c r="D501">
        <v>2778683.92270419</v>
      </c>
      <c r="E501">
        <v>3174517.40051987</v>
      </c>
      <c r="F501">
        <v>524473.147839712</v>
      </c>
      <c r="G501">
        <v>1313135.3863276</v>
      </c>
    </row>
    <row r="502" spans="1:7">
      <c r="A502">
        <v>500</v>
      </c>
      <c r="B502">
        <v>9317481.73500895</v>
      </c>
      <c r="C502">
        <v>1526663.96447302</v>
      </c>
      <c r="D502">
        <v>2778687.02561898</v>
      </c>
      <c r="E502">
        <v>3174517.40051987</v>
      </c>
      <c r="F502">
        <v>524476.56218104</v>
      </c>
      <c r="G502">
        <v>1313136.78221605</v>
      </c>
    </row>
    <row r="503" spans="1:7">
      <c r="A503">
        <v>501</v>
      </c>
      <c r="B503">
        <v>9317481.73489976</v>
      </c>
      <c r="C503">
        <v>1526679.28082376</v>
      </c>
      <c r="D503">
        <v>2778681.83412117</v>
      </c>
      <c r="E503">
        <v>3174517.40051987</v>
      </c>
      <c r="F503">
        <v>524469.325460815</v>
      </c>
      <c r="G503">
        <v>1313133.89397415</v>
      </c>
    </row>
    <row r="504" spans="1:7">
      <c r="A504">
        <v>502</v>
      </c>
      <c r="B504">
        <v>9317481.73483061</v>
      </c>
      <c r="C504">
        <v>1526674.79411337</v>
      </c>
      <c r="D504">
        <v>2778682.83811095</v>
      </c>
      <c r="E504">
        <v>3174517.40051987</v>
      </c>
      <c r="F504">
        <v>524471.881159864</v>
      </c>
      <c r="G504">
        <v>1313134.82092655</v>
      </c>
    </row>
    <row r="505" spans="1:7">
      <c r="A505">
        <v>503</v>
      </c>
      <c r="B505">
        <v>9317481.73455319</v>
      </c>
      <c r="C505">
        <v>1526671.41823307</v>
      </c>
      <c r="D505">
        <v>2778683.72819271</v>
      </c>
      <c r="E505">
        <v>3174517.40051987</v>
      </c>
      <c r="F505">
        <v>524473.625305136</v>
      </c>
      <c r="G505">
        <v>1313135.56230241</v>
      </c>
    </row>
    <row r="506" spans="1:7">
      <c r="A506">
        <v>504</v>
      </c>
      <c r="B506">
        <v>9317481.73466291</v>
      </c>
      <c r="C506">
        <v>1526668.60254611</v>
      </c>
      <c r="D506">
        <v>2778685.02236139</v>
      </c>
      <c r="E506">
        <v>3174517.40051987</v>
      </c>
      <c r="F506">
        <v>524474.711067327</v>
      </c>
      <c r="G506">
        <v>1313135.99816822</v>
      </c>
    </row>
    <row r="507" spans="1:7">
      <c r="A507">
        <v>505</v>
      </c>
      <c r="B507">
        <v>9317481.73460503</v>
      </c>
      <c r="C507">
        <v>1526683.96630615</v>
      </c>
      <c r="D507">
        <v>2778678.96495024</v>
      </c>
      <c r="E507">
        <v>3174517.40051987</v>
      </c>
      <c r="F507">
        <v>524468.046110813</v>
      </c>
      <c r="G507">
        <v>1313133.35671796</v>
      </c>
    </row>
    <row r="508" spans="1:7">
      <c r="A508">
        <v>506</v>
      </c>
      <c r="B508">
        <v>9317481.73497409</v>
      </c>
      <c r="C508">
        <v>1526674.8325336</v>
      </c>
      <c r="D508">
        <v>2778682.47015041</v>
      </c>
      <c r="E508">
        <v>3174517.40051987</v>
      </c>
      <c r="F508">
        <v>524472.069657058</v>
      </c>
      <c r="G508">
        <v>1313134.96211315</v>
      </c>
    </row>
    <row r="509" spans="1:7">
      <c r="A509">
        <v>507</v>
      </c>
      <c r="B509">
        <v>9317481.73457869</v>
      </c>
      <c r="C509">
        <v>1526678.90348741</v>
      </c>
      <c r="D509">
        <v>2778681.37192201</v>
      </c>
      <c r="E509">
        <v>3174517.40051987</v>
      </c>
      <c r="F509">
        <v>524470.005375571</v>
      </c>
      <c r="G509">
        <v>1313134.05327383</v>
      </c>
    </row>
    <row r="510" spans="1:7">
      <c r="A510">
        <v>508</v>
      </c>
      <c r="B510">
        <v>9317481.7349806</v>
      </c>
      <c r="C510">
        <v>1526675.63608364</v>
      </c>
      <c r="D510">
        <v>2778682.06024662</v>
      </c>
      <c r="E510">
        <v>3174517.40051987</v>
      </c>
      <c r="F510">
        <v>524471.791937495</v>
      </c>
      <c r="G510">
        <v>1313134.84619298</v>
      </c>
    </row>
    <row r="511" spans="1:7">
      <c r="A511">
        <v>509</v>
      </c>
      <c r="B511">
        <v>9317481.73438412</v>
      </c>
      <c r="C511">
        <v>1526675.64311032</v>
      </c>
      <c r="D511">
        <v>2778681.81238213</v>
      </c>
      <c r="E511">
        <v>3174517.40051987</v>
      </c>
      <c r="F511">
        <v>524472.056466929</v>
      </c>
      <c r="G511">
        <v>1313134.82190486</v>
      </c>
    </row>
    <row r="512" spans="1:7">
      <c r="A512">
        <v>510</v>
      </c>
      <c r="B512">
        <v>9317481.73432066</v>
      </c>
      <c r="C512">
        <v>1526672.45518989</v>
      </c>
      <c r="D512">
        <v>2778683.25901609</v>
      </c>
      <c r="E512">
        <v>3174517.40051987</v>
      </c>
      <c r="F512">
        <v>524473.324870666</v>
      </c>
      <c r="G512">
        <v>1313135.29472415</v>
      </c>
    </row>
    <row r="513" spans="1:7">
      <c r="A513">
        <v>511</v>
      </c>
      <c r="B513">
        <v>9317481.73481715</v>
      </c>
      <c r="C513">
        <v>1526669.01747813</v>
      </c>
      <c r="D513">
        <v>2778684.61048173</v>
      </c>
      <c r="E513">
        <v>3174517.40051987</v>
      </c>
      <c r="F513">
        <v>524474.8916323</v>
      </c>
      <c r="G513">
        <v>1313135.81470513</v>
      </c>
    </row>
    <row r="514" spans="1:7">
      <c r="A514">
        <v>512</v>
      </c>
      <c r="B514">
        <v>9317481.73450796</v>
      </c>
      <c r="C514">
        <v>1526666.04316263</v>
      </c>
      <c r="D514">
        <v>2778686.05268452</v>
      </c>
      <c r="E514">
        <v>3174517.40051987</v>
      </c>
      <c r="F514">
        <v>524475.921856852</v>
      </c>
      <c r="G514">
        <v>1313136.3162841</v>
      </c>
    </row>
    <row r="515" spans="1:7">
      <c r="A515">
        <v>513</v>
      </c>
      <c r="B515">
        <v>9317481.7343893</v>
      </c>
      <c r="C515">
        <v>1526664.34552862</v>
      </c>
      <c r="D515">
        <v>2778686.23158101</v>
      </c>
      <c r="E515">
        <v>3174517.40051987</v>
      </c>
      <c r="F515">
        <v>524476.915266858</v>
      </c>
      <c r="G515">
        <v>1313136.84149294</v>
      </c>
    </row>
    <row r="516" spans="1:7">
      <c r="A516">
        <v>514</v>
      </c>
      <c r="B516">
        <v>9317481.73423231</v>
      </c>
      <c r="C516">
        <v>1526672.26432756</v>
      </c>
      <c r="D516">
        <v>2778683.02359775</v>
      </c>
      <c r="E516">
        <v>3174517.40051987</v>
      </c>
      <c r="F516">
        <v>524473.593777191</v>
      </c>
      <c r="G516">
        <v>1313135.45200994</v>
      </c>
    </row>
    <row r="517" spans="1:7">
      <c r="A517">
        <v>515</v>
      </c>
      <c r="B517">
        <v>9317481.73495548</v>
      </c>
      <c r="C517">
        <v>1526674.111266</v>
      </c>
      <c r="D517">
        <v>2778681.63482799</v>
      </c>
      <c r="E517">
        <v>3174517.40051987</v>
      </c>
      <c r="F517">
        <v>524473.247247535</v>
      </c>
      <c r="G517">
        <v>1313135.34109409</v>
      </c>
    </row>
    <row r="518" spans="1:7">
      <c r="A518">
        <v>516</v>
      </c>
      <c r="B518">
        <v>9317481.73438701</v>
      </c>
      <c r="C518">
        <v>1526670.45223183</v>
      </c>
      <c r="D518">
        <v>2778683.64204096</v>
      </c>
      <c r="E518">
        <v>3174517.40051987</v>
      </c>
      <c r="F518">
        <v>524474.470681255</v>
      </c>
      <c r="G518">
        <v>1313135.7689131</v>
      </c>
    </row>
    <row r="519" spans="1:7">
      <c r="A519">
        <v>517</v>
      </c>
      <c r="B519">
        <v>9317481.73481938</v>
      </c>
      <c r="C519">
        <v>1526685.63617899</v>
      </c>
      <c r="D519">
        <v>2778678.15752661</v>
      </c>
      <c r="E519">
        <v>3174517.40051987</v>
      </c>
      <c r="F519">
        <v>524467.539338349</v>
      </c>
      <c r="G519">
        <v>1313133.00125557</v>
      </c>
    </row>
    <row r="520" spans="1:7">
      <c r="A520">
        <v>518</v>
      </c>
      <c r="B520">
        <v>9317481.73426435</v>
      </c>
      <c r="C520">
        <v>1526673.60118167</v>
      </c>
      <c r="D520">
        <v>2778682.69506238</v>
      </c>
      <c r="E520">
        <v>3174517.40051987</v>
      </c>
      <c r="F520">
        <v>524472.917851406</v>
      </c>
      <c r="G520">
        <v>1313135.11964903</v>
      </c>
    </row>
    <row r="521" spans="1:7">
      <c r="A521">
        <v>519</v>
      </c>
      <c r="B521">
        <v>9317481.73448263</v>
      </c>
      <c r="C521">
        <v>1526665.6280577</v>
      </c>
      <c r="D521">
        <v>2778685.52953953</v>
      </c>
      <c r="E521">
        <v>3174517.40051987</v>
      </c>
      <c r="F521">
        <v>524476.539772084</v>
      </c>
      <c r="G521">
        <v>1313136.63659345</v>
      </c>
    </row>
    <row r="522" spans="1:7">
      <c r="A522">
        <v>520</v>
      </c>
      <c r="B522">
        <v>9317481.73431056</v>
      </c>
      <c r="C522">
        <v>1526665.13248337</v>
      </c>
      <c r="D522">
        <v>2778685.83412898</v>
      </c>
      <c r="E522">
        <v>3174517.40051987</v>
      </c>
      <c r="F522">
        <v>524476.658832226</v>
      </c>
      <c r="G522">
        <v>1313136.70834612</v>
      </c>
    </row>
    <row r="523" spans="1:7">
      <c r="A523">
        <v>521</v>
      </c>
      <c r="B523">
        <v>9317481.73414759</v>
      </c>
      <c r="C523">
        <v>1526672.34775449</v>
      </c>
      <c r="D523">
        <v>2778683.09989718</v>
      </c>
      <c r="E523">
        <v>3174517.40051987</v>
      </c>
      <c r="F523">
        <v>524473.459393799</v>
      </c>
      <c r="G523">
        <v>1313135.42658225</v>
      </c>
    </row>
    <row r="524" spans="1:7">
      <c r="A524">
        <v>522</v>
      </c>
      <c r="B524">
        <v>9317481.73391586</v>
      </c>
      <c r="C524">
        <v>1526677.25007563</v>
      </c>
      <c r="D524">
        <v>2778681.5322168</v>
      </c>
      <c r="E524">
        <v>3174517.40051987</v>
      </c>
      <c r="F524">
        <v>524471.093674349</v>
      </c>
      <c r="G524">
        <v>1313134.45742922</v>
      </c>
    </row>
    <row r="525" spans="1:7">
      <c r="A525">
        <v>523</v>
      </c>
      <c r="B525">
        <v>9317481.73406584</v>
      </c>
      <c r="C525">
        <v>1526678.12023024</v>
      </c>
      <c r="D525">
        <v>2778681.12534899</v>
      </c>
      <c r="E525">
        <v>3174517.40051987</v>
      </c>
      <c r="F525">
        <v>524470.764287679</v>
      </c>
      <c r="G525">
        <v>1313134.32367907</v>
      </c>
    </row>
    <row r="526" spans="1:7">
      <c r="A526">
        <v>524</v>
      </c>
      <c r="B526">
        <v>9317481.73449474</v>
      </c>
      <c r="C526">
        <v>1526672.83371145</v>
      </c>
      <c r="D526">
        <v>2778683.23808652</v>
      </c>
      <c r="E526">
        <v>3174517.40051987</v>
      </c>
      <c r="F526">
        <v>524473.039051169</v>
      </c>
      <c r="G526">
        <v>1313135.22312575</v>
      </c>
    </row>
    <row r="527" spans="1:7">
      <c r="A527">
        <v>525</v>
      </c>
      <c r="B527">
        <v>9317481.73404876</v>
      </c>
      <c r="C527">
        <v>1526675.34219737</v>
      </c>
      <c r="D527">
        <v>2778682.19245738</v>
      </c>
      <c r="E527">
        <v>3174517.40051987</v>
      </c>
      <c r="F527">
        <v>524471.979493738</v>
      </c>
      <c r="G527">
        <v>1313134.8193804</v>
      </c>
    </row>
    <row r="528" spans="1:7">
      <c r="A528">
        <v>526</v>
      </c>
      <c r="B528">
        <v>9317481.73414702</v>
      </c>
      <c r="C528">
        <v>1526679.63184646</v>
      </c>
      <c r="D528">
        <v>2778680.45490413</v>
      </c>
      <c r="E528">
        <v>3174517.40051987</v>
      </c>
      <c r="F528">
        <v>524470.139266493</v>
      </c>
      <c r="G528">
        <v>1313134.10761007</v>
      </c>
    </row>
    <row r="529" spans="1:7">
      <c r="A529">
        <v>527</v>
      </c>
      <c r="B529">
        <v>9317481.73408689</v>
      </c>
      <c r="C529">
        <v>1526679.44065412</v>
      </c>
      <c r="D529">
        <v>2778680.57832325</v>
      </c>
      <c r="E529">
        <v>3174517.40051987</v>
      </c>
      <c r="F529">
        <v>524470.222356269</v>
      </c>
      <c r="G529">
        <v>1313134.09223338</v>
      </c>
    </row>
    <row r="530" spans="1:7">
      <c r="A530">
        <v>528</v>
      </c>
      <c r="B530">
        <v>9317481.73377243</v>
      </c>
      <c r="C530">
        <v>1526680.27265109</v>
      </c>
      <c r="D530">
        <v>2778680.56356879</v>
      </c>
      <c r="E530">
        <v>3174517.40051987</v>
      </c>
      <c r="F530">
        <v>524469.581652247</v>
      </c>
      <c r="G530">
        <v>1313133.91538043</v>
      </c>
    </row>
    <row r="531" spans="1:7">
      <c r="A531">
        <v>529</v>
      </c>
      <c r="B531">
        <v>9317481.73390527</v>
      </c>
      <c r="C531">
        <v>1526682.03292188</v>
      </c>
      <c r="D531">
        <v>2778679.89223116</v>
      </c>
      <c r="E531">
        <v>3174517.40051987</v>
      </c>
      <c r="F531">
        <v>524468.819589083</v>
      </c>
      <c r="G531">
        <v>1313133.58864328</v>
      </c>
    </row>
    <row r="532" spans="1:7">
      <c r="A532">
        <v>530</v>
      </c>
      <c r="B532">
        <v>9317481.73358198</v>
      </c>
      <c r="C532">
        <v>1526679.87594686</v>
      </c>
      <c r="D532">
        <v>2778680.86371295</v>
      </c>
      <c r="E532">
        <v>3174517.40051987</v>
      </c>
      <c r="F532">
        <v>524469.677719531</v>
      </c>
      <c r="G532">
        <v>1313133.91568278</v>
      </c>
    </row>
    <row r="533" spans="1:7">
      <c r="A533">
        <v>531</v>
      </c>
      <c r="B533">
        <v>9317481.73358059</v>
      </c>
      <c r="C533">
        <v>1526678.05083925</v>
      </c>
      <c r="D533">
        <v>2778681.4220683</v>
      </c>
      <c r="E533">
        <v>3174517.40051987</v>
      </c>
      <c r="F533">
        <v>524470.574968681</v>
      </c>
      <c r="G533">
        <v>1313134.28518449</v>
      </c>
    </row>
    <row r="534" spans="1:7">
      <c r="A534">
        <v>532</v>
      </c>
      <c r="B534">
        <v>9317481.73336145</v>
      </c>
      <c r="C534">
        <v>1526682.73222456</v>
      </c>
      <c r="D534">
        <v>2778679.79534131</v>
      </c>
      <c r="E534">
        <v>3174517.40051987</v>
      </c>
      <c r="F534">
        <v>524468.379287871</v>
      </c>
      <c r="G534">
        <v>1313133.42598785</v>
      </c>
    </row>
    <row r="535" spans="1:7">
      <c r="A535">
        <v>533</v>
      </c>
      <c r="B535">
        <v>9317481.73319571</v>
      </c>
      <c r="C535">
        <v>1526679.44884606</v>
      </c>
      <c r="D535">
        <v>2778681.14363213</v>
      </c>
      <c r="E535">
        <v>3174517.40051987</v>
      </c>
      <c r="F535">
        <v>524469.757450067</v>
      </c>
      <c r="G535">
        <v>1313133.98274759</v>
      </c>
    </row>
    <row r="536" spans="1:7">
      <c r="A536">
        <v>534</v>
      </c>
      <c r="B536">
        <v>9317481.73325935</v>
      </c>
      <c r="C536">
        <v>1526676.67553286</v>
      </c>
      <c r="D536">
        <v>2778682.31713341</v>
      </c>
      <c r="E536">
        <v>3174517.40051987</v>
      </c>
      <c r="F536">
        <v>524470.906532426</v>
      </c>
      <c r="G536">
        <v>1313134.43354078</v>
      </c>
    </row>
    <row r="537" spans="1:7">
      <c r="A537">
        <v>535</v>
      </c>
      <c r="B537">
        <v>9317481.7333078</v>
      </c>
      <c r="C537">
        <v>1526676.0225073</v>
      </c>
      <c r="D537">
        <v>2778682.9921503</v>
      </c>
      <c r="E537">
        <v>3174517.40051987</v>
      </c>
      <c r="F537">
        <v>524470.908058014</v>
      </c>
      <c r="G537">
        <v>1313134.41007232</v>
      </c>
    </row>
    <row r="538" spans="1:7">
      <c r="A538">
        <v>536</v>
      </c>
      <c r="B538">
        <v>9317481.73323886</v>
      </c>
      <c r="C538">
        <v>1526682.14698771</v>
      </c>
      <c r="D538">
        <v>2778680.05811761</v>
      </c>
      <c r="E538">
        <v>3174517.40051987</v>
      </c>
      <c r="F538">
        <v>524468.620154418</v>
      </c>
      <c r="G538">
        <v>1313133.50745926</v>
      </c>
    </row>
    <row r="539" spans="1:7">
      <c r="A539">
        <v>537</v>
      </c>
      <c r="B539">
        <v>9317481.73318339</v>
      </c>
      <c r="C539">
        <v>1526675.2164552</v>
      </c>
      <c r="D539">
        <v>2778682.80621477</v>
      </c>
      <c r="E539">
        <v>3174517.40051987</v>
      </c>
      <c r="F539">
        <v>524471.59600989</v>
      </c>
      <c r="G539">
        <v>1313134.71398367</v>
      </c>
    </row>
    <row r="540" spans="1:7">
      <c r="A540">
        <v>538</v>
      </c>
      <c r="B540">
        <v>9317481.7333326</v>
      </c>
      <c r="C540">
        <v>1526674.4240106</v>
      </c>
      <c r="D540">
        <v>2778683.01707618</v>
      </c>
      <c r="E540">
        <v>3174517.40051987</v>
      </c>
      <c r="F540">
        <v>524471.989638246</v>
      </c>
      <c r="G540">
        <v>1313134.90208771</v>
      </c>
    </row>
    <row r="541" spans="1:7">
      <c r="A541">
        <v>539</v>
      </c>
      <c r="B541">
        <v>9317481.73325549</v>
      </c>
      <c r="C541">
        <v>1526673.82230332</v>
      </c>
      <c r="D541">
        <v>2778683.62184346</v>
      </c>
      <c r="E541">
        <v>3174517.40051987</v>
      </c>
      <c r="F541">
        <v>524472.004652644</v>
      </c>
      <c r="G541">
        <v>1313134.88393619</v>
      </c>
    </row>
    <row r="542" spans="1:7">
      <c r="A542">
        <v>540</v>
      </c>
      <c r="B542">
        <v>9317481.73322635</v>
      </c>
      <c r="C542">
        <v>1526676.6107801</v>
      </c>
      <c r="D542">
        <v>2778682.27630846</v>
      </c>
      <c r="E542">
        <v>3174517.40051987</v>
      </c>
      <c r="F542">
        <v>524470.999979294</v>
      </c>
      <c r="G542">
        <v>1313134.44563862</v>
      </c>
    </row>
    <row r="543" spans="1:7">
      <c r="A543">
        <v>541</v>
      </c>
      <c r="B543">
        <v>9317481.73325453</v>
      </c>
      <c r="C543">
        <v>1526672.34859131</v>
      </c>
      <c r="D543">
        <v>2778683.66317301</v>
      </c>
      <c r="E543">
        <v>3174517.40051987</v>
      </c>
      <c r="F543">
        <v>524473.0329285</v>
      </c>
      <c r="G543">
        <v>1313135.28804184</v>
      </c>
    </row>
    <row r="544" spans="1:7">
      <c r="A544">
        <v>542</v>
      </c>
      <c r="B544">
        <v>9317481.73320407</v>
      </c>
      <c r="C544">
        <v>1526674.64525852</v>
      </c>
      <c r="D544">
        <v>2778683.02481332</v>
      </c>
      <c r="E544">
        <v>3174517.40051987</v>
      </c>
      <c r="F544">
        <v>524471.83110804</v>
      </c>
      <c r="G544">
        <v>1313134.83150433</v>
      </c>
    </row>
    <row r="545" spans="1:7">
      <c r="A545">
        <v>543</v>
      </c>
      <c r="B545">
        <v>9317481.73321292</v>
      </c>
      <c r="C545">
        <v>1526681.93086639</v>
      </c>
      <c r="D545">
        <v>2778680.14603679</v>
      </c>
      <c r="E545">
        <v>3174517.40051987</v>
      </c>
      <c r="F545">
        <v>524468.692801344</v>
      </c>
      <c r="G545">
        <v>1313133.56298853</v>
      </c>
    </row>
    <row r="546" spans="1:7">
      <c r="A546">
        <v>544</v>
      </c>
      <c r="B546">
        <v>9317481.73317145</v>
      </c>
      <c r="C546">
        <v>1526677.22148199</v>
      </c>
      <c r="D546">
        <v>2778682.04221763</v>
      </c>
      <c r="E546">
        <v>3174517.40051987</v>
      </c>
      <c r="F546">
        <v>524470.714572796</v>
      </c>
      <c r="G546">
        <v>1313134.35437916</v>
      </c>
    </row>
    <row r="547" spans="1:7">
      <c r="A547">
        <v>545</v>
      </c>
      <c r="B547">
        <v>9317481.73325054</v>
      </c>
      <c r="C547">
        <v>1526678.22548064</v>
      </c>
      <c r="D547">
        <v>2778681.63859666</v>
      </c>
      <c r="E547">
        <v>3174517.40051987</v>
      </c>
      <c r="F547">
        <v>524470.270383338</v>
      </c>
      <c r="G547">
        <v>1313134.19827004</v>
      </c>
    </row>
    <row r="548" spans="1:7">
      <c r="A548">
        <v>546</v>
      </c>
      <c r="B548">
        <v>9317481.73315028</v>
      </c>
      <c r="C548">
        <v>1526675.05541161</v>
      </c>
      <c r="D548">
        <v>2778682.78730617</v>
      </c>
      <c r="E548">
        <v>3174517.40051987</v>
      </c>
      <c r="F548">
        <v>524471.741833234</v>
      </c>
      <c r="G548">
        <v>1313134.74807939</v>
      </c>
    </row>
    <row r="549" spans="1:7">
      <c r="A549">
        <v>547</v>
      </c>
      <c r="B549">
        <v>9317481.73330747</v>
      </c>
      <c r="C549">
        <v>1526678.1162225</v>
      </c>
      <c r="D549">
        <v>2778681.64543663</v>
      </c>
      <c r="E549">
        <v>3174517.40051987</v>
      </c>
      <c r="F549">
        <v>524470.423503221</v>
      </c>
      <c r="G549">
        <v>1313134.14762525</v>
      </c>
    </row>
    <row r="550" spans="1:7">
      <c r="A550">
        <v>548</v>
      </c>
      <c r="B550">
        <v>9317481.7331817</v>
      </c>
      <c r="C550">
        <v>1526674.67290894</v>
      </c>
      <c r="D550">
        <v>2778682.92141076</v>
      </c>
      <c r="E550">
        <v>3174517.40051987</v>
      </c>
      <c r="F550">
        <v>524471.910408905</v>
      </c>
      <c r="G550">
        <v>1313134.82793323</v>
      </c>
    </row>
    <row r="551" spans="1:7">
      <c r="A551">
        <v>549</v>
      </c>
      <c r="B551">
        <v>9317481.73334342</v>
      </c>
      <c r="C551">
        <v>1526680.06584362</v>
      </c>
      <c r="D551">
        <v>2778680.7180735</v>
      </c>
      <c r="E551">
        <v>3174517.40051987</v>
      </c>
      <c r="F551">
        <v>524469.610115297</v>
      </c>
      <c r="G551">
        <v>1313133.93879114</v>
      </c>
    </row>
    <row r="552" spans="1:7">
      <c r="A552">
        <v>550</v>
      </c>
      <c r="B552">
        <v>9317481.73320855</v>
      </c>
      <c r="C552">
        <v>1526672.73693324</v>
      </c>
      <c r="D552">
        <v>2778683.48881016</v>
      </c>
      <c r="E552">
        <v>3174517.40051987</v>
      </c>
      <c r="F552">
        <v>524472.887274584</v>
      </c>
      <c r="G552">
        <v>1313135.2196707</v>
      </c>
    </row>
    <row r="553" spans="1:7">
      <c r="A553">
        <v>551</v>
      </c>
      <c r="B553">
        <v>9317481.73325153</v>
      </c>
      <c r="C553">
        <v>1526673.2682827</v>
      </c>
      <c r="D553">
        <v>2778683.64568514</v>
      </c>
      <c r="E553">
        <v>3174517.40051987</v>
      </c>
      <c r="F553">
        <v>524472.439409081</v>
      </c>
      <c r="G553">
        <v>1313134.97935475</v>
      </c>
    </row>
    <row r="554" spans="1:7">
      <c r="A554">
        <v>552</v>
      </c>
      <c r="B554">
        <v>9317481.73316271</v>
      </c>
      <c r="C554">
        <v>1526674.03662873</v>
      </c>
      <c r="D554">
        <v>2778683.21712706</v>
      </c>
      <c r="E554">
        <v>3174517.40051987</v>
      </c>
      <c r="F554">
        <v>524472.176245072</v>
      </c>
      <c r="G554">
        <v>1313134.90264198</v>
      </c>
    </row>
    <row r="555" spans="1:7">
      <c r="A555">
        <v>553</v>
      </c>
      <c r="B555">
        <v>9317481.73318098</v>
      </c>
      <c r="C555">
        <v>1526676.1592506</v>
      </c>
      <c r="D555">
        <v>2778682.24124071</v>
      </c>
      <c r="E555">
        <v>3174517.40051987</v>
      </c>
      <c r="F555">
        <v>524471.339849787</v>
      </c>
      <c r="G555">
        <v>1313134.59232003</v>
      </c>
    </row>
    <row r="556" spans="1:7">
      <c r="A556">
        <v>554</v>
      </c>
      <c r="B556">
        <v>9317481.73312078</v>
      </c>
      <c r="C556">
        <v>1526676.04269019</v>
      </c>
      <c r="D556">
        <v>2778682.50924555</v>
      </c>
      <c r="E556">
        <v>3174517.40051987</v>
      </c>
      <c r="F556">
        <v>524471.239651111</v>
      </c>
      <c r="G556">
        <v>1313134.54101407</v>
      </c>
    </row>
    <row r="557" spans="1:7">
      <c r="A557">
        <v>555</v>
      </c>
      <c r="B557">
        <v>9317481.73310155</v>
      </c>
      <c r="C557">
        <v>1526677.36174696</v>
      </c>
      <c r="D557">
        <v>2778681.99248861</v>
      </c>
      <c r="E557">
        <v>3174517.40051987</v>
      </c>
      <c r="F557">
        <v>524470.669869805</v>
      </c>
      <c r="G557">
        <v>1313134.3084763</v>
      </c>
    </row>
    <row r="558" spans="1:7">
      <c r="A558">
        <v>556</v>
      </c>
      <c r="B558">
        <v>9317481.73313458</v>
      </c>
      <c r="C558">
        <v>1526674.1451552</v>
      </c>
      <c r="D558">
        <v>2778683.35233532</v>
      </c>
      <c r="E558">
        <v>3174517.40051987</v>
      </c>
      <c r="F558">
        <v>524471.993077457</v>
      </c>
      <c r="G558">
        <v>1313134.84204673</v>
      </c>
    </row>
    <row r="559" spans="1:7">
      <c r="A559">
        <v>557</v>
      </c>
      <c r="B559">
        <v>9317481.73311859</v>
      </c>
      <c r="C559">
        <v>1526677.82246425</v>
      </c>
      <c r="D559">
        <v>2778681.8986953</v>
      </c>
      <c r="E559">
        <v>3174517.40051987</v>
      </c>
      <c r="F559">
        <v>524470.406056221</v>
      </c>
      <c r="G559">
        <v>1313134.20538295</v>
      </c>
    </row>
    <row r="560" spans="1:7">
      <c r="A560">
        <v>558</v>
      </c>
      <c r="B560">
        <v>9317481.73308004</v>
      </c>
      <c r="C560">
        <v>1526675.50058545</v>
      </c>
      <c r="D560">
        <v>2778682.7889129</v>
      </c>
      <c r="E560">
        <v>3174517.40051987</v>
      </c>
      <c r="F560">
        <v>524471.429380555</v>
      </c>
      <c r="G560">
        <v>1313134.61368127</v>
      </c>
    </row>
    <row r="561" spans="1:7">
      <c r="A561">
        <v>559</v>
      </c>
      <c r="B561">
        <v>9317481.7330566</v>
      </c>
      <c r="C561">
        <v>1526676.78672506</v>
      </c>
      <c r="D561">
        <v>2778682.27596055</v>
      </c>
      <c r="E561">
        <v>3174517.40051987</v>
      </c>
      <c r="F561">
        <v>524470.875554891</v>
      </c>
      <c r="G561">
        <v>1313134.39429623</v>
      </c>
    </row>
    <row r="562" spans="1:7">
      <c r="A562">
        <v>560</v>
      </c>
      <c r="B562">
        <v>9317481.73305315</v>
      </c>
      <c r="C562">
        <v>1526677.89749191</v>
      </c>
      <c r="D562">
        <v>2778681.86132887</v>
      </c>
      <c r="E562">
        <v>3174517.40051987</v>
      </c>
      <c r="F562">
        <v>524470.372172282</v>
      </c>
      <c r="G562">
        <v>1313134.20154022</v>
      </c>
    </row>
    <row r="563" spans="1:7">
      <c r="A563">
        <v>561</v>
      </c>
      <c r="B563">
        <v>9317481.73304538</v>
      </c>
      <c r="C563">
        <v>1526677.99305675</v>
      </c>
      <c r="D563">
        <v>2778681.79731184</v>
      </c>
      <c r="E563">
        <v>3174517.40051987</v>
      </c>
      <c r="F563">
        <v>524470.33526303</v>
      </c>
      <c r="G563">
        <v>1313134.2068939</v>
      </c>
    </row>
    <row r="564" spans="1:7">
      <c r="A564">
        <v>562</v>
      </c>
      <c r="B564">
        <v>9317481.73305918</v>
      </c>
      <c r="C564">
        <v>1526681.9430443</v>
      </c>
      <c r="D564">
        <v>2778680.33225244</v>
      </c>
      <c r="E564">
        <v>3174517.40051987</v>
      </c>
      <c r="F564">
        <v>524468.572208753</v>
      </c>
      <c r="G564">
        <v>1313133.48503382</v>
      </c>
    </row>
    <row r="565" spans="1:7">
      <c r="A565">
        <v>563</v>
      </c>
      <c r="B565">
        <v>9317481.73302109</v>
      </c>
      <c r="C565">
        <v>1526677.8654597</v>
      </c>
      <c r="D565">
        <v>2778681.89131101</v>
      </c>
      <c r="E565">
        <v>3174517.40051987</v>
      </c>
      <c r="F565">
        <v>524470.370303315</v>
      </c>
      <c r="G565">
        <v>1313134.20542719</v>
      </c>
    </row>
    <row r="566" spans="1:7">
      <c r="A566">
        <v>564</v>
      </c>
      <c r="B566">
        <v>9317481.73308329</v>
      </c>
      <c r="C566">
        <v>1526677.61169609</v>
      </c>
      <c r="D566">
        <v>2778682.08109477</v>
      </c>
      <c r="E566">
        <v>3174517.40051987</v>
      </c>
      <c r="F566">
        <v>524470.421692544</v>
      </c>
      <c r="G566">
        <v>1313134.21808001</v>
      </c>
    </row>
    <row r="567" spans="1:7">
      <c r="A567">
        <v>565</v>
      </c>
      <c r="B567">
        <v>9317481.73303427</v>
      </c>
      <c r="C567">
        <v>1526678.76376073</v>
      </c>
      <c r="D567">
        <v>2778681.5489736</v>
      </c>
      <c r="E567">
        <v>3174517.40051987</v>
      </c>
      <c r="F567">
        <v>524469.985985948</v>
      </c>
      <c r="G567">
        <v>1313134.03379412</v>
      </c>
    </row>
    <row r="568" spans="1:7">
      <c r="A568">
        <v>566</v>
      </c>
      <c r="B568">
        <v>9317481.73301209</v>
      </c>
      <c r="C568">
        <v>1526677.65683073</v>
      </c>
      <c r="D568">
        <v>2778682.00592457</v>
      </c>
      <c r="E568">
        <v>3174517.40051987</v>
      </c>
      <c r="F568">
        <v>524470.449772683</v>
      </c>
      <c r="G568">
        <v>1313134.21996424</v>
      </c>
    </row>
    <row r="569" spans="1:7">
      <c r="A569">
        <v>567</v>
      </c>
      <c r="B569">
        <v>9317481.73301701</v>
      </c>
      <c r="C569">
        <v>1526677.27487525</v>
      </c>
      <c r="D569">
        <v>2778682.11340958</v>
      </c>
      <c r="E569">
        <v>3174517.40051987</v>
      </c>
      <c r="F569">
        <v>524470.647457556</v>
      </c>
      <c r="G569">
        <v>1313134.29675476</v>
      </c>
    </row>
    <row r="570" spans="1:7">
      <c r="A570">
        <v>568</v>
      </c>
      <c r="B570">
        <v>9317481.73302847</v>
      </c>
      <c r="C570">
        <v>1526675.99214512</v>
      </c>
      <c r="D570">
        <v>2778682.52624435</v>
      </c>
      <c r="E570">
        <v>3174517.40051987</v>
      </c>
      <c r="F570">
        <v>524471.260672838</v>
      </c>
      <c r="G570">
        <v>1313134.55344629</v>
      </c>
    </row>
    <row r="571" spans="1:7">
      <c r="A571">
        <v>569</v>
      </c>
      <c r="B571">
        <v>9317481.73303566</v>
      </c>
      <c r="C571">
        <v>1526678.62750586</v>
      </c>
      <c r="D571">
        <v>2778681.63840173</v>
      </c>
      <c r="E571">
        <v>3174517.40051987</v>
      </c>
      <c r="F571">
        <v>524470.010097377</v>
      </c>
      <c r="G571">
        <v>1313134.05651082</v>
      </c>
    </row>
    <row r="572" spans="1:7">
      <c r="A572">
        <v>570</v>
      </c>
      <c r="B572">
        <v>9317481.73302268</v>
      </c>
      <c r="C572">
        <v>1526679.12364923</v>
      </c>
      <c r="D572">
        <v>2778681.5548561</v>
      </c>
      <c r="E572">
        <v>3174517.40051987</v>
      </c>
      <c r="F572">
        <v>524469.723369122</v>
      </c>
      <c r="G572">
        <v>1313133.93062835</v>
      </c>
    </row>
    <row r="573" spans="1:7">
      <c r="A573">
        <v>571</v>
      </c>
      <c r="B573">
        <v>9317481.73303858</v>
      </c>
      <c r="C573">
        <v>1526678.6107932</v>
      </c>
      <c r="D573">
        <v>2778681.63199949</v>
      </c>
      <c r="E573">
        <v>3174517.40051987</v>
      </c>
      <c r="F573">
        <v>524470.035930573</v>
      </c>
      <c r="G573">
        <v>1313134.05379545</v>
      </c>
    </row>
    <row r="574" spans="1:7">
      <c r="A574">
        <v>572</v>
      </c>
      <c r="B574">
        <v>9317481.7330253</v>
      </c>
      <c r="C574">
        <v>1526679.37287051</v>
      </c>
      <c r="D574">
        <v>2778681.10467778</v>
      </c>
      <c r="E574">
        <v>3174517.40051987</v>
      </c>
      <c r="F574">
        <v>524469.865764296</v>
      </c>
      <c r="G574">
        <v>1313133.98919284</v>
      </c>
    </row>
    <row r="575" spans="1:7">
      <c r="A575">
        <v>573</v>
      </c>
      <c r="B575">
        <v>9317481.73301448</v>
      </c>
      <c r="C575">
        <v>1526677.29872333</v>
      </c>
      <c r="D575">
        <v>2778682.18377223</v>
      </c>
      <c r="E575">
        <v>3174517.40051987</v>
      </c>
      <c r="F575">
        <v>524470.57951519</v>
      </c>
      <c r="G575">
        <v>1313134.27048386</v>
      </c>
    </row>
    <row r="576" spans="1:7">
      <c r="A576">
        <v>574</v>
      </c>
      <c r="B576">
        <v>9317481.73303872</v>
      </c>
      <c r="C576">
        <v>1526673.44678778</v>
      </c>
      <c r="D576">
        <v>2778683.72321032</v>
      </c>
      <c r="E576">
        <v>3174517.40051987</v>
      </c>
      <c r="F576">
        <v>524472.227640599</v>
      </c>
      <c r="G576">
        <v>1313134.93488015</v>
      </c>
    </row>
    <row r="577" spans="1:7">
      <c r="A577">
        <v>575</v>
      </c>
      <c r="B577">
        <v>9317481.7330088</v>
      </c>
      <c r="C577">
        <v>1526677.98877297</v>
      </c>
      <c r="D577">
        <v>2778681.96247454</v>
      </c>
      <c r="E577">
        <v>3174517.40051987</v>
      </c>
      <c r="F577">
        <v>524470.241208896</v>
      </c>
      <c r="G577">
        <v>1313134.14003252</v>
      </c>
    </row>
    <row r="578" spans="1:7">
      <c r="A578">
        <v>576</v>
      </c>
      <c r="B578">
        <v>9317481.73305249</v>
      </c>
      <c r="C578">
        <v>1526678.7385473</v>
      </c>
      <c r="D578">
        <v>2778681.7331593</v>
      </c>
      <c r="E578">
        <v>3174517.40051987</v>
      </c>
      <c r="F578">
        <v>524469.878380909</v>
      </c>
      <c r="G578">
        <v>1313133.98244511</v>
      </c>
    </row>
    <row r="579" spans="1:7">
      <c r="A579">
        <v>577</v>
      </c>
      <c r="B579">
        <v>9317481.73300792</v>
      </c>
      <c r="C579">
        <v>1526678.75821452</v>
      </c>
      <c r="D579">
        <v>2778681.62842387</v>
      </c>
      <c r="E579">
        <v>3174517.40051987</v>
      </c>
      <c r="F579">
        <v>524469.933522725</v>
      </c>
      <c r="G579">
        <v>1313134.01232695</v>
      </c>
    </row>
    <row r="580" spans="1:7">
      <c r="A580">
        <v>578</v>
      </c>
      <c r="B580">
        <v>9317481.73302725</v>
      </c>
      <c r="C580">
        <v>1526680.32537816</v>
      </c>
      <c r="D580">
        <v>2778681.00511636</v>
      </c>
      <c r="E580">
        <v>3174517.40051987</v>
      </c>
      <c r="F580">
        <v>524469.249661989</v>
      </c>
      <c r="G580">
        <v>1313133.75235088</v>
      </c>
    </row>
    <row r="581" spans="1:7">
      <c r="A581">
        <v>579</v>
      </c>
      <c r="B581">
        <v>9317481.73302037</v>
      </c>
      <c r="C581">
        <v>1526677.51753989</v>
      </c>
      <c r="D581">
        <v>2778682.1290916</v>
      </c>
      <c r="E581">
        <v>3174517.40051987</v>
      </c>
      <c r="F581">
        <v>524470.465350349</v>
      </c>
      <c r="G581">
        <v>1313134.22051866</v>
      </c>
    </row>
    <row r="582" spans="1:7">
      <c r="A582">
        <v>580</v>
      </c>
      <c r="B582">
        <v>9317481.73301107</v>
      </c>
      <c r="C582">
        <v>1526679.24938845</v>
      </c>
      <c r="D582">
        <v>2778681.44582534</v>
      </c>
      <c r="E582">
        <v>3174517.40051987</v>
      </c>
      <c r="F582">
        <v>524469.712402982</v>
      </c>
      <c r="G582">
        <v>1313133.92487443</v>
      </c>
    </row>
    <row r="583" spans="1:7">
      <c r="A583">
        <v>581</v>
      </c>
      <c r="B583">
        <v>9317481.73299996</v>
      </c>
      <c r="C583">
        <v>1526680.42339633</v>
      </c>
      <c r="D583">
        <v>2778681.01479736</v>
      </c>
      <c r="E583">
        <v>3174517.40051987</v>
      </c>
      <c r="F583">
        <v>524469.190262982</v>
      </c>
      <c r="G583">
        <v>1313133.70402342</v>
      </c>
    </row>
    <row r="584" spans="1:7">
      <c r="A584">
        <v>582</v>
      </c>
      <c r="B584">
        <v>9317481.73300476</v>
      </c>
      <c r="C584">
        <v>1526680.40220393</v>
      </c>
      <c r="D584">
        <v>2778681.01701274</v>
      </c>
      <c r="E584">
        <v>3174517.40051987</v>
      </c>
      <c r="F584">
        <v>524469.196982519</v>
      </c>
      <c r="G584">
        <v>1313133.7162857</v>
      </c>
    </row>
    <row r="585" spans="1:7">
      <c r="A585">
        <v>583</v>
      </c>
      <c r="B585">
        <v>9317481.73299892</v>
      </c>
      <c r="C585">
        <v>1526679.88768651</v>
      </c>
      <c r="D585">
        <v>2778681.27476123</v>
      </c>
      <c r="E585">
        <v>3174517.40051987</v>
      </c>
      <c r="F585">
        <v>524469.39607893</v>
      </c>
      <c r="G585">
        <v>1313133.77395238</v>
      </c>
    </row>
    <row r="586" spans="1:7">
      <c r="A586">
        <v>584</v>
      </c>
      <c r="B586">
        <v>9317481.73300542</v>
      </c>
      <c r="C586">
        <v>1526679.62159028</v>
      </c>
      <c r="D586">
        <v>2778681.37703369</v>
      </c>
      <c r="E586">
        <v>3174517.40051987</v>
      </c>
      <c r="F586">
        <v>524469.509092737</v>
      </c>
      <c r="G586">
        <v>1313133.82476885</v>
      </c>
    </row>
    <row r="587" spans="1:7">
      <c r="A587">
        <v>585</v>
      </c>
      <c r="B587">
        <v>9317481.73300306</v>
      </c>
      <c r="C587">
        <v>1526679.56696497</v>
      </c>
      <c r="D587">
        <v>2778681.35746565</v>
      </c>
      <c r="E587">
        <v>3174517.40051987</v>
      </c>
      <c r="F587">
        <v>524469.553464368</v>
      </c>
      <c r="G587">
        <v>1313133.85458821</v>
      </c>
    </row>
    <row r="588" spans="1:7">
      <c r="A588">
        <v>586</v>
      </c>
      <c r="B588">
        <v>9317481.73300643</v>
      </c>
      <c r="C588">
        <v>1526680.18693822</v>
      </c>
      <c r="D588">
        <v>2778681.19579035</v>
      </c>
      <c r="E588">
        <v>3174517.40051987</v>
      </c>
      <c r="F588">
        <v>524469.239743693</v>
      </c>
      <c r="G588">
        <v>1313133.7100143</v>
      </c>
    </row>
    <row r="589" spans="1:7">
      <c r="A589">
        <v>587</v>
      </c>
      <c r="B589">
        <v>9317481.73299418</v>
      </c>
      <c r="C589">
        <v>1526677.594416</v>
      </c>
      <c r="D589">
        <v>2778682.189189</v>
      </c>
      <c r="E589">
        <v>3174517.40051987</v>
      </c>
      <c r="F589">
        <v>524470.382259162</v>
      </c>
      <c r="G589">
        <v>1313134.16661015</v>
      </c>
    </row>
    <row r="590" spans="1:7">
      <c r="A590">
        <v>588</v>
      </c>
      <c r="B590">
        <v>9317481.73300694</v>
      </c>
      <c r="C590">
        <v>1526677.24563782</v>
      </c>
      <c r="D590">
        <v>2778682.38985897</v>
      </c>
      <c r="E590">
        <v>3174517.40051987</v>
      </c>
      <c r="F590">
        <v>524470.488830203</v>
      </c>
      <c r="G590">
        <v>1313134.20816007</v>
      </c>
    </row>
    <row r="591" spans="1:7">
      <c r="A591">
        <v>589</v>
      </c>
      <c r="B591">
        <v>9317481.73299036</v>
      </c>
      <c r="C591">
        <v>1526678.06623157</v>
      </c>
      <c r="D591">
        <v>2778681.95575213</v>
      </c>
      <c r="E591">
        <v>3174517.40051987</v>
      </c>
      <c r="F591">
        <v>524470.220966867</v>
      </c>
      <c r="G591">
        <v>1313134.08951992</v>
      </c>
    </row>
    <row r="592" spans="1:7">
      <c r="A592">
        <v>590</v>
      </c>
      <c r="B592">
        <v>9317481.73299793</v>
      </c>
      <c r="C592">
        <v>1526677.78597711</v>
      </c>
      <c r="D592">
        <v>2778682.04043843</v>
      </c>
      <c r="E592">
        <v>3174517.40051987</v>
      </c>
      <c r="F592">
        <v>524470.36056428</v>
      </c>
      <c r="G592">
        <v>1313134.14549824</v>
      </c>
    </row>
    <row r="593" spans="1:7">
      <c r="A593">
        <v>591</v>
      </c>
      <c r="B593">
        <v>9317481.73298546</v>
      </c>
      <c r="C593">
        <v>1526678.9976486</v>
      </c>
      <c r="D593">
        <v>2778681.56078225</v>
      </c>
      <c r="E593">
        <v>3174517.40051987</v>
      </c>
      <c r="F593">
        <v>524469.836449136</v>
      </c>
      <c r="G593">
        <v>1313133.9375856</v>
      </c>
    </row>
    <row r="594" spans="1:7">
      <c r="A594">
        <v>592</v>
      </c>
      <c r="B594">
        <v>9317481.73298671</v>
      </c>
      <c r="C594">
        <v>1526678.94411498</v>
      </c>
      <c r="D594">
        <v>2778681.57810511</v>
      </c>
      <c r="E594">
        <v>3174517.40051987</v>
      </c>
      <c r="F594">
        <v>524469.865784014</v>
      </c>
      <c r="G594">
        <v>1313133.94446274</v>
      </c>
    </row>
    <row r="595" spans="1:7">
      <c r="A595">
        <v>593</v>
      </c>
      <c r="B595">
        <v>9317481.73298921</v>
      </c>
      <c r="C595">
        <v>1526680.19212358</v>
      </c>
      <c r="D595">
        <v>2778681.03597056</v>
      </c>
      <c r="E595">
        <v>3174517.40051987</v>
      </c>
      <c r="F595">
        <v>524469.360685729</v>
      </c>
      <c r="G595">
        <v>1313133.74368947</v>
      </c>
    </row>
    <row r="596" spans="1:7">
      <c r="A596">
        <v>594</v>
      </c>
      <c r="B596">
        <v>9317481.73299236</v>
      </c>
      <c r="C596">
        <v>1526678.93269362</v>
      </c>
      <c r="D596">
        <v>2778681.62803089</v>
      </c>
      <c r="E596">
        <v>3174517.40051987</v>
      </c>
      <c r="F596">
        <v>524469.834444781</v>
      </c>
      <c r="G596">
        <v>1313133.93730321</v>
      </c>
    </row>
    <row r="597" spans="1:7">
      <c r="A597">
        <v>595</v>
      </c>
      <c r="B597">
        <v>9317481.73298701</v>
      </c>
      <c r="C597">
        <v>1526677.85895826</v>
      </c>
      <c r="D597">
        <v>2778681.95881067</v>
      </c>
      <c r="E597">
        <v>3174517.40051987</v>
      </c>
      <c r="F597">
        <v>524470.372339086</v>
      </c>
      <c r="G597">
        <v>1313134.14235913</v>
      </c>
    </row>
    <row r="598" spans="1:7">
      <c r="A598">
        <v>596</v>
      </c>
      <c r="B598">
        <v>9317481.73299045</v>
      </c>
      <c r="C598">
        <v>1526679.32129265</v>
      </c>
      <c r="D598">
        <v>2778681.4143547</v>
      </c>
      <c r="E598">
        <v>3174517.40051987</v>
      </c>
      <c r="F598">
        <v>524469.711748195</v>
      </c>
      <c r="G598">
        <v>1313133.88507504</v>
      </c>
    </row>
    <row r="599" spans="1:7">
      <c r="A599">
        <v>597</v>
      </c>
      <c r="B599">
        <v>9317481.73297732</v>
      </c>
      <c r="C599">
        <v>1526678.38446739</v>
      </c>
      <c r="D599">
        <v>2778681.76596555</v>
      </c>
      <c r="E599">
        <v>3174517.40051987</v>
      </c>
      <c r="F599">
        <v>524470.130400103</v>
      </c>
      <c r="G599">
        <v>1313134.05162441</v>
      </c>
    </row>
    <row r="600" spans="1:7">
      <c r="A600">
        <v>598</v>
      </c>
      <c r="B600">
        <v>9317481.73297698</v>
      </c>
      <c r="C600">
        <v>1526679.29546327</v>
      </c>
      <c r="D600">
        <v>2778681.42899064</v>
      </c>
      <c r="E600">
        <v>3174517.40051987</v>
      </c>
      <c r="F600">
        <v>524469.722280193</v>
      </c>
      <c r="G600">
        <v>1313133.88572302</v>
      </c>
    </row>
    <row r="601" spans="1:7">
      <c r="A601">
        <v>599</v>
      </c>
      <c r="B601">
        <v>9317481.7329789</v>
      </c>
      <c r="C601">
        <v>1526678.56366516</v>
      </c>
      <c r="D601">
        <v>2778681.67292235</v>
      </c>
      <c r="E601">
        <v>3174517.40051987</v>
      </c>
      <c r="F601">
        <v>524470.065690997</v>
      </c>
      <c r="G601">
        <v>1313134.03018052</v>
      </c>
    </row>
    <row r="602" spans="1:7">
      <c r="A602">
        <v>600</v>
      </c>
      <c r="B602">
        <v>9317481.73298017</v>
      </c>
      <c r="C602">
        <v>1526679.42685645</v>
      </c>
      <c r="D602">
        <v>2778681.3946696</v>
      </c>
      <c r="E602">
        <v>3174517.40051987</v>
      </c>
      <c r="F602">
        <v>524469.655696529</v>
      </c>
      <c r="G602">
        <v>1313133.85523772</v>
      </c>
    </row>
    <row r="603" spans="1:7">
      <c r="A603">
        <v>601</v>
      </c>
      <c r="B603">
        <v>9317481.73297686</v>
      </c>
      <c r="C603">
        <v>1526679.0578703</v>
      </c>
      <c r="D603">
        <v>2778681.46093619</v>
      </c>
      <c r="E603">
        <v>3174517.40051987</v>
      </c>
      <c r="F603">
        <v>524469.852334617</v>
      </c>
      <c r="G603">
        <v>1313133.96131588</v>
      </c>
    </row>
    <row r="604" spans="1:7">
      <c r="A604">
        <v>602</v>
      </c>
      <c r="B604">
        <v>9317481.73298084</v>
      </c>
      <c r="C604">
        <v>1526678.81137952</v>
      </c>
      <c r="D604">
        <v>2778681.58513922</v>
      </c>
      <c r="E604">
        <v>3174517.40051987</v>
      </c>
      <c r="F604">
        <v>524469.944172279</v>
      </c>
      <c r="G604">
        <v>1313133.99176995</v>
      </c>
    </row>
    <row r="605" spans="1:7">
      <c r="A605">
        <v>603</v>
      </c>
      <c r="B605">
        <v>9317481.73298204</v>
      </c>
      <c r="C605">
        <v>1526679.8081994</v>
      </c>
      <c r="D605">
        <v>2778681.18975062</v>
      </c>
      <c r="E605">
        <v>3174517.40051987</v>
      </c>
      <c r="F605">
        <v>524469.512065058</v>
      </c>
      <c r="G605">
        <v>1313133.8224471</v>
      </c>
    </row>
    <row r="606" spans="1:7">
      <c r="A606">
        <v>604</v>
      </c>
      <c r="B606">
        <v>9317481.7329822</v>
      </c>
      <c r="C606">
        <v>1526677.85764125</v>
      </c>
      <c r="D606">
        <v>2778681.93817395</v>
      </c>
      <c r="E606">
        <v>3174517.40051987</v>
      </c>
      <c r="F606">
        <v>524470.367977879</v>
      </c>
      <c r="G606">
        <v>1313134.16866925</v>
      </c>
    </row>
    <row r="607" spans="1:7">
      <c r="A607">
        <v>605</v>
      </c>
      <c r="B607">
        <v>9317481.73298498</v>
      </c>
      <c r="C607">
        <v>1526679.78531989</v>
      </c>
      <c r="D607">
        <v>2778681.11639652</v>
      </c>
      <c r="E607">
        <v>3174517.40051987</v>
      </c>
      <c r="F607">
        <v>524469.57131472</v>
      </c>
      <c r="G607">
        <v>1313133.85943399</v>
      </c>
    </row>
    <row r="608" spans="1:7">
      <c r="A608">
        <v>606</v>
      </c>
      <c r="B608">
        <v>9317481.73298368</v>
      </c>
      <c r="C608">
        <v>1526679.25156212</v>
      </c>
      <c r="D608">
        <v>2778681.36954663</v>
      </c>
      <c r="E608">
        <v>3174517.40051987</v>
      </c>
      <c r="F608">
        <v>524469.7841239</v>
      </c>
      <c r="G608">
        <v>1313133.92723116</v>
      </c>
    </row>
    <row r="609" spans="1:7">
      <c r="A609">
        <v>607</v>
      </c>
      <c r="B609">
        <v>9317481.73297544</v>
      </c>
      <c r="C609">
        <v>1526679.27837111</v>
      </c>
      <c r="D609">
        <v>2778681.42990492</v>
      </c>
      <c r="E609">
        <v>3174517.40051987</v>
      </c>
      <c r="F609">
        <v>524469.715629255</v>
      </c>
      <c r="G609">
        <v>1313133.90855029</v>
      </c>
    </row>
    <row r="610" spans="1:7">
      <c r="A610">
        <v>608</v>
      </c>
      <c r="B610">
        <v>9317481.73298104</v>
      </c>
      <c r="C610">
        <v>1526679.65241046</v>
      </c>
      <c r="D610">
        <v>2778681.26027969</v>
      </c>
      <c r="E610">
        <v>3174517.40051987</v>
      </c>
      <c r="F610">
        <v>524469.568924172</v>
      </c>
      <c r="G610">
        <v>1313133.85084685</v>
      </c>
    </row>
    <row r="611" spans="1:7">
      <c r="A611">
        <v>609</v>
      </c>
      <c r="B611">
        <v>9317481.73298329</v>
      </c>
      <c r="C611">
        <v>1526678.795993</v>
      </c>
      <c r="D611">
        <v>2778681.5522595</v>
      </c>
      <c r="E611">
        <v>3174517.40051987</v>
      </c>
      <c r="F611">
        <v>524469.969420342</v>
      </c>
      <c r="G611">
        <v>1313134.01479057</v>
      </c>
    </row>
    <row r="612" spans="1:7">
      <c r="A612">
        <v>610</v>
      </c>
      <c r="B612">
        <v>9317481.73298463</v>
      </c>
      <c r="C612">
        <v>1526678.68754131</v>
      </c>
      <c r="D612">
        <v>2778681.70022259</v>
      </c>
      <c r="E612">
        <v>3174517.40051987</v>
      </c>
      <c r="F612">
        <v>524469.943081313</v>
      </c>
      <c r="G612">
        <v>1313134.00161955</v>
      </c>
    </row>
    <row r="613" spans="1:7">
      <c r="A613">
        <v>611</v>
      </c>
      <c r="B613">
        <v>9317481.73297783</v>
      </c>
      <c r="C613">
        <v>1526679.73197529</v>
      </c>
      <c r="D613">
        <v>2778681.29500496</v>
      </c>
      <c r="E613">
        <v>3174517.40051987</v>
      </c>
      <c r="F613">
        <v>524469.485144125</v>
      </c>
      <c r="G613">
        <v>1313133.82033359</v>
      </c>
    </row>
    <row r="614" spans="1:7">
      <c r="A614">
        <v>612</v>
      </c>
      <c r="B614">
        <v>9317481.73298319</v>
      </c>
      <c r="C614">
        <v>1526679.89330517</v>
      </c>
      <c r="D614">
        <v>2778681.20969476</v>
      </c>
      <c r="E614">
        <v>3174517.40051987</v>
      </c>
      <c r="F614">
        <v>524469.430528863</v>
      </c>
      <c r="G614">
        <v>1313133.79893453</v>
      </c>
    </row>
    <row r="615" spans="1:7">
      <c r="A615">
        <v>613</v>
      </c>
      <c r="B615">
        <v>9317481.73298208</v>
      </c>
      <c r="C615">
        <v>1526679.8258918</v>
      </c>
      <c r="D615">
        <v>2778681.15022671</v>
      </c>
      <c r="E615">
        <v>3174517.40051987</v>
      </c>
      <c r="F615">
        <v>524469.52758319</v>
      </c>
      <c r="G615">
        <v>1313133.82876052</v>
      </c>
    </row>
    <row r="616" spans="1:7">
      <c r="A616">
        <v>614</v>
      </c>
      <c r="B616">
        <v>9317481.73297639</v>
      </c>
      <c r="C616">
        <v>1526679.55792881</v>
      </c>
      <c r="D616">
        <v>2778681.32894972</v>
      </c>
      <c r="E616">
        <v>3174517.40051987</v>
      </c>
      <c r="F616">
        <v>524469.588477854</v>
      </c>
      <c r="G616">
        <v>1313133.85710014</v>
      </c>
    </row>
    <row r="617" spans="1:7">
      <c r="A617">
        <v>615</v>
      </c>
      <c r="B617">
        <v>9317481.73297344</v>
      </c>
      <c r="C617">
        <v>1526678.62740062</v>
      </c>
      <c r="D617">
        <v>2778681.72127471</v>
      </c>
      <c r="E617">
        <v>3174517.40051987</v>
      </c>
      <c r="F617">
        <v>524469.985406566</v>
      </c>
      <c r="G617">
        <v>1313133.99837169</v>
      </c>
    </row>
    <row r="618" spans="1:7">
      <c r="A618">
        <v>616</v>
      </c>
      <c r="B618">
        <v>9317481.73297248</v>
      </c>
      <c r="C618">
        <v>1526678.44076144</v>
      </c>
      <c r="D618">
        <v>2778681.75781021</v>
      </c>
      <c r="E618">
        <v>3174517.40051987</v>
      </c>
      <c r="F618">
        <v>524470.091974824</v>
      </c>
      <c r="G618">
        <v>1313134.04190614</v>
      </c>
    </row>
    <row r="619" spans="1:7">
      <c r="A619">
        <v>617</v>
      </c>
      <c r="B619">
        <v>9317481.73297274</v>
      </c>
      <c r="C619">
        <v>1526678.54604823</v>
      </c>
      <c r="D619">
        <v>2778681.71065321</v>
      </c>
      <c r="E619">
        <v>3174517.40051987</v>
      </c>
      <c r="F619">
        <v>524470.048067302</v>
      </c>
      <c r="G619">
        <v>1313134.02768412</v>
      </c>
    </row>
    <row r="620" spans="1:7">
      <c r="A620">
        <v>618</v>
      </c>
      <c r="B620">
        <v>9317481.7329713</v>
      </c>
      <c r="C620">
        <v>1526678.6764979</v>
      </c>
      <c r="D620">
        <v>2778681.64045482</v>
      </c>
      <c r="E620">
        <v>3174517.40051987</v>
      </c>
      <c r="F620">
        <v>524470.005299713</v>
      </c>
      <c r="G620">
        <v>1313134.010199</v>
      </c>
    </row>
    <row r="621" spans="1:7">
      <c r="A621">
        <v>619</v>
      </c>
      <c r="B621">
        <v>9317481.73297276</v>
      </c>
      <c r="C621">
        <v>1526678.85066701</v>
      </c>
      <c r="D621">
        <v>2778681.58229706</v>
      </c>
      <c r="E621">
        <v>3174517.40051987</v>
      </c>
      <c r="F621">
        <v>524469.923318447</v>
      </c>
      <c r="G621">
        <v>1313133.97617037</v>
      </c>
    </row>
    <row r="622" spans="1:7">
      <c r="A622">
        <v>620</v>
      </c>
      <c r="B622">
        <v>9317481.73297073</v>
      </c>
      <c r="C622">
        <v>1526678.83202186</v>
      </c>
      <c r="D622">
        <v>2778681.58503887</v>
      </c>
      <c r="E622">
        <v>3174517.40051987</v>
      </c>
      <c r="F622">
        <v>524469.932072737</v>
      </c>
      <c r="G622">
        <v>1313133.9833174</v>
      </c>
    </row>
    <row r="623" spans="1:7">
      <c r="A623">
        <v>621</v>
      </c>
      <c r="B623">
        <v>9317481.73297335</v>
      </c>
      <c r="C623">
        <v>1526678.64150989</v>
      </c>
      <c r="D623">
        <v>2778681.65610882</v>
      </c>
      <c r="E623">
        <v>3174517.40051987</v>
      </c>
      <c r="F623">
        <v>524470.017704326</v>
      </c>
      <c r="G623">
        <v>1313134.01713045</v>
      </c>
    </row>
    <row r="624" spans="1:7">
      <c r="A624">
        <v>622</v>
      </c>
      <c r="B624">
        <v>9317481.73297028</v>
      </c>
      <c r="C624">
        <v>1526679.40305412</v>
      </c>
      <c r="D624">
        <v>2778681.33290083</v>
      </c>
      <c r="E624">
        <v>3174517.40051987</v>
      </c>
      <c r="F624">
        <v>524469.705717446</v>
      </c>
      <c r="G624">
        <v>1313133.89077802</v>
      </c>
    </row>
    <row r="625" spans="1:7">
      <c r="A625">
        <v>623</v>
      </c>
      <c r="B625">
        <v>9317481.7329694</v>
      </c>
      <c r="C625">
        <v>1526679.06616333</v>
      </c>
      <c r="D625">
        <v>2778681.4582394</v>
      </c>
      <c r="E625">
        <v>3174517.40051987</v>
      </c>
      <c r="F625">
        <v>524469.856592333</v>
      </c>
      <c r="G625">
        <v>1313133.95145448</v>
      </c>
    </row>
    <row r="626" spans="1:7">
      <c r="A626">
        <v>624</v>
      </c>
      <c r="B626">
        <v>9317481.7329721</v>
      </c>
      <c r="C626">
        <v>1526678.61043688</v>
      </c>
      <c r="D626">
        <v>2778681.61690127</v>
      </c>
      <c r="E626">
        <v>3174517.40051987</v>
      </c>
      <c r="F626">
        <v>524470.06271479</v>
      </c>
      <c r="G626">
        <v>1313134.0423993</v>
      </c>
    </row>
    <row r="627" spans="1:7">
      <c r="A627">
        <v>625</v>
      </c>
      <c r="B627">
        <v>9317481.73296975</v>
      </c>
      <c r="C627">
        <v>1526678.86192219</v>
      </c>
      <c r="D627">
        <v>2778681.53493002</v>
      </c>
      <c r="E627">
        <v>3174517.40051987</v>
      </c>
      <c r="F627">
        <v>524469.946050583</v>
      </c>
      <c r="G627">
        <v>1313133.98954709</v>
      </c>
    </row>
    <row r="628" spans="1:7">
      <c r="A628">
        <v>626</v>
      </c>
      <c r="B628">
        <v>9317481.73296752</v>
      </c>
      <c r="C628">
        <v>1526678.58686865</v>
      </c>
      <c r="D628">
        <v>2778681.62641521</v>
      </c>
      <c r="E628">
        <v>3174517.40051987</v>
      </c>
      <c r="F628">
        <v>524470.079629972</v>
      </c>
      <c r="G628">
        <v>1313134.03953382</v>
      </c>
    </row>
    <row r="629" spans="1:7">
      <c r="A629">
        <v>627</v>
      </c>
      <c r="B629">
        <v>9317481.73296855</v>
      </c>
      <c r="C629">
        <v>1526678.61402862</v>
      </c>
      <c r="D629">
        <v>2778681.60061155</v>
      </c>
      <c r="E629">
        <v>3174517.40051987</v>
      </c>
      <c r="F629">
        <v>524470.079491558</v>
      </c>
      <c r="G629">
        <v>1313134.03831695</v>
      </c>
    </row>
    <row r="630" spans="1:7">
      <c r="A630">
        <v>628</v>
      </c>
      <c r="B630">
        <v>9317481.73296398</v>
      </c>
      <c r="C630">
        <v>1526678.78199092</v>
      </c>
      <c r="D630">
        <v>2778681.53671058</v>
      </c>
      <c r="E630">
        <v>3174517.40051987</v>
      </c>
      <c r="F630">
        <v>524470.005945174</v>
      </c>
      <c r="G630">
        <v>1313134.00779744</v>
      </c>
    </row>
    <row r="631" spans="1:7">
      <c r="A631">
        <v>629</v>
      </c>
      <c r="B631">
        <v>9317481.73296415</v>
      </c>
      <c r="C631">
        <v>1526678.2244856</v>
      </c>
      <c r="D631">
        <v>2778681.77318498</v>
      </c>
      <c r="E631">
        <v>3174517.40051987</v>
      </c>
      <c r="F631">
        <v>524470.236851239</v>
      </c>
      <c r="G631">
        <v>1313134.09792246</v>
      </c>
    </row>
    <row r="632" spans="1:7">
      <c r="A632">
        <v>630</v>
      </c>
      <c r="B632">
        <v>9317481.73296481</v>
      </c>
      <c r="C632">
        <v>1526678.80535133</v>
      </c>
      <c r="D632">
        <v>2778681.54019048</v>
      </c>
      <c r="E632">
        <v>3174517.40051987</v>
      </c>
      <c r="F632">
        <v>524469.986247988</v>
      </c>
      <c r="G632">
        <v>1313134.00065515</v>
      </c>
    </row>
    <row r="633" spans="1:7">
      <c r="A633">
        <v>631</v>
      </c>
      <c r="B633">
        <v>9317481.7329643</v>
      </c>
      <c r="C633">
        <v>1526679.29307451</v>
      </c>
      <c r="D633">
        <v>2778681.321003</v>
      </c>
      <c r="E633">
        <v>3174517.40051987</v>
      </c>
      <c r="F633">
        <v>524469.79588898</v>
      </c>
      <c r="G633">
        <v>1313133.92247793</v>
      </c>
    </row>
    <row r="634" spans="1:7">
      <c r="A634">
        <v>632</v>
      </c>
      <c r="B634">
        <v>9317481.7329651</v>
      </c>
      <c r="C634">
        <v>1526678.71906751</v>
      </c>
      <c r="D634">
        <v>2778681.56059909</v>
      </c>
      <c r="E634">
        <v>3174517.40051987</v>
      </c>
      <c r="F634">
        <v>524470.033776816</v>
      </c>
      <c r="G634">
        <v>1313134.01900181</v>
      </c>
    </row>
    <row r="635" spans="1:7">
      <c r="A635">
        <v>633</v>
      </c>
      <c r="B635">
        <v>9317481.73296488</v>
      </c>
      <c r="C635">
        <v>1526679.25180576</v>
      </c>
      <c r="D635">
        <v>2778681.36839786</v>
      </c>
      <c r="E635">
        <v>3174517.40051987</v>
      </c>
      <c r="F635">
        <v>524469.793184631</v>
      </c>
      <c r="G635">
        <v>1313133.91905676</v>
      </c>
    </row>
    <row r="636" spans="1:7">
      <c r="A636">
        <v>634</v>
      </c>
      <c r="B636">
        <v>9317481.73296379</v>
      </c>
      <c r="C636">
        <v>1526678.82421286</v>
      </c>
      <c r="D636">
        <v>2778681.50244174</v>
      </c>
      <c r="E636">
        <v>3174517.40051987</v>
      </c>
      <c r="F636">
        <v>524469.998002809</v>
      </c>
      <c r="G636">
        <v>1313134.00778651</v>
      </c>
    </row>
    <row r="637" spans="1:7">
      <c r="A637">
        <v>635</v>
      </c>
      <c r="B637">
        <v>9317481.73296112</v>
      </c>
      <c r="C637">
        <v>1526679.17510828</v>
      </c>
      <c r="D637">
        <v>2778681.38048765</v>
      </c>
      <c r="E637">
        <v>3174517.40051987</v>
      </c>
      <c r="F637">
        <v>524469.831832446</v>
      </c>
      <c r="G637">
        <v>1313133.94501288</v>
      </c>
    </row>
    <row r="638" spans="1:7">
      <c r="A638">
        <v>636</v>
      </c>
      <c r="B638">
        <v>9317481.7329614</v>
      </c>
      <c r="C638">
        <v>1526679.31937611</v>
      </c>
      <c r="D638">
        <v>2778681.3134895</v>
      </c>
      <c r="E638">
        <v>3174517.40051987</v>
      </c>
      <c r="F638">
        <v>524469.774023021</v>
      </c>
      <c r="G638">
        <v>1313133.9255529</v>
      </c>
    </row>
    <row r="639" spans="1:7">
      <c r="A639">
        <v>637</v>
      </c>
      <c r="B639">
        <v>9317481.73296126</v>
      </c>
      <c r="C639">
        <v>1526679.1018284</v>
      </c>
      <c r="D639">
        <v>2778681.42634553</v>
      </c>
      <c r="E639">
        <v>3174517.40051987</v>
      </c>
      <c r="F639">
        <v>524469.851605211</v>
      </c>
      <c r="G639">
        <v>1313133.95266224</v>
      </c>
    </row>
    <row r="640" spans="1:7">
      <c r="A640">
        <v>638</v>
      </c>
      <c r="B640">
        <v>9317481.73296108</v>
      </c>
      <c r="C640">
        <v>1526679.11857521</v>
      </c>
      <c r="D640">
        <v>2778681.40028392</v>
      </c>
      <c r="E640">
        <v>3174517.40051987</v>
      </c>
      <c r="F640">
        <v>524469.858894047</v>
      </c>
      <c r="G640">
        <v>1313133.95468804</v>
      </c>
    </row>
    <row r="641" spans="1:7">
      <c r="A641">
        <v>639</v>
      </c>
      <c r="B641">
        <v>9317481.73296235</v>
      </c>
      <c r="C641">
        <v>1526678.91651865</v>
      </c>
      <c r="D641">
        <v>2778681.46504837</v>
      </c>
      <c r="E641">
        <v>3174517.40051987</v>
      </c>
      <c r="F641">
        <v>524469.958928784</v>
      </c>
      <c r="G641">
        <v>1313133.99194668</v>
      </c>
    </row>
    <row r="642" spans="1:7">
      <c r="A642">
        <v>640</v>
      </c>
      <c r="B642">
        <v>9317481.73296264</v>
      </c>
      <c r="C642">
        <v>1526679.36485054</v>
      </c>
      <c r="D642">
        <v>2778681.28821545</v>
      </c>
      <c r="E642">
        <v>3174517.40051987</v>
      </c>
      <c r="F642">
        <v>524469.763252535</v>
      </c>
      <c r="G642">
        <v>1313133.91612425</v>
      </c>
    </row>
    <row r="643" spans="1:7">
      <c r="A643">
        <v>641</v>
      </c>
      <c r="B643">
        <v>9317481.73296117</v>
      </c>
      <c r="C643">
        <v>1526678.57032654</v>
      </c>
      <c r="D643">
        <v>2778681.60391022</v>
      </c>
      <c r="E643">
        <v>3174517.40051987</v>
      </c>
      <c r="F643">
        <v>524470.099329051</v>
      </c>
      <c r="G643">
        <v>1313134.05887549</v>
      </c>
    </row>
    <row r="644" spans="1:7">
      <c r="A644">
        <v>642</v>
      </c>
      <c r="B644">
        <v>9317481.73296144</v>
      </c>
      <c r="C644">
        <v>1526679.41947821</v>
      </c>
      <c r="D644">
        <v>2778681.28706108</v>
      </c>
      <c r="E644">
        <v>3174517.40051987</v>
      </c>
      <c r="F644">
        <v>524469.725609568</v>
      </c>
      <c r="G644">
        <v>1313133.90029272</v>
      </c>
    </row>
    <row r="645" spans="1:7">
      <c r="A645">
        <v>643</v>
      </c>
      <c r="B645">
        <v>9317481.73296118</v>
      </c>
      <c r="C645">
        <v>1526679.3503332</v>
      </c>
      <c r="D645">
        <v>2778681.3281395</v>
      </c>
      <c r="E645">
        <v>3174517.40051987</v>
      </c>
      <c r="F645">
        <v>524469.742631556</v>
      </c>
      <c r="G645">
        <v>1313133.91133705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1042092.05841478</v>
      </c>
      <c r="C2">
        <v>1526081.39699435</v>
      </c>
    </row>
    <row r="3" spans="1:3">
      <c r="A3">
        <v>1</v>
      </c>
      <c r="B3">
        <v>10420920.5841478</v>
      </c>
      <c r="C3">
        <v>5373762.54064453</v>
      </c>
    </row>
    <row r="4" spans="1:3">
      <c r="A4">
        <v>2</v>
      </c>
      <c r="B4">
        <v>9655938.74046846</v>
      </c>
      <c r="C4">
        <v>5054959.46484128</v>
      </c>
    </row>
    <row r="5" spans="1:3">
      <c r="A5">
        <v>3</v>
      </c>
      <c r="B5">
        <v>9015394.48770559</v>
      </c>
      <c r="C5">
        <v>4816822.42532252</v>
      </c>
    </row>
    <row r="6" spans="1:3">
      <c r="A6">
        <v>4</v>
      </c>
      <c r="B6">
        <v>8835866.601757</v>
      </c>
      <c r="C6">
        <v>4743814.07569451</v>
      </c>
    </row>
    <row r="7" spans="1:3">
      <c r="A7">
        <v>5</v>
      </c>
      <c r="B7">
        <v>8498887.98721756</v>
      </c>
      <c r="C7">
        <v>4620967.75751462</v>
      </c>
    </row>
    <row r="8" spans="1:3">
      <c r="A8">
        <v>6</v>
      </c>
      <c r="B8">
        <v>8331854.29873212</v>
      </c>
      <c r="C8">
        <v>4553062.56270949</v>
      </c>
    </row>
    <row r="9" spans="1:3">
      <c r="A9">
        <v>7</v>
      </c>
      <c r="B9">
        <v>8006762.25801034</v>
      </c>
      <c r="C9">
        <v>4430215.22166178</v>
      </c>
    </row>
    <row r="10" spans="1:3">
      <c r="A10">
        <v>8</v>
      </c>
      <c r="B10">
        <v>7844886.28917584</v>
      </c>
      <c r="C10">
        <v>4362888.78526877</v>
      </c>
    </row>
    <row r="11" spans="1:3">
      <c r="A11">
        <v>9</v>
      </c>
      <c r="B11">
        <v>7525849.54004214</v>
      </c>
      <c r="C11">
        <v>4237888.04976485</v>
      </c>
    </row>
    <row r="12" spans="1:3">
      <c r="A12">
        <v>10</v>
      </c>
      <c r="B12">
        <v>7366905.33790241</v>
      </c>
      <c r="C12">
        <v>4170146.30728541</v>
      </c>
    </row>
    <row r="13" spans="1:3">
      <c r="A13">
        <v>11</v>
      </c>
      <c r="B13">
        <v>7051819.21884919</v>
      </c>
      <c r="C13">
        <v>4042879.67366506</v>
      </c>
    </row>
    <row r="14" spans="1:3">
      <c r="A14">
        <v>12</v>
      </c>
      <c r="B14">
        <v>6894864.23663077</v>
      </c>
      <c r="C14">
        <v>3974446.94198032</v>
      </c>
    </row>
    <row r="15" spans="1:3">
      <c r="A15">
        <v>13</v>
      </c>
      <c r="B15">
        <v>6582749.95519828</v>
      </c>
      <c r="C15">
        <v>3845141.00790085</v>
      </c>
    </row>
    <row r="16" spans="1:3">
      <c r="A16">
        <v>14</v>
      </c>
      <c r="B16">
        <v>6427329.90444253</v>
      </c>
      <c r="C16">
        <v>3775930.04078491</v>
      </c>
    </row>
    <row r="17" spans="1:3">
      <c r="A17">
        <v>15</v>
      </c>
      <c r="B17">
        <v>6117706.16190341</v>
      </c>
      <c r="C17">
        <v>3644835.69868262</v>
      </c>
    </row>
    <row r="18" spans="1:3">
      <c r="A18">
        <v>16</v>
      </c>
      <c r="B18">
        <v>5963612.07210153</v>
      </c>
      <c r="C18">
        <v>3574800.22525987</v>
      </c>
    </row>
    <row r="19" spans="1:3">
      <c r="A19">
        <v>17</v>
      </c>
      <c r="B19">
        <v>5656289.21400392</v>
      </c>
      <c r="C19">
        <v>3442122.019202</v>
      </c>
    </row>
    <row r="20" spans="1:3">
      <c r="A20">
        <v>18</v>
      </c>
      <c r="B20">
        <v>5210460.2920739</v>
      </c>
      <c r="C20">
        <v>3236161.90528332</v>
      </c>
    </row>
    <row r="21" spans="1:3">
      <c r="A21">
        <v>19</v>
      </c>
      <c r="B21">
        <v>4610463.35535763</v>
      </c>
      <c r="C21">
        <v>2993210.8270458</v>
      </c>
    </row>
    <row r="22" spans="1:3">
      <c r="A22">
        <v>20</v>
      </c>
      <c r="B22">
        <v>4307819.02495756</v>
      </c>
      <c r="C22">
        <v>2865238.84397438</v>
      </c>
    </row>
    <row r="23" spans="1:3">
      <c r="A23">
        <v>21</v>
      </c>
      <c r="B23">
        <v>4041602.61085634</v>
      </c>
      <c r="C23">
        <v>2756858.26509384</v>
      </c>
    </row>
    <row r="24" spans="1:3">
      <c r="A24">
        <v>22</v>
      </c>
      <c r="B24">
        <v>4012600.07761795</v>
      </c>
      <c r="C24">
        <v>2743957.46186034</v>
      </c>
    </row>
    <row r="25" spans="1:3">
      <c r="A25">
        <v>23</v>
      </c>
      <c r="B25">
        <v>4009087.35572861</v>
      </c>
      <c r="C25">
        <v>2741828.54197071</v>
      </c>
    </row>
    <row r="26" spans="1:3">
      <c r="A26">
        <v>24</v>
      </c>
      <c r="B26">
        <v>3903052.81683364</v>
      </c>
      <c r="C26">
        <v>2694243.10309408</v>
      </c>
    </row>
    <row r="27" spans="1:3">
      <c r="A27">
        <v>25</v>
      </c>
      <c r="B27">
        <v>3898553.95292789</v>
      </c>
      <c r="C27">
        <v>2691775.50441509</v>
      </c>
    </row>
    <row r="28" spans="1:3">
      <c r="A28">
        <v>26</v>
      </c>
      <c r="B28">
        <v>3797204.50078349</v>
      </c>
      <c r="C28">
        <v>2648257.65139132</v>
      </c>
    </row>
    <row r="29" spans="1:3">
      <c r="A29">
        <v>27</v>
      </c>
      <c r="B29">
        <v>3791953.81218462</v>
      </c>
      <c r="C29">
        <v>2645537.39998398</v>
      </c>
    </row>
    <row r="30" spans="1:3">
      <c r="A30">
        <v>28</v>
      </c>
      <c r="B30">
        <v>3688752.36368403</v>
      </c>
      <c r="C30">
        <v>2603006.53802134</v>
      </c>
    </row>
    <row r="31" spans="1:3">
      <c r="A31">
        <v>29</v>
      </c>
      <c r="B31">
        <v>3683016.76636936</v>
      </c>
      <c r="C31">
        <v>2600104.94328537</v>
      </c>
    </row>
    <row r="32" spans="1:3">
      <c r="A32">
        <v>30</v>
      </c>
      <c r="B32">
        <v>3577333.44947622</v>
      </c>
      <c r="C32">
        <v>2557726.78601691</v>
      </c>
    </row>
    <row r="33" spans="1:3">
      <c r="A33">
        <v>31</v>
      </c>
      <c r="B33">
        <v>3571331.703254</v>
      </c>
      <c r="C33">
        <v>2554707.46729304</v>
      </c>
    </row>
    <row r="34" spans="1:3">
      <c r="A34">
        <v>32</v>
      </c>
      <c r="B34">
        <v>3463758.13387684</v>
      </c>
      <c r="C34">
        <v>2512306.44469108</v>
      </c>
    </row>
    <row r="35" spans="1:3">
      <c r="A35">
        <v>33</v>
      </c>
      <c r="B35">
        <v>3457576.07157898</v>
      </c>
      <c r="C35">
        <v>2509185.58682146</v>
      </c>
    </row>
    <row r="36" spans="1:3">
      <c r="A36">
        <v>34</v>
      </c>
      <c r="B36">
        <v>3348755.71068374</v>
      </c>
      <c r="C36">
        <v>2466746.7483066</v>
      </c>
    </row>
    <row r="37" spans="1:3">
      <c r="A37">
        <v>35</v>
      </c>
      <c r="B37">
        <v>3357675.99606979</v>
      </c>
      <c r="C37">
        <v>2470269.44037896</v>
      </c>
    </row>
    <row r="38" spans="1:3">
      <c r="A38">
        <v>36</v>
      </c>
      <c r="B38">
        <v>3138539.12343559</v>
      </c>
      <c r="C38">
        <v>2383773.51797383</v>
      </c>
    </row>
    <row r="39" spans="1:3">
      <c r="A39">
        <v>37</v>
      </c>
      <c r="B39">
        <v>2916395.42800238</v>
      </c>
      <c r="C39">
        <v>2293226.14467866</v>
      </c>
    </row>
    <row r="40" spans="1:3">
      <c r="A40">
        <v>38</v>
      </c>
      <c r="B40">
        <v>2774354.85809745</v>
      </c>
      <c r="C40">
        <v>2235426.1245557</v>
      </c>
    </row>
    <row r="41" spans="1:3">
      <c r="A41">
        <v>39</v>
      </c>
      <c r="B41">
        <v>2656210.10540197</v>
      </c>
      <c r="C41">
        <v>2187641.65864098</v>
      </c>
    </row>
    <row r="42" spans="1:3">
      <c r="A42">
        <v>40</v>
      </c>
      <c r="B42">
        <v>2542877.72710232</v>
      </c>
      <c r="C42">
        <v>2140470.99989615</v>
      </c>
    </row>
    <row r="43" spans="1:3">
      <c r="A43">
        <v>41</v>
      </c>
      <c r="B43">
        <v>2516297.22544126</v>
      </c>
      <c r="C43">
        <v>2129780.15555511</v>
      </c>
    </row>
    <row r="44" spans="1:3">
      <c r="A44">
        <v>42</v>
      </c>
      <c r="B44">
        <v>2514290.70735216</v>
      </c>
      <c r="C44">
        <v>2128802.64224525</v>
      </c>
    </row>
    <row r="45" spans="1:3">
      <c r="A45">
        <v>43</v>
      </c>
      <c r="B45">
        <v>2462166.6498272</v>
      </c>
      <c r="C45">
        <v>2109474.28004226</v>
      </c>
    </row>
    <row r="46" spans="1:3">
      <c r="A46">
        <v>44</v>
      </c>
      <c r="B46">
        <v>2462655.44000346</v>
      </c>
      <c r="C46">
        <v>2109253.07951283</v>
      </c>
    </row>
    <row r="47" spans="1:3">
      <c r="A47">
        <v>45</v>
      </c>
      <c r="B47">
        <v>2404847.58671555</v>
      </c>
      <c r="C47">
        <v>2087414.53631102</v>
      </c>
    </row>
    <row r="48" spans="1:3">
      <c r="A48">
        <v>46</v>
      </c>
      <c r="B48">
        <v>2405535.95408477</v>
      </c>
      <c r="C48">
        <v>2087321.45349004</v>
      </c>
    </row>
    <row r="49" spans="1:3">
      <c r="A49">
        <v>47</v>
      </c>
      <c r="B49">
        <v>2344758.39596733</v>
      </c>
      <c r="C49">
        <v>2063716.93272215</v>
      </c>
    </row>
    <row r="50" spans="1:3">
      <c r="A50">
        <v>48</v>
      </c>
      <c r="B50">
        <v>2318624.93624013</v>
      </c>
      <c r="C50">
        <v>2052676.80981222</v>
      </c>
    </row>
    <row r="51" spans="1:3">
      <c r="A51">
        <v>49</v>
      </c>
      <c r="B51">
        <v>2319347.8317654</v>
      </c>
      <c r="C51">
        <v>2052660.5297504</v>
      </c>
    </row>
    <row r="52" spans="1:3">
      <c r="A52">
        <v>50</v>
      </c>
      <c r="B52">
        <v>2265174.36091296</v>
      </c>
      <c r="C52">
        <v>2031497.06506078</v>
      </c>
    </row>
    <row r="53" spans="1:3">
      <c r="A53">
        <v>51</v>
      </c>
      <c r="B53">
        <v>2265599.74671612</v>
      </c>
      <c r="C53">
        <v>2031339.16217449</v>
      </c>
    </row>
    <row r="54" spans="1:3">
      <c r="A54">
        <v>52</v>
      </c>
      <c r="B54">
        <v>2205402.715969</v>
      </c>
      <c r="C54">
        <v>2007064.99677784</v>
      </c>
    </row>
    <row r="55" spans="1:3">
      <c r="A55">
        <v>53</v>
      </c>
      <c r="B55">
        <v>2148047.27989526</v>
      </c>
      <c r="C55">
        <v>1983211.58548934</v>
      </c>
    </row>
    <row r="56" spans="1:3">
      <c r="A56">
        <v>54</v>
      </c>
      <c r="B56">
        <v>2115192.57700465</v>
      </c>
      <c r="C56">
        <v>1970236.28466063</v>
      </c>
    </row>
    <row r="57" spans="1:3">
      <c r="A57">
        <v>55</v>
      </c>
      <c r="B57">
        <v>2101861.31746121</v>
      </c>
      <c r="C57">
        <v>1964414.32603482</v>
      </c>
    </row>
    <row r="58" spans="1:3">
      <c r="A58">
        <v>56</v>
      </c>
      <c r="B58">
        <v>2002803.32002781</v>
      </c>
      <c r="C58">
        <v>1923709.97534195</v>
      </c>
    </row>
    <row r="59" spans="1:3">
      <c r="A59">
        <v>57</v>
      </c>
      <c r="B59">
        <v>1926248.05507143</v>
      </c>
      <c r="C59">
        <v>1892253.88750244</v>
      </c>
    </row>
    <row r="60" spans="1:3">
      <c r="A60">
        <v>58</v>
      </c>
      <c r="B60">
        <v>1859609.05582766</v>
      </c>
      <c r="C60">
        <v>1865925.16216137</v>
      </c>
    </row>
    <row r="61" spans="1:3">
      <c r="A61">
        <v>59</v>
      </c>
      <c r="B61">
        <v>1831138.13287944</v>
      </c>
      <c r="C61">
        <v>1854766.44913499</v>
      </c>
    </row>
    <row r="62" spans="1:3">
      <c r="A62">
        <v>60</v>
      </c>
      <c r="B62">
        <v>1814518.92300212</v>
      </c>
      <c r="C62">
        <v>1847791.30878127</v>
      </c>
    </row>
    <row r="63" spans="1:3">
      <c r="A63">
        <v>61</v>
      </c>
      <c r="B63">
        <v>1815208.82735379</v>
      </c>
      <c r="C63">
        <v>1848003.41355934</v>
      </c>
    </row>
    <row r="64" spans="1:3">
      <c r="A64">
        <v>62</v>
      </c>
      <c r="B64">
        <v>1772992.65573885</v>
      </c>
      <c r="C64">
        <v>1829891.76274927</v>
      </c>
    </row>
    <row r="65" spans="1:3">
      <c r="A65">
        <v>63</v>
      </c>
      <c r="B65">
        <v>1764540.68337317</v>
      </c>
      <c r="C65">
        <v>1826385.0300675</v>
      </c>
    </row>
    <row r="66" spans="1:3">
      <c r="A66">
        <v>64</v>
      </c>
      <c r="B66">
        <v>1769558.91229883</v>
      </c>
      <c r="C66">
        <v>1828591.51268323</v>
      </c>
    </row>
    <row r="67" spans="1:3">
      <c r="A67">
        <v>65</v>
      </c>
      <c r="B67">
        <v>1721524.7140067</v>
      </c>
      <c r="C67">
        <v>1808115.1701267</v>
      </c>
    </row>
    <row r="68" spans="1:3">
      <c r="A68">
        <v>66</v>
      </c>
      <c r="B68">
        <v>1679012.98539022</v>
      </c>
      <c r="C68">
        <v>1790356.70885581</v>
      </c>
    </row>
    <row r="69" spans="1:3">
      <c r="A69">
        <v>67</v>
      </c>
      <c r="B69">
        <v>1665815.31441253</v>
      </c>
      <c r="C69">
        <v>1785171.68690383</v>
      </c>
    </row>
    <row r="70" spans="1:3">
      <c r="A70">
        <v>68</v>
      </c>
      <c r="B70">
        <v>1670279.26109449</v>
      </c>
      <c r="C70">
        <v>1787223.92750106</v>
      </c>
    </row>
    <row r="71" spans="1:3">
      <c r="A71">
        <v>69</v>
      </c>
      <c r="B71">
        <v>1627433.30158712</v>
      </c>
      <c r="C71">
        <v>1769091.34951475</v>
      </c>
    </row>
    <row r="72" spans="1:3">
      <c r="A72">
        <v>70</v>
      </c>
      <c r="B72">
        <v>1617455.91991343</v>
      </c>
      <c r="C72">
        <v>1765485.28129011</v>
      </c>
    </row>
    <row r="73" spans="1:3">
      <c r="A73">
        <v>71</v>
      </c>
      <c r="B73">
        <v>1615426.0254937</v>
      </c>
      <c r="C73">
        <v>1764456.97006675</v>
      </c>
    </row>
    <row r="74" spans="1:3">
      <c r="A74">
        <v>72</v>
      </c>
      <c r="B74">
        <v>1570280.64914318</v>
      </c>
      <c r="C74">
        <v>1745874.22073057</v>
      </c>
    </row>
    <row r="75" spans="1:3">
      <c r="A75">
        <v>73</v>
      </c>
      <c r="B75">
        <v>1547857.72077325</v>
      </c>
      <c r="C75">
        <v>1736549.24572644</v>
      </c>
    </row>
    <row r="76" spans="1:3">
      <c r="A76">
        <v>74</v>
      </c>
      <c r="B76">
        <v>1542131.57797353</v>
      </c>
      <c r="C76">
        <v>1734259.07427149</v>
      </c>
    </row>
    <row r="77" spans="1:3">
      <c r="A77">
        <v>75</v>
      </c>
      <c r="B77">
        <v>1489405.68780047</v>
      </c>
      <c r="C77">
        <v>1712684.3427089</v>
      </c>
    </row>
    <row r="78" spans="1:3">
      <c r="A78">
        <v>76</v>
      </c>
      <c r="B78">
        <v>1443913.84785044</v>
      </c>
      <c r="C78">
        <v>1693366.31250735</v>
      </c>
    </row>
    <row r="79" spans="1:3">
      <c r="A79">
        <v>77</v>
      </c>
      <c r="B79">
        <v>1414806.77595679</v>
      </c>
      <c r="C79">
        <v>1681603.1447742</v>
      </c>
    </row>
    <row r="80" spans="1:3">
      <c r="A80">
        <v>78</v>
      </c>
      <c r="B80">
        <v>1397648.06167128</v>
      </c>
      <c r="C80">
        <v>1674277.2836887</v>
      </c>
    </row>
    <row r="81" spans="1:3">
      <c r="A81">
        <v>79</v>
      </c>
      <c r="B81">
        <v>1381708.50047901</v>
      </c>
      <c r="C81">
        <v>1667679.45923352</v>
      </c>
    </row>
    <row r="82" spans="1:3">
      <c r="A82">
        <v>80</v>
      </c>
      <c r="B82">
        <v>1383279.74718954</v>
      </c>
      <c r="C82">
        <v>1668351.32039307</v>
      </c>
    </row>
    <row r="83" spans="1:3">
      <c r="A83">
        <v>81</v>
      </c>
      <c r="B83">
        <v>1351339.11318389</v>
      </c>
      <c r="C83">
        <v>1655400.59766728</v>
      </c>
    </row>
    <row r="84" spans="1:3">
      <c r="A84">
        <v>82</v>
      </c>
      <c r="B84">
        <v>1334121.50364241</v>
      </c>
      <c r="C84">
        <v>1648498.60615873</v>
      </c>
    </row>
    <row r="85" spans="1:3">
      <c r="A85">
        <v>83</v>
      </c>
      <c r="B85">
        <v>1326094.43063581</v>
      </c>
      <c r="C85">
        <v>1645157.28895946</v>
      </c>
    </row>
    <row r="86" spans="1:3">
      <c r="A86">
        <v>84</v>
      </c>
      <c r="B86">
        <v>1326185.39185741</v>
      </c>
      <c r="C86">
        <v>1645232.53038211</v>
      </c>
    </row>
    <row r="87" spans="1:3">
      <c r="A87">
        <v>85</v>
      </c>
      <c r="B87">
        <v>1295824.16561577</v>
      </c>
      <c r="C87">
        <v>1632921.66054078</v>
      </c>
    </row>
    <row r="88" spans="1:3">
      <c r="A88">
        <v>86</v>
      </c>
      <c r="B88">
        <v>1266662.54937915</v>
      </c>
      <c r="C88">
        <v>1620741.3626454</v>
      </c>
    </row>
    <row r="89" spans="1:3">
      <c r="A89">
        <v>87</v>
      </c>
      <c r="B89">
        <v>1258366.73934045</v>
      </c>
      <c r="C89">
        <v>1617207.38048127</v>
      </c>
    </row>
    <row r="90" spans="1:3">
      <c r="A90">
        <v>88</v>
      </c>
      <c r="B90">
        <v>1258903.0650553</v>
      </c>
      <c r="C90">
        <v>1617599.75502099</v>
      </c>
    </row>
    <row r="91" spans="1:3">
      <c r="A91">
        <v>89</v>
      </c>
      <c r="B91">
        <v>1232942.12997101</v>
      </c>
      <c r="C91">
        <v>1606759.47095449</v>
      </c>
    </row>
    <row r="92" spans="1:3">
      <c r="A92">
        <v>90</v>
      </c>
      <c r="B92">
        <v>1219005.08550301</v>
      </c>
      <c r="C92">
        <v>1600808.58636785</v>
      </c>
    </row>
    <row r="93" spans="1:3">
      <c r="A93">
        <v>91</v>
      </c>
      <c r="B93">
        <v>1193910.92312777</v>
      </c>
      <c r="C93">
        <v>1590411.22717033</v>
      </c>
    </row>
    <row r="94" spans="1:3">
      <c r="A94">
        <v>92</v>
      </c>
      <c r="B94">
        <v>1182299.22152933</v>
      </c>
      <c r="C94">
        <v>1585550.63890811</v>
      </c>
    </row>
    <row r="95" spans="1:3">
      <c r="A95">
        <v>93</v>
      </c>
      <c r="B95">
        <v>1181065.45999955</v>
      </c>
      <c r="C95">
        <v>1584746.76983982</v>
      </c>
    </row>
    <row r="96" spans="1:3">
      <c r="A96">
        <v>94</v>
      </c>
      <c r="B96">
        <v>1150325.40421801</v>
      </c>
      <c r="C96">
        <v>1572191.69566961</v>
      </c>
    </row>
    <row r="97" spans="1:3">
      <c r="A97">
        <v>95</v>
      </c>
      <c r="B97">
        <v>1126399.16995388</v>
      </c>
      <c r="C97">
        <v>1562233.60450775</v>
      </c>
    </row>
    <row r="98" spans="1:3">
      <c r="A98">
        <v>96</v>
      </c>
      <c r="B98">
        <v>1111941.76071995</v>
      </c>
      <c r="C98">
        <v>1556489.90886436</v>
      </c>
    </row>
    <row r="99" spans="1:3">
      <c r="A99">
        <v>97</v>
      </c>
      <c r="B99">
        <v>1101193.33372682</v>
      </c>
      <c r="C99">
        <v>1552097.71205511</v>
      </c>
    </row>
    <row r="100" spans="1:3">
      <c r="A100">
        <v>98</v>
      </c>
      <c r="B100">
        <v>1089554.51767169</v>
      </c>
      <c r="C100">
        <v>1547171.90563608</v>
      </c>
    </row>
    <row r="101" spans="1:3">
      <c r="A101">
        <v>99</v>
      </c>
      <c r="B101">
        <v>1069479.51452722</v>
      </c>
      <c r="C101">
        <v>1538831.25886564</v>
      </c>
    </row>
    <row r="102" spans="1:3">
      <c r="A102">
        <v>100</v>
      </c>
      <c r="B102">
        <v>1056810.59588445</v>
      </c>
      <c r="C102">
        <v>1533532.56389113</v>
      </c>
    </row>
    <row r="103" spans="1:3">
      <c r="A103">
        <v>101</v>
      </c>
      <c r="B103">
        <v>1051995.27500095</v>
      </c>
      <c r="C103">
        <v>1531582.93910502</v>
      </c>
    </row>
    <row r="104" spans="1:3">
      <c r="A104">
        <v>102</v>
      </c>
      <c r="B104">
        <v>1052559.11650365</v>
      </c>
      <c r="C104">
        <v>1531852.68335859</v>
      </c>
    </row>
    <row r="105" spans="1:3">
      <c r="A105">
        <v>103</v>
      </c>
      <c r="B105">
        <v>1030595.58301853</v>
      </c>
      <c r="C105">
        <v>1522689.83859335</v>
      </c>
    </row>
    <row r="106" spans="1:3">
      <c r="A106">
        <v>104</v>
      </c>
      <c r="B106">
        <v>1011357.41226807</v>
      </c>
      <c r="C106">
        <v>1514855.88176795</v>
      </c>
    </row>
    <row r="107" spans="1:3">
      <c r="A107">
        <v>105</v>
      </c>
      <c r="B107">
        <v>1001733.83762281</v>
      </c>
      <c r="C107">
        <v>1510796.6169249</v>
      </c>
    </row>
    <row r="108" spans="1:3">
      <c r="A108">
        <v>106</v>
      </c>
      <c r="B108">
        <v>997226.300328552</v>
      </c>
      <c r="C108">
        <v>1509024.70058356</v>
      </c>
    </row>
    <row r="109" spans="1:3">
      <c r="A109">
        <v>107</v>
      </c>
      <c r="B109">
        <v>998051.871004226</v>
      </c>
      <c r="C109">
        <v>1509277.32773439</v>
      </c>
    </row>
    <row r="110" spans="1:3">
      <c r="A110">
        <v>108</v>
      </c>
      <c r="B110">
        <v>981132.021469514</v>
      </c>
      <c r="C110">
        <v>1502485.81142866</v>
      </c>
    </row>
    <row r="111" spans="1:3">
      <c r="A111">
        <v>109</v>
      </c>
      <c r="B111">
        <v>966107.486275388</v>
      </c>
      <c r="C111">
        <v>1496364.05400257</v>
      </c>
    </row>
    <row r="112" spans="1:3">
      <c r="A112">
        <v>110</v>
      </c>
      <c r="B112">
        <v>958887.227995594</v>
      </c>
      <c r="C112">
        <v>1493424.83646674</v>
      </c>
    </row>
    <row r="113" spans="1:3">
      <c r="A113">
        <v>111</v>
      </c>
      <c r="B113">
        <v>959404.052677732</v>
      </c>
      <c r="C113">
        <v>1493431.4778006</v>
      </c>
    </row>
    <row r="114" spans="1:3">
      <c r="A114">
        <v>112</v>
      </c>
      <c r="B114">
        <v>938855.488788108</v>
      </c>
      <c r="C114">
        <v>1485101.98382288</v>
      </c>
    </row>
    <row r="115" spans="1:3">
      <c r="A115">
        <v>113</v>
      </c>
      <c r="B115">
        <v>923301.716921829</v>
      </c>
      <c r="C115">
        <v>1478741.67954679</v>
      </c>
    </row>
    <row r="116" spans="1:3">
      <c r="A116">
        <v>114</v>
      </c>
      <c r="B116">
        <v>913675.413520283</v>
      </c>
      <c r="C116">
        <v>1474651.30995882</v>
      </c>
    </row>
    <row r="117" spans="1:3">
      <c r="A117">
        <v>115</v>
      </c>
      <c r="B117">
        <v>904784.810945876</v>
      </c>
      <c r="C117">
        <v>1470952.90895011</v>
      </c>
    </row>
    <row r="118" spans="1:3">
      <c r="A118">
        <v>116</v>
      </c>
      <c r="B118">
        <v>897093.805398125</v>
      </c>
      <c r="C118">
        <v>1467861.64313176</v>
      </c>
    </row>
    <row r="119" spans="1:3">
      <c r="A119">
        <v>117</v>
      </c>
      <c r="B119">
        <v>882407.339123236</v>
      </c>
      <c r="C119">
        <v>1461848.14960263</v>
      </c>
    </row>
    <row r="120" spans="1:3">
      <c r="A120">
        <v>118</v>
      </c>
      <c r="B120">
        <v>873000.871724039</v>
      </c>
      <c r="C120">
        <v>1458026.28838412</v>
      </c>
    </row>
    <row r="121" spans="1:3">
      <c r="A121">
        <v>119</v>
      </c>
      <c r="B121">
        <v>868526.73603898</v>
      </c>
      <c r="C121">
        <v>1456160.52861279</v>
      </c>
    </row>
    <row r="122" spans="1:3">
      <c r="A122">
        <v>120</v>
      </c>
      <c r="B122">
        <v>868835.173281936</v>
      </c>
      <c r="C122">
        <v>1456270.30042291</v>
      </c>
    </row>
    <row r="123" spans="1:3">
      <c r="A123">
        <v>121</v>
      </c>
      <c r="B123">
        <v>853605.179144354</v>
      </c>
      <c r="C123">
        <v>1450073.90043333</v>
      </c>
    </row>
    <row r="124" spans="1:3">
      <c r="A124">
        <v>122</v>
      </c>
      <c r="B124">
        <v>839675.125804981</v>
      </c>
      <c r="C124">
        <v>1444278.4036685</v>
      </c>
    </row>
    <row r="125" spans="1:3">
      <c r="A125">
        <v>123</v>
      </c>
      <c r="B125">
        <v>833226.369816112</v>
      </c>
      <c r="C125">
        <v>1441702.7383179</v>
      </c>
    </row>
    <row r="126" spans="1:3">
      <c r="A126">
        <v>124</v>
      </c>
      <c r="B126">
        <v>829857.561162885</v>
      </c>
      <c r="C126">
        <v>1440251.80925209</v>
      </c>
    </row>
    <row r="127" spans="1:3">
      <c r="A127">
        <v>125</v>
      </c>
      <c r="B127">
        <v>829801.38606907</v>
      </c>
      <c r="C127">
        <v>1440170.34494605</v>
      </c>
    </row>
    <row r="128" spans="1:3">
      <c r="A128">
        <v>126</v>
      </c>
      <c r="B128">
        <v>819253.392579557</v>
      </c>
      <c r="C128">
        <v>1435749.38213438</v>
      </c>
    </row>
    <row r="129" spans="1:3">
      <c r="A129">
        <v>127</v>
      </c>
      <c r="B129">
        <v>809775.843645187</v>
      </c>
      <c r="C129">
        <v>1431791.91013697</v>
      </c>
    </row>
    <row r="130" spans="1:3">
      <c r="A130">
        <v>128</v>
      </c>
      <c r="B130">
        <v>806131.05113581</v>
      </c>
      <c r="C130">
        <v>1430251.33811812</v>
      </c>
    </row>
    <row r="131" spans="1:3">
      <c r="A131">
        <v>129</v>
      </c>
      <c r="B131">
        <v>805922.062850181</v>
      </c>
      <c r="C131">
        <v>1430307.53114829</v>
      </c>
    </row>
    <row r="132" spans="1:3">
      <c r="A132">
        <v>130</v>
      </c>
      <c r="B132">
        <v>792476.801669856</v>
      </c>
      <c r="C132">
        <v>1424670.07587809</v>
      </c>
    </row>
    <row r="133" spans="1:3">
      <c r="A133">
        <v>131</v>
      </c>
      <c r="B133">
        <v>780566.677581251</v>
      </c>
      <c r="C133">
        <v>1419722.74490445</v>
      </c>
    </row>
    <row r="134" spans="1:3">
      <c r="A134">
        <v>132</v>
      </c>
      <c r="B134">
        <v>772607.524970894</v>
      </c>
      <c r="C134">
        <v>1416546.21549359</v>
      </c>
    </row>
    <row r="135" spans="1:3">
      <c r="A135">
        <v>133</v>
      </c>
      <c r="B135">
        <v>766634.967071352</v>
      </c>
      <c r="C135">
        <v>1414109.82063136</v>
      </c>
    </row>
    <row r="136" spans="1:3">
      <c r="A136">
        <v>134</v>
      </c>
      <c r="B136">
        <v>760346.574149746</v>
      </c>
      <c r="C136">
        <v>1411470.95349945</v>
      </c>
    </row>
    <row r="137" spans="1:3">
      <c r="A137">
        <v>135</v>
      </c>
      <c r="B137">
        <v>750108.03892613</v>
      </c>
      <c r="C137">
        <v>1407222.0051444</v>
      </c>
    </row>
    <row r="138" spans="1:3">
      <c r="A138">
        <v>136</v>
      </c>
      <c r="B138">
        <v>743348.625405059</v>
      </c>
      <c r="C138">
        <v>1404394.25439648</v>
      </c>
    </row>
    <row r="139" spans="1:3">
      <c r="A139">
        <v>137</v>
      </c>
      <c r="B139">
        <v>740868.367672543</v>
      </c>
      <c r="C139">
        <v>1403388.12769936</v>
      </c>
    </row>
    <row r="140" spans="1:3">
      <c r="A140">
        <v>138</v>
      </c>
      <c r="B140">
        <v>741183.181304632</v>
      </c>
      <c r="C140">
        <v>1403533.01323683</v>
      </c>
    </row>
    <row r="141" spans="1:3">
      <c r="A141">
        <v>139</v>
      </c>
      <c r="B141">
        <v>730023.18074016</v>
      </c>
      <c r="C141">
        <v>1398866.99433724</v>
      </c>
    </row>
    <row r="142" spans="1:3">
      <c r="A142">
        <v>140</v>
      </c>
      <c r="B142">
        <v>719860.539691262</v>
      </c>
      <c r="C142">
        <v>1394707.23985509</v>
      </c>
    </row>
    <row r="143" spans="1:3">
      <c r="A143">
        <v>141</v>
      </c>
      <c r="B143">
        <v>715243.150191265</v>
      </c>
      <c r="C143">
        <v>1392748.86681858</v>
      </c>
    </row>
    <row r="144" spans="1:3">
      <c r="A144">
        <v>142</v>
      </c>
      <c r="B144">
        <v>712747.638334122</v>
      </c>
      <c r="C144">
        <v>1391759.97049946</v>
      </c>
    </row>
    <row r="145" spans="1:3">
      <c r="A145">
        <v>143</v>
      </c>
      <c r="B145">
        <v>712976.196536011</v>
      </c>
      <c r="C145">
        <v>1391814.58937473</v>
      </c>
    </row>
    <row r="146" spans="1:3">
      <c r="A146">
        <v>144</v>
      </c>
      <c r="B146">
        <v>704702.230833397</v>
      </c>
      <c r="C146">
        <v>1388493.19171573</v>
      </c>
    </row>
    <row r="147" spans="1:3">
      <c r="A147">
        <v>145</v>
      </c>
      <c r="B147">
        <v>697871.260811147</v>
      </c>
      <c r="C147">
        <v>1385711.88758895</v>
      </c>
    </row>
    <row r="148" spans="1:3">
      <c r="A148">
        <v>146</v>
      </c>
      <c r="B148">
        <v>694664.014050039</v>
      </c>
      <c r="C148">
        <v>1384410.04108412</v>
      </c>
    </row>
    <row r="149" spans="1:3">
      <c r="A149">
        <v>147</v>
      </c>
      <c r="B149">
        <v>695310.524604001</v>
      </c>
      <c r="C149">
        <v>1384569.9517981</v>
      </c>
    </row>
    <row r="150" spans="1:3">
      <c r="A150">
        <v>148</v>
      </c>
      <c r="B150">
        <v>686013.987480684</v>
      </c>
      <c r="C150">
        <v>1380686.92779643</v>
      </c>
    </row>
    <row r="151" spans="1:3">
      <c r="A151">
        <v>149</v>
      </c>
      <c r="B151">
        <v>677085.243358385</v>
      </c>
      <c r="C151">
        <v>1377006.9820348</v>
      </c>
    </row>
    <row r="152" spans="1:3">
      <c r="A152">
        <v>150</v>
      </c>
      <c r="B152">
        <v>671811.11579294</v>
      </c>
      <c r="C152">
        <v>1374758.83099785</v>
      </c>
    </row>
    <row r="153" spans="1:3">
      <c r="A153">
        <v>151</v>
      </c>
      <c r="B153">
        <v>666844.221759771</v>
      </c>
      <c r="C153">
        <v>1372676.48542841</v>
      </c>
    </row>
    <row r="154" spans="1:3">
      <c r="A154">
        <v>152</v>
      </c>
      <c r="B154">
        <v>662729.6508655</v>
      </c>
      <c r="C154">
        <v>1371008.18521444</v>
      </c>
    </row>
    <row r="155" spans="1:3">
      <c r="A155">
        <v>153</v>
      </c>
      <c r="B155">
        <v>654725.689468334</v>
      </c>
      <c r="C155">
        <v>1367713.95428999</v>
      </c>
    </row>
    <row r="156" spans="1:3">
      <c r="A156">
        <v>154</v>
      </c>
      <c r="B156">
        <v>649638.936873627</v>
      </c>
      <c r="C156">
        <v>1365636.53291449</v>
      </c>
    </row>
    <row r="157" spans="1:3">
      <c r="A157">
        <v>155</v>
      </c>
      <c r="B157">
        <v>647326.186572995</v>
      </c>
      <c r="C157">
        <v>1364664.79961155</v>
      </c>
    </row>
    <row r="158" spans="1:3">
      <c r="A158">
        <v>156</v>
      </c>
      <c r="B158">
        <v>647441.431410387</v>
      </c>
      <c r="C158">
        <v>1364704.32578987</v>
      </c>
    </row>
    <row r="159" spans="1:3">
      <c r="A159">
        <v>157</v>
      </c>
      <c r="B159">
        <v>639284.698478243</v>
      </c>
      <c r="C159">
        <v>1361380.4855</v>
      </c>
    </row>
    <row r="160" spans="1:3">
      <c r="A160">
        <v>158</v>
      </c>
      <c r="B160">
        <v>631795.878231554</v>
      </c>
      <c r="C160">
        <v>1358254.95889417</v>
      </c>
    </row>
    <row r="161" spans="1:3">
      <c r="A161">
        <v>159</v>
      </c>
      <c r="B161">
        <v>627774.880206664</v>
      </c>
      <c r="C161">
        <v>1356636.63137655</v>
      </c>
    </row>
    <row r="162" spans="1:3">
      <c r="A162">
        <v>160</v>
      </c>
      <c r="B162">
        <v>627706.940703905</v>
      </c>
      <c r="C162">
        <v>1356641.0588063</v>
      </c>
    </row>
    <row r="163" spans="1:3">
      <c r="A163">
        <v>161</v>
      </c>
      <c r="B163">
        <v>626421.450394517</v>
      </c>
      <c r="C163">
        <v>1356039.33973197</v>
      </c>
    </row>
    <row r="164" spans="1:3">
      <c r="A164">
        <v>162</v>
      </c>
      <c r="B164">
        <v>626387.156938062</v>
      </c>
      <c r="C164">
        <v>1356023.11454216</v>
      </c>
    </row>
    <row r="165" spans="1:3">
      <c r="A165">
        <v>163</v>
      </c>
      <c r="B165">
        <v>620831.738672558</v>
      </c>
      <c r="C165">
        <v>1353662.60548654</v>
      </c>
    </row>
    <row r="166" spans="1:3">
      <c r="A166">
        <v>164</v>
      </c>
      <c r="B166">
        <v>616716.228988025</v>
      </c>
      <c r="C166">
        <v>1351850.59417801</v>
      </c>
    </row>
    <row r="167" spans="1:3">
      <c r="A167">
        <v>165</v>
      </c>
      <c r="B167">
        <v>615490.378652819</v>
      </c>
      <c r="C167">
        <v>1351317.84533459</v>
      </c>
    </row>
    <row r="168" spans="1:3">
      <c r="A168">
        <v>166</v>
      </c>
      <c r="B168">
        <v>614762.008345331</v>
      </c>
      <c r="C168">
        <v>1351068.09851608</v>
      </c>
    </row>
    <row r="169" spans="1:3">
      <c r="A169">
        <v>167</v>
      </c>
      <c r="B169">
        <v>607116.465558541</v>
      </c>
      <c r="C169">
        <v>1347886.36256042</v>
      </c>
    </row>
    <row r="170" spans="1:3">
      <c r="A170">
        <v>168</v>
      </c>
      <c r="B170">
        <v>602257.887003232</v>
      </c>
      <c r="C170">
        <v>1345926.78581237</v>
      </c>
    </row>
    <row r="171" spans="1:3">
      <c r="A171">
        <v>169</v>
      </c>
      <c r="B171">
        <v>598802.854078738</v>
      </c>
      <c r="C171">
        <v>1344516.65014225</v>
      </c>
    </row>
    <row r="172" spans="1:3">
      <c r="A172">
        <v>170</v>
      </c>
      <c r="B172">
        <v>595218.609754898</v>
      </c>
      <c r="C172">
        <v>1343004.56516666</v>
      </c>
    </row>
    <row r="173" spans="1:3">
      <c r="A173">
        <v>171</v>
      </c>
      <c r="B173">
        <v>589703.711179921</v>
      </c>
      <c r="C173">
        <v>1340701.60568243</v>
      </c>
    </row>
    <row r="174" spans="1:3">
      <c r="A174">
        <v>172</v>
      </c>
      <c r="B174">
        <v>586321.741662318</v>
      </c>
      <c r="C174">
        <v>1339274.27340397</v>
      </c>
    </row>
    <row r="175" spans="1:3">
      <c r="A175">
        <v>173</v>
      </c>
      <c r="B175">
        <v>585271.897570884</v>
      </c>
      <c r="C175">
        <v>1338851.2484059</v>
      </c>
    </row>
    <row r="176" spans="1:3">
      <c r="A176">
        <v>174</v>
      </c>
      <c r="B176">
        <v>585476.421409008</v>
      </c>
      <c r="C176">
        <v>1338943.57466708</v>
      </c>
    </row>
    <row r="177" spans="1:3">
      <c r="A177">
        <v>175</v>
      </c>
      <c r="B177">
        <v>579605.228647408</v>
      </c>
      <c r="C177">
        <v>1336457.38121788</v>
      </c>
    </row>
    <row r="178" spans="1:3">
      <c r="A178">
        <v>176</v>
      </c>
      <c r="B178">
        <v>573724.910600441</v>
      </c>
      <c r="C178">
        <v>1334032.01651823</v>
      </c>
    </row>
    <row r="179" spans="1:3">
      <c r="A179">
        <v>177</v>
      </c>
      <c r="B179">
        <v>571870.043829406</v>
      </c>
      <c r="C179">
        <v>1333224.96641621</v>
      </c>
    </row>
    <row r="180" spans="1:3">
      <c r="A180">
        <v>178</v>
      </c>
      <c r="B180">
        <v>572297.434753135</v>
      </c>
      <c r="C180">
        <v>1333382.86149007</v>
      </c>
    </row>
    <row r="181" spans="1:3">
      <c r="A181">
        <v>179</v>
      </c>
      <c r="B181">
        <v>568818.905004881</v>
      </c>
      <c r="C181">
        <v>1331977.02352247</v>
      </c>
    </row>
    <row r="182" spans="1:3">
      <c r="A182">
        <v>180</v>
      </c>
      <c r="B182">
        <v>568712.119048236</v>
      </c>
      <c r="C182">
        <v>1331940.93666292</v>
      </c>
    </row>
    <row r="183" spans="1:3">
      <c r="A183">
        <v>181</v>
      </c>
      <c r="B183">
        <v>563444.209858699</v>
      </c>
      <c r="C183">
        <v>1329799.06334203</v>
      </c>
    </row>
    <row r="184" spans="1:3">
      <c r="A184">
        <v>182</v>
      </c>
      <c r="B184">
        <v>560286.590404118</v>
      </c>
      <c r="C184">
        <v>1328574.3671584</v>
      </c>
    </row>
    <row r="185" spans="1:3">
      <c r="A185">
        <v>183</v>
      </c>
      <c r="B185">
        <v>561158.340453145</v>
      </c>
      <c r="C185">
        <v>1328892.56759952</v>
      </c>
    </row>
    <row r="186" spans="1:3">
      <c r="A186">
        <v>184</v>
      </c>
      <c r="B186">
        <v>558875.431951508</v>
      </c>
      <c r="C186">
        <v>1327988.50204075</v>
      </c>
    </row>
    <row r="187" spans="1:3">
      <c r="A187">
        <v>185</v>
      </c>
      <c r="B187">
        <v>558698.066831339</v>
      </c>
      <c r="C187">
        <v>1327926.3079489</v>
      </c>
    </row>
    <row r="188" spans="1:3">
      <c r="A188">
        <v>186</v>
      </c>
      <c r="B188">
        <v>554128.202424506</v>
      </c>
      <c r="C188">
        <v>1325947.83667308</v>
      </c>
    </row>
    <row r="189" spans="1:3">
      <c r="A189">
        <v>187</v>
      </c>
      <c r="B189">
        <v>551526.950288219</v>
      </c>
      <c r="C189">
        <v>1324826.19493847</v>
      </c>
    </row>
    <row r="190" spans="1:3">
      <c r="A190">
        <v>188</v>
      </c>
      <c r="B190">
        <v>549736.89675937</v>
      </c>
      <c r="C190">
        <v>1324086.9422958</v>
      </c>
    </row>
    <row r="191" spans="1:3">
      <c r="A191">
        <v>189</v>
      </c>
      <c r="B191">
        <v>549719.90377628</v>
      </c>
      <c r="C191">
        <v>1324074.87493392</v>
      </c>
    </row>
    <row r="192" spans="1:3">
      <c r="A192">
        <v>190</v>
      </c>
      <c r="B192">
        <v>544949.294178873</v>
      </c>
      <c r="C192">
        <v>1322084.13658441</v>
      </c>
    </row>
    <row r="193" spans="1:3">
      <c r="A193">
        <v>191</v>
      </c>
      <c r="B193">
        <v>543713.616479563</v>
      </c>
      <c r="C193">
        <v>1321577.08742012</v>
      </c>
    </row>
    <row r="194" spans="1:3">
      <c r="A194">
        <v>192</v>
      </c>
      <c r="B194">
        <v>543584.717584644</v>
      </c>
      <c r="C194">
        <v>1321512.5161232</v>
      </c>
    </row>
    <row r="195" spans="1:3">
      <c r="A195">
        <v>193</v>
      </c>
      <c r="B195">
        <v>539072.062349048</v>
      </c>
      <c r="C195">
        <v>1319643.75166809</v>
      </c>
    </row>
    <row r="196" spans="1:3">
      <c r="A196">
        <v>194</v>
      </c>
      <c r="B196">
        <v>535247.380175131</v>
      </c>
      <c r="C196">
        <v>1318011.79480108</v>
      </c>
    </row>
    <row r="197" spans="1:3">
      <c r="A197">
        <v>195</v>
      </c>
      <c r="B197">
        <v>532042.388769672</v>
      </c>
      <c r="C197">
        <v>1316696.55400392</v>
      </c>
    </row>
    <row r="198" spans="1:3">
      <c r="A198">
        <v>196</v>
      </c>
      <c r="B198">
        <v>532613.811500132</v>
      </c>
      <c r="C198">
        <v>1316917.69175708</v>
      </c>
    </row>
    <row r="199" spans="1:3">
      <c r="A199">
        <v>197</v>
      </c>
      <c r="B199">
        <v>532510.137851125</v>
      </c>
      <c r="C199">
        <v>1316872.26190659</v>
      </c>
    </row>
    <row r="200" spans="1:3">
      <c r="A200">
        <v>198</v>
      </c>
      <c r="B200">
        <v>532622.005864486</v>
      </c>
      <c r="C200">
        <v>1316915.68353349</v>
      </c>
    </row>
    <row r="201" spans="1:3">
      <c r="A201">
        <v>199</v>
      </c>
      <c r="B201">
        <v>532586.546021703</v>
      </c>
      <c r="C201">
        <v>1316821.40850151</v>
      </c>
    </row>
    <row r="202" spans="1:3">
      <c r="A202">
        <v>200</v>
      </c>
      <c r="B202">
        <v>532543.204240243</v>
      </c>
      <c r="C202">
        <v>1316698.93530227</v>
      </c>
    </row>
    <row r="203" spans="1:3">
      <c r="A203">
        <v>201</v>
      </c>
      <c r="B203">
        <v>533573.752985424</v>
      </c>
      <c r="C203">
        <v>1317091.53231155</v>
      </c>
    </row>
    <row r="204" spans="1:3">
      <c r="A204">
        <v>202</v>
      </c>
      <c r="B204">
        <v>531069.748737699</v>
      </c>
      <c r="C204">
        <v>1316047.05000738</v>
      </c>
    </row>
    <row r="205" spans="1:3">
      <c r="A205">
        <v>203</v>
      </c>
      <c r="B205">
        <v>534632.957635397</v>
      </c>
      <c r="C205">
        <v>1317504.0499081</v>
      </c>
    </row>
    <row r="206" spans="1:3">
      <c r="A206">
        <v>204</v>
      </c>
      <c r="B206">
        <v>531110.90929471</v>
      </c>
      <c r="C206">
        <v>1316019.79309703</v>
      </c>
    </row>
    <row r="207" spans="1:3">
      <c r="A207">
        <v>205</v>
      </c>
      <c r="B207">
        <v>530191.58187606</v>
      </c>
      <c r="C207">
        <v>1315643.95962832</v>
      </c>
    </row>
    <row r="208" spans="1:3">
      <c r="A208">
        <v>206</v>
      </c>
      <c r="B208">
        <v>530292.643510312</v>
      </c>
      <c r="C208">
        <v>1315690.73044639</v>
      </c>
    </row>
    <row r="209" spans="1:3">
      <c r="A209">
        <v>207</v>
      </c>
      <c r="B209">
        <v>528854.004123413</v>
      </c>
      <c r="C209">
        <v>1315050.63188277</v>
      </c>
    </row>
    <row r="210" spans="1:3">
      <c r="A210">
        <v>208</v>
      </c>
      <c r="B210">
        <v>528274.023659777</v>
      </c>
      <c r="C210">
        <v>1314814.45749565</v>
      </c>
    </row>
    <row r="211" spans="1:3">
      <c r="A211">
        <v>209</v>
      </c>
      <c r="B211">
        <v>527930.623790176</v>
      </c>
      <c r="C211">
        <v>1314604.54539631</v>
      </c>
    </row>
    <row r="212" spans="1:3">
      <c r="A212">
        <v>210</v>
      </c>
      <c r="B212">
        <v>528169.391513229</v>
      </c>
      <c r="C212">
        <v>1314643.2011275</v>
      </c>
    </row>
    <row r="213" spans="1:3">
      <c r="A213">
        <v>211</v>
      </c>
      <c r="B213">
        <v>528072.421716151</v>
      </c>
      <c r="C213">
        <v>1314646.50255277</v>
      </c>
    </row>
    <row r="214" spans="1:3">
      <c r="A214">
        <v>212</v>
      </c>
      <c r="B214">
        <v>528454.722584013</v>
      </c>
      <c r="C214">
        <v>1314750.86647155</v>
      </c>
    </row>
    <row r="215" spans="1:3">
      <c r="A215">
        <v>213</v>
      </c>
      <c r="B215">
        <v>527136.937326318</v>
      </c>
      <c r="C215">
        <v>1314210.52704222</v>
      </c>
    </row>
    <row r="216" spans="1:3">
      <c r="A216">
        <v>214</v>
      </c>
      <c r="B216">
        <v>528930.505350312</v>
      </c>
      <c r="C216">
        <v>1314904.11238631</v>
      </c>
    </row>
    <row r="217" spans="1:3">
      <c r="A217">
        <v>215</v>
      </c>
      <c r="B217">
        <v>529387.742750874</v>
      </c>
      <c r="C217">
        <v>1315079.50205252</v>
      </c>
    </row>
    <row r="218" spans="1:3">
      <c r="A218">
        <v>216</v>
      </c>
      <c r="B218">
        <v>528140.291604004</v>
      </c>
      <c r="C218">
        <v>1314555.27998525</v>
      </c>
    </row>
    <row r="219" spans="1:3">
      <c r="A219">
        <v>217</v>
      </c>
      <c r="B219">
        <v>529383.306470427</v>
      </c>
      <c r="C219">
        <v>1315083.86126855</v>
      </c>
    </row>
    <row r="220" spans="1:3">
      <c r="A220">
        <v>218</v>
      </c>
      <c r="B220">
        <v>526615.907783627</v>
      </c>
      <c r="C220">
        <v>1314016.83419058</v>
      </c>
    </row>
    <row r="221" spans="1:3">
      <c r="A221">
        <v>219</v>
      </c>
      <c r="B221">
        <v>528374.690299228</v>
      </c>
      <c r="C221">
        <v>1314743.11453506</v>
      </c>
    </row>
    <row r="222" spans="1:3">
      <c r="A222">
        <v>220</v>
      </c>
      <c r="B222">
        <v>528856.213174782</v>
      </c>
      <c r="C222">
        <v>1314895.18146292</v>
      </c>
    </row>
    <row r="223" spans="1:3">
      <c r="A223">
        <v>221</v>
      </c>
      <c r="B223">
        <v>527749.551639216</v>
      </c>
      <c r="C223">
        <v>1314452.81976652</v>
      </c>
    </row>
    <row r="224" spans="1:3">
      <c r="A224">
        <v>222</v>
      </c>
      <c r="B224">
        <v>525450.260908332</v>
      </c>
      <c r="C224">
        <v>1313581.10123002</v>
      </c>
    </row>
    <row r="225" spans="1:3">
      <c r="A225">
        <v>223</v>
      </c>
      <c r="B225">
        <v>526884.107766564</v>
      </c>
      <c r="C225">
        <v>1314123.31082913</v>
      </c>
    </row>
    <row r="226" spans="1:3">
      <c r="A226">
        <v>224</v>
      </c>
      <c r="B226">
        <v>525746.606552771</v>
      </c>
      <c r="C226">
        <v>1313655.51287009</v>
      </c>
    </row>
    <row r="227" spans="1:3">
      <c r="A227">
        <v>225</v>
      </c>
      <c r="B227">
        <v>527186.501164861</v>
      </c>
      <c r="C227">
        <v>1314278.38953452</v>
      </c>
    </row>
    <row r="228" spans="1:3">
      <c r="A228">
        <v>226</v>
      </c>
      <c r="B228">
        <v>525163.441441953</v>
      </c>
      <c r="C228">
        <v>1313388.31119407</v>
      </c>
    </row>
    <row r="229" spans="1:3">
      <c r="A229">
        <v>227</v>
      </c>
      <c r="B229">
        <v>524357.952588743</v>
      </c>
      <c r="C229">
        <v>1313040.11698752</v>
      </c>
    </row>
    <row r="230" spans="1:3">
      <c r="A230">
        <v>228</v>
      </c>
      <c r="B230">
        <v>522907.810687328</v>
      </c>
      <c r="C230">
        <v>1312496.08675892</v>
      </c>
    </row>
    <row r="231" spans="1:3">
      <c r="A231">
        <v>229</v>
      </c>
      <c r="B231">
        <v>524292.385089516</v>
      </c>
      <c r="C231">
        <v>1312998.35687085</v>
      </c>
    </row>
    <row r="232" spans="1:3">
      <c r="A232">
        <v>230</v>
      </c>
      <c r="B232">
        <v>520244.236632738</v>
      </c>
      <c r="C232">
        <v>1311370.72694733</v>
      </c>
    </row>
    <row r="233" spans="1:3">
      <c r="A233">
        <v>231</v>
      </c>
      <c r="B233">
        <v>523736.210661314</v>
      </c>
      <c r="C233">
        <v>1312814.46236003</v>
      </c>
    </row>
    <row r="234" spans="1:3">
      <c r="A234">
        <v>232</v>
      </c>
      <c r="B234">
        <v>527432.787596868</v>
      </c>
      <c r="C234">
        <v>1314271.83517342</v>
      </c>
    </row>
    <row r="235" spans="1:3">
      <c r="A235">
        <v>233</v>
      </c>
      <c r="B235">
        <v>523425.053483231</v>
      </c>
      <c r="C235">
        <v>1312653.6201891</v>
      </c>
    </row>
    <row r="236" spans="1:3">
      <c r="A236">
        <v>234</v>
      </c>
      <c r="B236">
        <v>524487.430154998</v>
      </c>
      <c r="C236">
        <v>1313083.16431407</v>
      </c>
    </row>
    <row r="237" spans="1:3">
      <c r="A237">
        <v>235</v>
      </c>
      <c r="B237">
        <v>523517.589261199</v>
      </c>
      <c r="C237">
        <v>1312714.04957787</v>
      </c>
    </row>
    <row r="238" spans="1:3">
      <c r="A238">
        <v>236</v>
      </c>
      <c r="B238">
        <v>524428.206074164</v>
      </c>
      <c r="C238">
        <v>1313065.19368608</v>
      </c>
    </row>
    <row r="239" spans="1:3">
      <c r="A239">
        <v>237</v>
      </c>
      <c r="B239">
        <v>524865.406192732</v>
      </c>
      <c r="C239">
        <v>1313236.14789208</v>
      </c>
    </row>
    <row r="240" spans="1:3">
      <c r="A240">
        <v>238</v>
      </c>
      <c r="B240">
        <v>524644.112097796</v>
      </c>
      <c r="C240">
        <v>1313152.11329744</v>
      </c>
    </row>
    <row r="241" spans="1:3">
      <c r="A241">
        <v>239</v>
      </c>
      <c r="B241">
        <v>525151.046571162</v>
      </c>
      <c r="C241">
        <v>1313381.38169673</v>
      </c>
    </row>
    <row r="242" spans="1:3">
      <c r="A242">
        <v>240</v>
      </c>
      <c r="B242">
        <v>523732.221527272</v>
      </c>
      <c r="C242">
        <v>1312797.01493664</v>
      </c>
    </row>
    <row r="243" spans="1:3">
      <c r="A243">
        <v>241</v>
      </c>
      <c r="B243">
        <v>524313.473252717</v>
      </c>
      <c r="C243">
        <v>1313003.90480581</v>
      </c>
    </row>
    <row r="244" spans="1:3">
      <c r="A244">
        <v>242</v>
      </c>
      <c r="B244">
        <v>524323.333457874</v>
      </c>
      <c r="C244">
        <v>1313013.72139982</v>
      </c>
    </row>
    <row r="245" spans="1:3">
      <c r="A245">
        <v>243</v>
      </c>
      <c r="B245">
        <v>524925.476484703</v>
      </c>
      <c r="C245">
        <v>1313218.9808187</v>
      </c>
    </row>
    <row r="246" spans="1:3">
      <c r="A246">
        <v>244</v>
      </c>
      <c r="B246">
        <v>523923.215029916</v>
      </c>
      <c r="C246">
        <v>1312830.83394425</v>
      </c>
    </row>
    <row r="247" spans="1:3">
      <c r="A247">
        <v>245</v>
      </c>
      <c r="B247">
        <v>525538.801723765</v>
      </c>
      <c r="C247">
        <v>1313505.67524688</v>
      </c>
    </row>
    <row r="248" spans="1:3">
      <c r="A248">
        <v>246</v>
      </c>
      <c r="B248">
        <v>525308.523003945</v>
      </c>
      <c r="C248">
        <v>1313401.78544389</v>
      </c>
    </row>
    <row r="249" spans="1:3">
      <c r="A249">
        <v>247</v>
      </c>
      <c r="B249">
        <v>523743.732002334</v>
      </c>
      <c r="C249">
        <v>1312797.94207621</v>
      </c>
    </row>
    <row r="250" spans="1:3">
      <c r="A250">
        <v>248</v>
      </c>
      <c r="B250">
        <v>524077.704522106</v>
      </c>
      <c r="C250">
        <v>1312945.20314571</v>
      </c>
    </row>
    <row r="251" spans="1:3">
      <c r="A251">
        <v>249</v>
      </c>
      <c r="B251">
        <v>524291.922020853</v>
      </c>
      <c r="C251">
        <v>1313033.23035615</v>
      </c>
    </row>
    <row r="252" spans="1:3">
      <c r="A252">
        <v>250</v>
      </c>
      <c r="B252">
        <v>524232.722614571</v>
      </c>
      <c r="C252">
        <v>1312991.63025384</v>
      </c>
    </row>
    <row r="253" spans="1:3">
      <c r="A253">
        <v>251</v>
      </c>
      <c r="B253">
        <v>523894.157886381</v>
      </c>
      <c r="C253">
        <v>1312901.8569112</v>
      </c>
    </row>
    <row r="254" spans="1:3">
      <c r="A254">
        <v>252</v>
      </c>
      <c r="B254">
        <v>524035.354062788</v>
      </c>
      <c r="C254">
        <v>1312966.22033938</v>
      </c>
    </row>
    <row r="255" spans="1:3">
      <c r="A255">
        <v>253</v>
      </c>
      <c r="B255">
        <v>522662.151065993</v>
      </c>
      <c r="C255">
        <v>1312412.37087328</v>
      </c>
    </row>
    <row r="256" spans="1:3">
      <c r="A256">
        <v>254</v>
      </c>
      <c r="B256">
        <v>522900.346951425</v>
      </c>
      <c r="C256">
        <v>1312504.70527734</v>
      </c>
    </row>
    <row r="257" spans="1:3">
      <c r="A257">
        <v>255</v>
      </c>
      <c r="B257">
        <v>523212.93544468</v>
      </c>
      <c r="C257">
        <v>1312627.23261876</v>
      </c>
    </row>
    <row r="258" spans="1:3">
      <c r="A258">
        <v>256</v>
      </c>
      <c r="B258">
        <v>523044.196160659</v>
      </c>
      <c r="C258">
        <v>1312563.16594478</v>
      </c>
    </row>
    <row r="259" spans="1:3">
      <c r="A259">
        <v>257</v>
      </c>
      <c r="B259">
        <v>523543.670960309</v>
      </c>
      <c r="C259">
        <v>1312762.78780918</v>
      </c>
    </row>
    <row r="260" spans="1:3">
      <c r="A260">
        <v>258</v>
      </c>
      <c r="B260">
        <v>522374.568297588</v>
      </c>
      <c r="C260">
        <v>1312305.64613308</v>
      </c>
    </row>
    <row r="261" spans="1:3">
      <c r="A261">
        <v>259</v>
      </c>
      <c r="B261">
        <v>523297.782237377</v>
      </c>
      <c r="C261">
        <v>1312653.73299618</v>
      </c>
    </row>
    <row r="262" spans="1:3">
      <c r="A262">
        <v>260</v>
      </c>
      <c r="B262">
        <v>523497.630699315</v>
      </c>
      <c r="C262">
        <v>1312749.59373868</v>
      </c>
    </row>
    <row r="263" spans="1:3">
      <c r="A263">
        <v>261</v>
      </c>
      <c r="B263">
        <v>522836.727722991</v>
      </c>
      <c r="C263">
        <v>1312477.97182685</v>
      </c>
    </row>
    <row r="264" spans="1:3">
      <c r="A264">
        <v>262</v>
      </c>
      <c r="B264">
        <v>524120.955970825</v>
      </c>
      <c r="C264">
        <v>1313006.49469085</v>
      </c>
    </row>
    <row r="265" spans="1:3">
      <c r="A265">
        <v>263</v>
      </c>
      <c r="B265">
        <v>523124.064800988</v>
      </c>
      <c r="C265">
        <v>1312615.68903805</v>
      </c>
    </row>
    <row r="266" spans="1:3">
      <c r="A266">
        <v>264</v>
      </c>
      <c r="B266">
        <v>522992.121937199</v>
      </c>
      <c r="C266">
        <v>1312535.65147899</v>
      </c>
    </row>
    <row r="267" spans="1:3">
      <c r="A267">
        <v>265</v>
      </c>
      <c r="B267">
        <v>523215.241679844</v>
      </c>
      <c r="C267">
        <v>1312639.80070545</v>
      </c>
    </row>
    <row r="268" spans="1:3">
      <c r="A268">
        <v>266</v>
      </c>
      <c r="B268">
        <v>524439.719546529</v>
      </c>
      <c r="C268">
        <v>1313121.39183424</v>
      </c>
    </row>
    <row r="269" spans="1:3">
      <c r="A269">
        <v>267</v>
      </c>
      <c r="B269">
        <v>525001.404124266</v>
      </c>
      <c r="C269">
        <v>1313346.9081168</v>
      </c>
    </row>
    <row r="270" spans="1:3">
      <c r="A270">
        <v>268</v>
      </c>
      <c r="B270">
        <v>524521.855238967</v>
      </c>
      <c r="C270">
        <v>1313143.00343768</v>
      </c>
    </row>
    <row r="271" spans="1:3">
      <c r="A271">
        <v>269</v>
      </c>
      <c r="B271">
        <v>525697.700481735</v>
      </c>
      <c r="C271">
        <v>1313644.34939254</v>
      </c>
    </row>
    <row r="272" spans="1:3">
      <c r="A272">
        <v>270</v>
      </c>
      <c r="B272">
        <v>524279.002191169</v>
      </c>
      <c r="C272">
        <v>1313040.6571242</v>
      </c>
    </row>
    <row r="273" spans="1:3">
      <c r="A273">
        <v>271</v>
      </c>
      <c r="B273">
        <v>524929.644472392</v>
      </c>
      <c r="C273">
        <v>1313279.38672744</v>
      </c>
    </row>
    <row r="274" spans="1:3">
      <c r="A274">
        <v>272</v>
      </c>
      <c r="B274">
        <v>524674.398733233</v>
      </c>
      <c r="C274">
        <v>1313213.25390372</v>
      </c>
    </row>
    <row r="275" spans="1:3">
      <c r="A275">
        <v>273</v>
      </c>
      <c r="B275">
        <v>524433.622622593</v>
      </c>
      <c r="C275">
        <v>1313115.03929612</v>
      </c>
    </row>
    <row r="276" spans="1:3">
      <c r="A276">
        <v>274</v>
      </c>
      <c r="B276">
        <v>524898.194219821</v>
      </c>
      <c r="C276">
        <v>1313305.29149297</v>
      </c>
    </row>
    <row r="277" spans="1:3">
      <c r="A277">
        <v>275</v>
      </c>
      <c r="B277">
        <v>524113.836392413</v>
      </c>
      <c r="C277">
        <v>1312992.51131247</v>
      </c>
    </row>
    <row r="278" spans="1:3">
      <c r="A278">
        <v>276</v>
      </c>
      <c r="B278">
        <v>524458.157296159</v>
      </c>
      <c r="C278">
        <v>1313130.83530842</v>
      </c>
    </row>
    <row r="279" spans="1:3">
      <c r="A279">
        <v>277</v>
      </c>
      <c r="B279">
        <v>524433.622393338</v>
      </c>
      <c r="C279">
        <v>1313118.92232346</v>
      </c>
    </row>
    <row r="280" spans="1:3">
      <c r="A280">
        <v>278</v>
      </c>
      <c r="B280">
        <v>524038.408775081</v>
      </c>
      <c r="C280">
        <v>1312971.87720918</v>
      </c>
    </row>
    <row r="281" spans="1:3">
      <c r="A281">
        <v>279</v>
      </c>
      <c r="B281">
        <v>524111.184820756</v>
      </c>
      <c r="C281">
        <v>1313002.74524212</v>
      </c>
    </row>
    <row r="282" spans="1:3">
      <c r="A282">
        <v>280</v>
      </c>
      <c r="B282">
        <v>523636.44542937</v>
      </c>
      <c r="C282">
        <v>1312815.51331844</v>
      </c>
    </row>
    <row r="283" spans="1:3">
      <c r="A283">
        <v>281</v>
      </c>
      <c r="B283">
        <v>523886.24387243</v>
      </c>
      <c r="C283">
        <v>1312918.71991301</v>
      </c>
    </row>
    <row r="284" spans="1:3">
      <c r="A284">
        <v>282</v>
      </c>
      <c r="B284">
        <v>524058.105306992</v>
      </c>
      <c r="C284">
        <v>1312974.19030437</v>
      </c>
    </row>
    <row r="285" spans="1:3">
      <c r="A285">
        <v>283</v>
      </c>
      <c r="B285">
        <v>523746.917889646</v>
      </c>
      <c r="C285">
        <v>1312859.66795275</v>
      </c>
    </row>
    <row r="286" spans="1:3">
      <c r="A286">
        <v>284</v>
      </c>
      <c r="B286">
        <v>524710.807693607</v>
      </c>
      <c r="C286">
        <v>1313257.03939525</v>
      </c>
    </row>
    <row r="287" spans="1:3">
      <c r="A287">
        <v>285</v>
      </c>
      <c r="B287">
        <v>523569.207100269</v>
      </c>
      <c r="C287">
        <v>1312789.69051431</v>
      </c>
    </row>
    <row r="288" spans="1:3">
      <c r="A288">
        <v>286</v>
      </c>
      <c r="B288">
        <v>523677.612558807</v>
      </c>
      <c r="C288">
        <v>1312830.21969702</v>
      </c>
    </row>
    <row r="289" spans="1:3">
      <c r="A289">
        <v>287</v>
      </c>
      <c r="B289">
        <v>524109.483264348</v>
      </c>
      <c r="C289">
        <v>1313016.58305551</v>
      </c>
    </row>
    <row r="290" spans="1:3">
      <c r="A290">
        <v>288</v>
      </c>
      <c r="B290">
        <v>523695.42041401</v>
      </c>
      <c r="C290">
        <v>1312841.40218859</v>
      </c>
    </row>
    <row r="291" spans="1:3">
      <c r="A291">
        <v>289</v>
      </c>
      <c r="B291">
        <v>523613.923366872</v>
      </c>
      <c r="C291">
        <v>1312806.48618872</v>
      </c>
    </row>
    <row r="292" spans="1:3">
      <c r="A292">
        <v>290</v>
      </c>
      <c r="B292">
        <v>523625.265706283</v>
      </c>
      <c r="C292">
        <v>1312815.35056846</v>
      </c>
    </row>
    <row r="293" spans="1:3">
      <c r="A293">
        <v>291</v>
      </c>
      <c r="B293">
        <v>523538.665269306</v>
      </c>
      <c r="C293">
        <v>1312780.28590079</v>
      </c>
    </row>
    <row r="294" spans="1:3">
      <c r="A294">
        <v>292</v>
      </c>
      <c r="B294">
        <v>523632.166506225</v>
      </c>
      <c r="C294">
        <v>1312814.33473505</v>
      </c>
    </row>
    <row r="295" spans="1:3">
      <c r="A295">
        <v>293</v>
      </c>
      <c r="B295">
        <v>523353.405154089</v>
      </c>
      <c r="C295">
        <v>1312702.51630993</v>
      </c>
    </row>
    <row r="296" spans="1:3">
      <c r="A296">
        <v>294</v>
      </c>
      <c r="B296">
        <v>523750.807377836</v>
      </c>
      <c r="C296">
        <v>1312861.05258303</v>
      </c>
    </row>
    <row r="297" spans="1:3">
      <c r="A297">
        <v>295</v>
      </c>
      <c r="B297">
        <v>523923.661737294</v>
      </c>
      <c r="C297">
        <v>1312930.02137772</v>
      </c>
    </row>
    <row r="298" spans="1:3">
      <c r="A298">
        <v>296</v>
      </c>
      <c r="B298">
        <v>524033.820578138</v>
      </c>
      <c r="C298">
        <v>1312970.61645703</v>
      </c>
    </row>
    <row r="299" spans="1:3">
      <c r="A299">
        <v>297</v>
      </c>
      <c r="B299">
        <v>524090.581183116</v>
      </c>
      <c r="C299">
        <v>1312991.28388204</v>
      </c>
    </row>
    <row r="300" spans="1:3">
      <c r="A300">
        <v>298</v>
      </c>
      <c r="B300">
        <v>524001.624558175</v>
      </c>
      <c r="C300">
        <v>1312957.93248811</v>
      </c>
    </row>
    <row r="301" spans="1:3">
      <c r="A301">
        <v>299</v>
      </c>
      <c r="B301">
        <v>524230.586219949</v>
      </c>
      <c r="C301">
        <v>1313037.35027747</v>
      </c>
    </row>
    <row r="302" spans="1:3">
      <c r="A302">
        <v>300</v>
      </c>
      <c r="B302">
        <v>524510.196992374</v>
      </c>
      <c r="C302">
        <v>1313148.26489627</v>
      </c>
    </row>
    <row r="303" spans="1:3">
      <c r="A303">
        <v>301</v>
      </c>
      <c r="B303">
        <v>524010.584497699</v>
      </c>
      <c r="C303">
        <v>1312947.48523407</v>
      </c>
    </row>
    <row r="304" spans="1:3">
      <c r="A304">
        <v>302</v>
      </c>
      <c r="B304">
        <v>524153.48086901</v>
      </c>
      <c r="C304">
        <v>1313002.04720962</v>
      </c>
    </row>
    <row r="305" spans="1:3">
      <c r="A305">
        <v>303</v>
      </c>
      <c r="B305">
        <v>524026.083262465</v>
      </c>
      <c r="C305">
        <v>1312946.91837579</v>
      </c>
    </row>
    <row r="306" spans="1:3">
      <c r="A306">
        <v>304</v>
      </c>
      <c r="B306">
        <v>524343.907417882</v>
      </c>
      <c r="C306">
        <v>1313077.90522773</v>
      </c>
    </row>
    <row r="307" spans="1:3">
      <c r="A307">
        <v>305</v>
      </c>
      <c r="B307">
        <v>524424.779616504</v>
      </c>
      <c r="C307">
        <v>1313106.0112159</v>
      </c>
    </row>
    <row r="308" spans="1:3">
      <c r="A308">
        <v>306</v>
      </c>
      <c r="B308">
        <v>524561.448120629</v>
      </c>
      <c r="C308">
        <v>1313163.30067136</v>
      </c>
    </row>
    <row r="309" spans="1:3">
      <c r="A309">
        <v>307</v>
      </c>
      <c r="B309">
        <v>524128.42649686</v>
      </c>
      <c r="C309">
        <v>1312990.76521418</v>
      </c>
    </row>
    <row r="310" spans="1:3">
      <c r="A310">
        <v>308</v>
      </c>
      <c r="B310">
        <v>524514.742858865</v>
      </c>
      <c r="C310">
        <v>1313140.91900537</v>
      </c>
    </row>
    <row r="311" spans="1:3">
      <c r="A311">
        <v>309</v>
      </c>
      <c r="B311">
        <v>524305.650640801</v>
      </c>
      <c r="C311">
        <v>1313062.07831129</v>
      </c>
    </row>
    <row r="312" spans="1:3">
      <c r="A312">
        <v>310</v>
      </c>
      <c r="B312">
        <v>524669.563850567</v>
      </c>
      <c r="C312">
        <v>1313213.36466379</v>
      </c>
    </row>
    <row r="313" spans="1:3">
      <c r="A313">
        <v>311</v>
      </c>
      <c r="B313">
        <v>524459.804750802</v>
      </c>
      <c r="C313">
        <v>1313123.42960771</v>
      </c>
    </row>
    <row r="314" spans="1:3">
      <c r="A314">
        <v>312</v>
      </c>
      <c r="B314">
        <v>524383.501517251</v>
      </c>
      <c r="C314">
        <v>1313091.0044355</v>
      </c>
    </row>
    <row r="315" spans="1:3">
      <c r="A315">
        <v>313</v>
      </c>
      <c r="B315">
        <v>524406.962708983</v>
      </c>
      <c r="C315">
        <v>1313103.76325692</v>
      </c>
    </row>
    <row r="316" spans="1:3">
      <c r="A316">
        <v>314</v>
      </c>
      <c r="B316">
        <v>524181.286293775</v>
      </c>
      <c r="C316">
        <v>1313017.81451992</v>
      </c>
    </row>
    <row r="317" spans="1:3">
      <c r="A317">
        <v>315</v>
      </c>
      <c r="B317">
        <v>524338.17848447</v>
      </c>
      <c r="C317">
        <v>1313076.03411764</v>
      </c>
    </row>
    <row r="318" spans="1:3">
      <c r="A318">
        <v>316</v>
      </c>
      <c r="B318">
        <v>524357.359751271</v>
      </c>
      <c r="C318">
        <v>1313084.49460693</v>
      </c>
    </row>
    <row r="319" spans="1:3">
      <c r="A319">
        <v>317</v>
      </c>
      <c r="B319">
        <v>524309.768744572</v>
      </c>
      <c r="C319">
        <v>1313069.3478041</v>
      </c>
    </row>
    <row r="320" spans="1:3">
      <c r="A320">
        <v>318</v>
      </c>
      <c r="B320">
        <v>524360.740045131</v>
      </c>
      <c r="C320">
        <v>1313089.08889047</v>
      </c>
    </row>
    <row r="321" spans="1:3">
      <c r="A321">
        <v>319</v>
      </c>
      <c r="B321">
        <v>524493.89324215</v>
      </c>
      <c r="C321">
        <v>1313137.935943</v>
      </c>
    </row>
    <row r="322" spans="1:3">
      <c r="A322">
        <v>320</v>
      </c>
      <c r="B322">
        <v>524445.059489754</v>
      </c>
      <c r="C322">
        <v>1313117.04628733</v>
      </c>
    </row>
    <row r="323" spans="1:3">
      <c r="A323">
        <v>321</v>
      </c>
      <c r="B323">
        <v>524349.817947229</v>
      </c>
      <c r="C323">
        <v>1313079.2976035</v>
      </c>
    </row>
    <row r="324" spans="1:3">
      <c r="A324">
        <v>322</v>
      </c>
      <c r="B324">
        <v>524430.586099379</v>
      </c>
      <c r="C324">
        <v>1313111.7190137</v>
      </c>
    </row>
    <row r="325" spans="1:3">
      <c r="A325">
        <v>323</v>
      </c>
      <c r="B325">
        <v>524481.504251827</v>
      </c>
      <c r="C325">
        <v>1313128.40870334</v>
      </c>
    </row>
    <row r="326" spans="1:3">
      <c r="A326">
        <v>324</v>
      </c>
      <c r="B326">
        <v>524564.400593167</v>
      </c>
      <c r="C326">
        <v>1313166.49336356</v>
      </c>
    </row>
    <row r="327" spans="1:3">
      <c r="A327">
        <v>325</v>
      </c>
      <c r="B327">
        <v>524570.000603556</v>
      </c>
      <c r="C327">
        <v>1313170.62119353</v>
      </c>
    </row>
    <row r="328" spans="1:3">
      <c r="A328">
        <v>326</v>
      </c>
      <c r="B328">
        <v>524531.565807134</v>
      </c>
      <c r="C328">
        <v>1313151.50430996</v>
      </c>
    </row>
    <row r="329" spans="1:3">
      <c r="A329">
        <v>327</v>
      </c>
      <c r="B329">
        <v>524464.428341522</v>
      </c>
      <c r="C329">
        <v>1313126.83612003</v>
      </c>
    </row>
    <row r="330" spans="1:3">
      <c r="A330">
        <v>328</v>
      </c>
      <c r="B330">
        <v>524411.26670632</v>
      </c>
      <c r="C330">
        <v>1313105.7843129</v>
      </c>
    </row>
    <row r="331" spans="1:3">
      <c r="A331">
        <v>329</v>
      </c>
      <c r="B331">
        <v>524510.170461985</v>
      </c>
      <c r="C331">
        <v>1313147.40315255</v>
      </c>
    </row>
    <row r="332" spans="1:3">
      <c r="A332">
        <v>330</v>
      </c>
      <c r="B332">
        <v>524545.74377165</v>
      </c>
      <c r="C332">
        <v>1313162.32140922</v>
      </c>
    </row>
    <row r="333" spans="1:3">
      <c r="A333">
        <v>331</v>
      </c>
      <c r="B333">
        <v>524691.73133303</v>
      </c>
      <c r="C333">
        <v>1313221.02082826</v>
      </c>
    </row>
    <row r="334" spans="1:3">
      <c r="A334">
        <v>332</v>
      </c>
      <c r="B334">
        <v>524561.112563841</v>
      </c>
      <c r="C334">
        <v>1313168.39020286</v>
      </c>
    </row>
    <row r="335" spans="1:3">
      <c r="A335">
        <v>333</v>
      </c>
      <c r="B335">
        <v>524654.862886854</v>
      </c>
      <c r="C335">
        <v>1313208.25791019</v>
      </c>
    </row>
    <row r="336" spans="1:3">
      <c r="A336">
        <v>334</v>
      </c>
      <c r="B336">
        <v>524467.259058818</v>
      </c>
      <c r="C336">
        <v>1313132.55298303</v>
      </c>
    </row>
    <row r="337" spans="1:3">
      <c r="A337">
        <v>335</v>
      </c>
      <c r="B337">
        <v>524407.360411556</v>
      </c>
      <c r="C337">
        <v>1313105.89739337</v>
      </c>
    </row>
    <row r="338" spans="1:3">
      <c r="A338">
        <v>336</v>
      </c>
      <c r="B338">
        <v>524403.595632162</v>
      </c>
      <c r="C338">
        <v>1313106.78873867</v>
      </c>
    </row>
    <row r="339" spans="1:3">
      <c r="A339">
        <v>337</v>
      </c>
      <c r="B339">
        <v>524264.307729701</v>
      </c>
      <c r="C339">
        <v>1313051.02370009</v>
      </c>
    </row>
    <row r="340" spans="1:3">
      <c r="A340">
        <v>338</v>
      </c>
      <c r="B340">
        <v>524389.517444285</v>
      </c>
      <c r="C340">
        <v>1313103.47286214</v>
      </c>
    </row>
    <row r="341" spans="1:3">
      <c r="A341">
        <v>339</v>
      </c>
      <c r="B341">
        <v>524261.329798379</v>
      </c>
      <c r="C341">
        <v>1313048.43512501</v>
      </c>
    </row>
    <row r="342" spans="1:3">
      <c r="A342">
        <v>340</v>
      </c>
      <c r="B342">
        <v>524284.139207641</v>
      </c>
      <c r="C342">
        <v>1313058.47191262</v>
      </c>
    </row>
    <row r="343" spans="1:3">
      <c r="A343">
        <v>341</v>
      </c>
      <c r="B343">
        <v>524443.686460483</v>
      </c>
      <c r="C343">
        <v>1313122.78519711</v>
      </c>
    </row>
    <row r="344" spans="1:3">
      <c r="A344">
        <v>342</v>
      </c>
      <c r="B344">
        <v>524505.378357987</v>
      </c>
      <c r="C344">
        <v>1313147.63285222</v>
      </c>
    </row>
    <row r="345" spans="1:3">
      <c r="A345">
        <v>343</v>
      </c>
      <c r="B345">
        <v>524486.062708559</v>
      </c>
      <c r="C345">
        <v>1313135.77488404</v>
      </c>
    </row>
    <row r="346" spans="1:3">
      <c r="A346">
        <v>344</v>
      </c>
      <c r="B346">
        <v>524501.451418386</v>
      </c>
      <c r="C346">
        <v>1313146.79597119</v>
      </c>
    </row>
    <row r="347" spans="1:3">
      <c r="A347">
        <v>345</v>
      </c>
      <c r="B347">
        <v>524359.282014908</v>
      </c>
      <c r="C347">
        <v>1313089.15992614</v>
      </c>
    </row>
    <row r="348" spans="1:3">
      <c r="A348">
        <v>346</v>
      </c>
      <c r="B348">
        <v>524442.229835999</v>
      </c>
      <c r="C348">
        <v>1313122.75124585</v>
      </c>
    </row>
    <row r="349" spans="1:3">
      <c r="A349">
        <v>347</v>
      </c>
      <c r="B349">
        <v>524554.68836248</v>
      </c>
      <c r="C349">
        <v>1313168.08052908</v>
      </c>
    </row>
    <row r="350" spans="1:3">
      <c r="A350">
        <v>348</v>
      </c>
      <c r="B350">
        <v>524437.027070454</v>
      </c>
      <c r="C350">
        <v>1313119.42649783</v>
      </c>
    </row>
    <row r="351" spans="1:3">
      <c r="A351">
        <v>349</v>
      </c>
      <c r="B351">
        <v>524397.558183483</v>
      </c>
      <c r="C351">
        <v>1313101.40314396</v>
      </c>
    </row>
    <row r="352" spans="1:3">
      <c r="A352">
        <v>350</v>
      </c>
      <c r="B352">
        <v>524524.283493149</v>
      </c>
      <c r="C352">
        <v>1313155.23727034</v>
      </c>
    </row>
    <row r="353" spans="1:3">
      <c r="A353">
        <v>351</v>
      </c>
      <c r="B353">
        <v>524484.773157619</v>
      </c>
      <c r="C353">
        <v>1313137.41157026</v>
      </c>
    </row>
    <row r="354" spans="1:3">
      <c r="A354">
        <v>352</v>
      </c>
      <c r="B354">
        <v>524421.789564897</v>
      </c>
      <c r="C354">
        <v>1313115.57699309</v>
      </c>
    </row>
    <row r="355" spans="1:3">
      <c r="A355">
        <v>353</v>
      </c>
      <c r="B355">
        <v>524559.593463161</v>
      </c>
      <c r="C355">
        <v>1313169.47711692</v>
      </c>
    </row>
    <row r="356" spans="1:3">
      <c r="A356">
        <v>354</v>
      </c>
      <c r="B356">
        <v>524541.409923007</v>
      </c>
      <c r="C356">
        <v>1313161.7650377</v>
      </c>
    </row>
    <row r="357" spans="1:3">
      <c r="A357">
        <v>355</v>
      </c>
      <c r="B357">
        <v>524516.054060776</v>
      </c>
      <c r="C357">
        <v>1313151.95044374</v>
      </c>
    </row>
    <row r="358" spans="1:3">
      <c r="A358">
        <v>356</v>
      </c>
      <c r="B358">
        <v>524609.586294775</v>
      </c>
      <c r="C358">
        <v>1313189.56863425</v>
      </c>
    </row>
    <row r="359" spans="1:3">
      <c r="A359">
        <v>357</v>
      </c>
      <c r="B359">
        <v>524494.429257825</v>
      </c>
      <c r="C359">
        <v>1313144.57767649</v>
      </c>
    </row>
    <row r="360" spans="1:3">
      <c r="A360">
        <v>358</v>
      </c>
      <c r="B360">
        <v>524577.681858398</v>
      </c>
      <c r="C360">
        <v>1313178.40177571</v>
      </c>
    </row>
    <row r="361" spans="1:3">
      <c r="A361">
        <v>359</v>
      </c>
      <c r="B361">
        <v>524563.907041538</v>
      </c>
      <c r="C361">
        <v>1313172.44098361</v>
      </c>
    </row>
    <row r="362" spans="1:3">
      <c r="A362">
        <v>360</v>
      </c>
      <c r="B362">
        <v>524539.343031212</v>
      </c>
      <c r="C362">
        <v>1313163.13014481</v>
      </c>
    </row>
    <row r="363" spans="1:3">
      <c r="A363">
        <v>361</v>
      </c>
      <c r="B363">
        <v>524579.535793566</v>
      </c>
      <c r="C363">
        <v>1313178.8178096</v>
      </c>
    </row>
    <row r="364" spans="1:3">
      <c r="A364">
        <v>362</v>
      </c>
      <c r="B364">
        <v>524515.170712812</v>
      </c>
      <c r="C364">
        <v>1313150.98001153</v>
      </c>
    </row>
    <row r="365" spans="1:3">
      <c r="A365">
        <v>363</v>
      </c>
      <c r="B365">
        <v>524533.298452171</v>
      </c>
      <c r="C365">
        <v>1313158.80719317</v>
      </c>
    </row>
    <row r="366" spans="1:3">
      <c r="A366">
        <v>364</v>
      </c>
      <c r="B366">
        <v>524487.731255148</v>
      </c>
      <c r="C366">
        <v>1313138.40496745</v>
      </c>
    </row>
    <row r="367" spans="1:3">
      <c r="A367">
        <v>365</v>
      </c>
      <c r="B367">
        <v>524471.241693805</v>
      </c>
      <c r="C367">
        <v>1313131.6485539</v>
      </c>
    </row>
    <row r="368" spans="1:3">
      <c r="A368">
        <v>366</v>
      </c>
      <c r="B368">
        <v>524500.107408153</v>
      </c>
      <c r="C368">
        <v>1313143.61828101</v>
      </c>
    </row>
    <row r="369" spans="1:3">
      <c r="A369">
        <v>367</v>
      </c>
      <c r="B369">
        <v>524529.575659639</v>
      </c>
      <c r="C369">
        <v>1313155.92495609</v>
      </c>
    </row>
    <row r="370" spans="1:3">
      <c r="A370">
        <v>368</v>
      </c>
      <c r="B370">
        <v>524485.97114467</v>
      </c>
      <c r="C370">
        <v>1313137.86348868</v>
      </c>
    </row>
    <row r="371" spans="1:3">
      <c r="A371">
        <v>369</v>
      </c>
      <c r="B371">
        <v>524456.962481689</v>
      </c>
      <c r="C371">
        <v>1313126.70255701</v>
      </c>
    </row>
    <row r="372" spans="1:3">
      <c r="A372">
        <v>370</v>
      </c>
      <c r="B372">
        <v>524454.74927623</v>
      </c>
      <c r="C372">
        <v>1313125.11276501</v>
      </c>
    </row>
    <row r="373" spans="1:3">
      <c r="A373">
        <v>371</v>
      </c>
      <c r="B373">
        <v>524455.557005152</v>
      </c>
      <c r="C373">
        <v>1313124.68776819</v>
      </c>
    </row>
    <row r="374" spans="1:3">
      <c r="A374">
        <v>372</v>
      </c>
      <c r="B374">
        <v>524391.793024325</v>
      </c>
      <c r="C374">
        <v>1313099.76011171</v>
      </c>
    </row>
    <row r="375" spans="1:3">
      <c r="A375">
        <v>373</v>
      </c>
      <c r="B375">
        <v>524441.552684092</v>
      </c>
      <c r="C375">
        <v>1313119.93789571</v>
      </c>
    </row>
    <row r="376" spans="1:3">
      <c r="A376">
        <v>374</v>
      </c>
      <c r="B376">
        <v>524414.989744656</v>
      </c>
      <c r="C376">
        <v>1313107.84810966</v>
      </c>
    </row>
    <row r="377" spans="1:3">
      <c r="A377">
        <v>375</v>
      </c>
      <c r="B377">
        <v>524381.217579248</v>
      </c>
      <c r="C377">
        <v>1313096.66160504</v>
      </c>
    </row>
    <row r="378" spans="1:3">
      <c r="A378">
        <v>376</v>
      </c>
      <c r="B378">
        <v>524419.93021525</v>
      </c>
      <c r="C378">
        <v>1313111.82776545</v>
      </c>
    </row>
    <row r="379" spans="1:3">
      <c r="A379">
        <v>377</v>
      </c>
      <c r="B379">
        <v>524328.940527852</v>
      </c>
      <c r="C379">
        <v>1313073.05391513</v>
      </c>
    </row>
    <row r="380" spans="1:3">
      <c r="A380">
        <v>378</v>
      </c>
      <c r="B380">
        <v>524433.151208031</v>
      </c>
      <c r="C380">
        <v>1313115.91538269</v>
      </c>
    </row>
    <row r="381" spans="1:3">
      <c r="A381">
        <v>379</v>
      </c>
      <c r="B381">
        <v>524416.520417861</v>
      </c>
      <c r="C381">
        <v>1313109.50787951</v>
      </c>
    </row>
    <row r="382" spans="1:3">
      <c r="A382">
        <v>380</v>
      </c>
      <c r="B382">
        <v>524361.251887557</v>
      </c>
      <c r="C382">
        <v>1313086.54825671</v>
      </c>
    </row>
    <row r="383" spans="1:3">
      <c r="A383">
        <v>381</v>
      </c>
      <c r="B383">
        <v>524427.551387256</v>
      </c>
      <c r="C383">
        <v>1313115.50869172</v>
      </c>
    </row>
    <row r="384" spans="1:3">
      <c r="A384">
        <v>382</v>
      </c>
      <c r="B384">
        <v>524374.097845125</v>
      </c>
      <c r="C384">
        <v>1313092.70716472</v>
      </c>
    </row>
    <row r="385" spans="1:3">
      <c r="A385">
        <v>383</v>
      </c>
      <c r="B385">
        <v>524384.811880301</v>
      </c>
      <c r="C385">
        <v>1313096.5643073</v>
      </c>
    </row>
    <row r="386" spans="1:3">
      <c r="A386">
        <v>384</v>
      </c>
      <c r="B386">
        <v>524383.308261406</v>
      </c>
      <c r="C386">
        <v>1313096.70688883</v>
      </c>
    </row>
    <row r="387" spans="1:3">
      <c r="A387">
        <v>385</v>
      </c>
      <c r="B387">
        <v>524383.916789785</v>
      </c>
      <c r="C387">
        <v>1313096.49022489</v>
      </c>
    </row>
    <row r="388" spans="1:3">
      <c r="A388">
        <v>386</v>
      </c>
      <c r="B388">
        <v>524374.326615962</v>
      </c>
      <c r="C388">
        <v>1313093.65770056</v>
      </c>
    </row>
    <row r="389" spans="1:3">
      <c r="A389">
        <v>387</v>
      </c>
      <c r="B389">
        <v>524368.495821203</v>
      </c>
      <c r="C389">
        <v>1313091.2697267</v>
      </c>
    </row>
    <row r="390" spans="1:3">
      <c r="A390">
        <v>388</v>
      </c>
      <c r="B390">
        <v>524389.312068287</v>
      </c>
      <c r="C390">
        <v>1313099.89991254</v>
      </c>
    </row>
    <row r="391" spans="1:3">
      <c r="A391">
        <v>389</v>
      </c>
      <c r="B391">
        <v>524396.113449213</v>
      </c>
      <c r="C391">
        <v>1313102.50352502</v>
      </c>
    </row>
    <row r="392" spans="1:3">
      <c r="A392">
        <v>390</v>
      </c>
      <c r="B392">
        <v>524415.965658265</v>
      </c>
      <c r="C392">
        <v>1313111.1513106</v>
      </c>
    </row>
    <row r="393" spans="1:3">
      <c r="A393">
        <v>391</v>
      </c>
      <c r="B393">
        <v>524422.785627049</v>
      </c>
      <c r="C393">
        <v>1313113.97708543</v>
      </c>
    </row>
    <row r="394" spans="1:3">
      <c r="A394">
        <v>392</v>
      </c>
      <c r="B394">
        <v>524427.554366798</v>
      </c>
      <c r="C394">
        <v>1313116.88286794</v>
      </c>
    </row>
    <row r="395" spans="1:3">
      <c r="A395">
        <v>393</v>
      </c>
      <c r="B395">
        <v>524403.196718445</v>
      </c>
      <c r="C395">
        <v>1313106.73117878</v>
      </c>
    </row>
    <row r="396" spans="1:3">
      <c r="A396">
        <v>394</v>
      </c>
      <c r="B396">
        <v>524391.512502009</v>
      </c>
      <c r="C396">
        <v>1313101.92751065</v>
      </c>
    </row>
    <row r="397" spans="1:3">
      <c r="A397">
        <v>395</v>
      </c>
      <c r="B397">
        <v>524430.165108371</v>
      </c>
      <c r="C397">
        <v>1313117.3159321</v>
      </c>
    </row>
    <row r="398" spans="1:3">
      <c r="A398">
        <v>396</v>
      </c>
      <c r="B398">
        <v>524409.503106268</v>
      </c>
      <c r="C398">
        <v>1313108.41624479</v>
      </c>
    </row>
    <row r="399" spans="1:3">
      <c r="A399">
        <v>397</v>
      </c>
      <c r="B399">
        <v>524433.836996825</v>
      </c>
      <c r="C399">
        <v>1313119.96282197</v>
      </c>
    </row>
    <row r="400" spans="1:3">
      <c r="A400">
        <v>398</v>
      </c>
      <c r="B400">
        <v>524412.203321337</v>
      </c>
      <c r="C400">
        <v>1313111.43584022</v>
      </c>
    </row>
    <row r="401" spans="1:3">
      <c r="A401">
        <v>399</v>
      </c>
      <c r="B401">
        <v>524448.766159233</v>
      </c>
      <c r="C401">
        <v>1313126.34751969</v>
      </c>
    </row>
    <row r="402" spans="1:3">
      <c r="A402">
        <v>400</v>
      </c>
      <c r="B402">
        <v>524430.764432804</v>
      </c>
      <c r="C402">
        <v>1313118.66128071</v>
      </c>
    </row>
    <row r="403" spans="1:3">
      <c r="A403">
        <v>401</v>
      </c>
      <c r="B403">
        <v>524421.515700301</v>
      </c>
      <c r="C403">
        <v>1313115.55221105</v>
      </c>
    </row>
    <row r="404" spans="1:3">
      <c r="A404">
        <v>402</v>
      </c>
      <c r="B404">
        <v>524466.469026926</v>
      </c>
      <c r="C404">
        <v>1313132.82398564</v>
      </c>
    </row>
    <row r="405" spans="1:3">
      <c r="A405">
        <v>403</v>
      </c>
      <c r="B405">
        <v>524478.334980231</v>
      </c>
      <c r="C405">
        <v>1313137.17157021</v>
      </c>
    </row>
    <row r="406" spans="1:3">
      <c r="A406">
        <v>404</v>
      </c>
      <c r="B406">
        <v>524488.694255973</v>
      </c>
      <c r="C406">
        <v>1313140.93536223</v>
      </c>
    </row>
    <row r="407" spans="1:3">
      <c r="A407">
        <v>405</v>
      </c>
      <c r="B407">
        <v>524493.31109628</v>
      </c>
      <c r="C407">
        <v>1313143.12336183</v>
      </c>
    </row>
    <row r="408" spans="1:3">
      <c r="A408">
        <v>406</v>
      </c>
      <c r="B408">
        <v>524486.916067639</v>
      </c>
      <c r="C408">
        <v>1313140.70570563</v>
      </c>
    </row>
    <row r="409" spans="1:3">
      <c r="A409">
        <v>407</v>
      </c>
      <c r="B409">
        <v>524510.227172065</v>
      </c>
      <c r="C409">
        <v>1313150.1729219</v>
      </c>
    </row>
    <row r="410" spans="1:3">
      <c r="A410">
        <v>408</v>
      </c>
      <c r="B410">
        <v>524493.256129639</v>
      </c>
      <c r="C410">
        <v>1313143.44226659</v>
      </c>
    </row>
    <row r="411" spans="1:3">
      <c r="A411">
        <v>409</v>
      </c>
      <c r="B411">
        <v>524481.972811114</v>
      </c>
      <c r="C411">
        <v>1313138.63747875</v>
      </c>
    </row>
    <row r="412" spans="1:3">
      <c r="A412">
        <v>410</v>
      </c>
      <c r="B412">
        <v>524464.717210374</v>
      </c>
      <c r="C412">
        <v>1313131.3688791</v>
      </c>
    </row>
    <row r="413" spans="1:3">
      <c r="A413">
        <v>411</v>
      </c>
      <c r="B413">
        <v>524491.081889095</v>
      </c>
      <c r="C413">
        <v>1313141.60672788</v>
      </c>
    </row>
    <row r="414" spans="1:3">
      <c r="A414">
        <v>412</v>
      </c>
      <c r="B414">
        <v>524503.959883515</v>
      </c>
      <c r="C414">
        <v>1313146.64515724</v>
      </c>
    </row>
    <row r="415" spans="1:3">
      <c r="A415">
        <v>413</v>
      </c>
      <c r="B415">
        <v>524486.278518922</v>
      </c>
      <c r="C415">
        <v>1313139.90958501</v>
      </c>
    </row>
    <row r="416" spans="1:3">
      <c r="A416">
        <v>414</v>
      </c>
      <c r="B416">
        <v>524467.99697511</v>
      </c>
      <c r="C416">
        <v>1313132.58543159</v>
      </c>
    </row>
    <row r="417" spans="1:3">
      <c r="A417">
        <v>415</v>
      </c>
      <c r="B417">
        <v>524504.071494222</v>
      </c>
      <c r="C417">
        <v>1313146.61954174</v>
      </c>
    </row>
    <row r="418" spans="1:3">
      <c r="A418">
        <v>416</v>
      </c>
      <c r="B418">
        <v>524472.498652022</v>
      </c>
      <c r="C418">
        <v>1313133.57359824</v>
      </c>
    </row>
    <row r="419" spans="1:3">
      <c r="A419">
        <v>417</v>
      </c>
      <c r="B419">
        <v>524494.57015951</v>
      </c>
      <c r="C419">
        <v>1313142.88441665</v>
      </c>
    </row>
    <row r="420" spans="1:3">
      <c r="A420">
        <v>418</v>
      </c>
      <c r="B420">
        <v>524497.895977585</v>
      </c>
      <c r="C420">
        <v>1313144.56531992</v>
      </c>
    </row>
    <row r="421" spans="1:3">
      <c r="A421">
        <v>419</v>
      </c>
      <c r="B421">
        <v>524498.759517664</v>
      </c>
      <c r="C421">
        <v>1313145.20397236</v>
      </c>
    </row>
    <row r="422" spans="1:3">
      <c r="A422">
        <v>420</v>
      </c>
      <c r="B422">
        <v>524495.122304447</v>
      </c>
      <c r="C422">
        <v>1313143.35222378</v>
      </c>
    </row>
    <row r="423" spans="1:3">
      <c r="A423">
        <v>421</v>
      </c>
      <c r="B423">
        <v>524486.31047577</v>
      </c>
      <c r="C423">
        <v>1313139.97986734</v>
      </c>
    </row>
    <row r="424" spans="1:3">
      <c r="A424">
        <v>422</v>
      </c>
      <c r="B424">
        <v>524475.970571297</v>
      </c>
      <c r="C424">
        <v>1313135.94484913</v>
      </c>
    </row>
    <row r="425" spans="1:3">
      <c r="A425">
        <v>423</v>
      </c>
      <c r="B425">
        <v>524476.195744368</v>
      </c>
      <c r="C425">
        <v>1313135.99921896</v>
      </c>
    </row>
    <row r="426" spans="1:3">
      <c r="A426">
        <v>424</v>
      </c>
      <c r="B426">
        <v>524489.553911936</v>
      </c>
      <c r="C426">
        <v>1313141.58026818</v>
      </c>
    </row>
    <row r="427" spans="1:3">
      <c r="A427">
        <v>425</v>
      </c>
      <c r="B427">
        <v>524493.405961834</v>
      </c>
      <c r="C427">
        <v>1313142.97900835</v>
      </c>
    </row>
    <row r="428" spans="1:3">
      <c r="A428">
        <v>426</v>
      </c>
      <c r="B428">
        <v>524493.575348982</v>
      </c>
      <c r="C428">
        <v>1313143.43423462</v>
      </c>
    </row>
    <row r="429" spans="1:3">
      <c r="A429">
        <v>427</v>
      </c>
      <c r="B429">
        <v>524481.586179697</v>
      </c>
      <c r="C429">
        <v>1313138.11329218</v>
      </c>
    </row>
    <row r="430" spans="1:3">
      <c r="A430">
        <v>428</v>
      </c>
      <c r="B430">
        <v>524465.044149954</v>
      </c>
      <c r="C430">
        <v>1313131.70421998</v>
      </c>
    </row>
    <row r="431" spans="1:3">
      <c r="A431">
        <v>429</v>
      </c>
      <c r="B431">
        <v>524466.065326929</v>
      </c>
      <c r="C431">
        <v>1313132.04458901</v>
      </c>
    </row>
    <row r="432" spans="1:3">
      <c r="A432">
        <v>430</v>
      </c>
      <c r="B432">
        <v>524469.149673143</v>
      </c>
      <c r="C432">
        <v>1313133.38804037</v>
      </c>
    </row>
    <row r="433" spans="1:3">
      <c r="A433">
        <v>431</v>
      </c>
      <c r="B433">
        <v>524467.228319808</v>
      </c>
      <c r="C433">
        <v>1313132.77789297</v>
      </c>
    </row>
    <row r="434" spans="1:3">
      <c r="A434">
        <v>432</v>
      </c>
      <c r="B434">
        <v>524474.934591925</v>
      </c>
      <c r="C434">
        <v>1313135.89015993</v>
      </c>
    </row>
    <row r="435" spans="1:3">
      <c r="A435">
        <v>433</v>
      </c>
      <c r="B435">
        <v>524479.403023752</v>
      </c>
      <c r="C435">
        <v>1313137.53209572</v>
      </c>
    </row>
    <row r="436" spans="1:3">
      <c r="A436">
        <v>434</v>
      </c>
      <c r="B436">
        <v>524463.561233802</v>
      </c>
      <c r="C436">
        <v>1313131.42661274</v>
      </c>
    </row>
    <row r="437" spans="1:3">
      <c r="A437">
        <v>435</v>
      </c>
      <c r="B437">
        <v>524476.077548665</v>
      </c>
      <c r="C437">
        <v>1313136.61909498</v>
      </c>
    </row>
    <row r="438" spans="1:3">
      <c r="A438">
        <v>436</v>
      </c>
      <c r="B438">
        <v>524439.501915467</v>
      </c>
      <c r="C438">
        <v>1313121.82746331</v>
      </c>
    </row>
    <row r="439" spans="1:3">
      <c r="A439">
        <v>437</v>
      </c>
      <c r="B439">
        <v>524468.323845784</v>
      </c>
      <c r="C439">
        <v>1313133.25103738</v>
      </c>
    </row>
    <row r="440" spans="1:3">
      <c r="A440">
        <v>438</v>
      </c>
      <c r="B440">
        <v>524457.210586861</v>
      </c>
      <c r="C440">
        <v>1313128.57893002</v>
      </c>
    </row>
    <row r="441" spans="1:3">
      <c r="A441">
        <v>439</v>
      </c>
      <c r="B441">
        <v>524459.528810789</v>
      </c>
      <c r="C441">
        <v>1313129.95434767</v>
      </c>
    </row>
    <row r="442" spans="1:3">
      <c r="A442">
        <v>440</v>
      </c>
      <c r="B442">
        <v>524481.651721562</v>
      </c>
      <c r="C442">
        <v>1313138.90930055</v>
      </c>
    </row>
    <row r="443" spans="1:3">
      <c r="A443">
        <v>441</v>
      </c>
      <c r="B443">
        <v>524472.960475513</v>
      </c>
      <c r="C443">
        <v>1313135.13255508</v>
      </c>
    </row>
    <row r="444" spans="1:3">
      <c r="A444">
        <v>442</v>
      </c>
      <c r="B444">
        <v>524455.740396147</v>
      </c>
      <c r="C444">
        <v>1313128.03403751</v>
      </c>
    </row>
    <row r="445" spans="1:3">
      <c r="A445">
        <v>443</v>
      </c>
      <c r="B445">
        <v>524468.766955454</v>
      </c>
      <c r="C445">
        <v>1313133.52001687</v>
      </c>
    </row>
    <row r="446" spans="1:3">
      <c r="A446">
        <v>444</v>
      </c>
      <c r="B446">
        <v>524470.042609678</v>
      </c>
      <c r="C446">
        <v>1313133.94367818</v>
      </c>
    </row>
    <row r="447" spans="1:3">
      <c r="A447">
        <v>445</v>
      </c>
      <c r="B447">
        <v>524468.699808196</v>
      </c>
      <c r="C447">
        <v>1313133.27473634</v>
      </c>
    </row>
    <row r="448" spans="1:3">
      <c r="A448">
        <v>446</v>
      </c>
      <c r="B448">
        <v>524481.335293847</v>
      </c>
      <c r="C448">
        <v>1313138.66682141</v>
      </c>
    </row>
    <row r="449" spans="1:3">
      <c r="A449">
        <v>447</v>
      </c>
      <c r="B449">
        <v>524460.931303898</v>
      </c>
      <c r="C449">
        <v>1313130.24336541</v>
      </c>
    </row>
    <row r="450" spans="1:3">
      <c r="A450">
        <v>448</v>
      </c>
      <c r="B450">
        <v>524464.913026696</v>
      </c>
      <c r="C450">
        <v>1313131.61669677</v>
      </c>
    </row>
    <row r="451" spans="1:3">
      <c r="A451">
        <v>449</v>
      </c>
      <c r="B451">
        <v>524474.483592783</v>
      </c>
      <c r="C451">
        <v>1313135.56457551</v>
      </c>
    </row>
    <row r="452" spans="1:3">
      <c r="A452">
        <v>450</v>
      </c>
      <c r="B452">
        <v>524473.339005306</v>
      </c>
      <c r="C452">
        <v>1313135.09718974</v>
      </c>
    </row>
    <row r="453" spans="1:3">
      <c r="A453">
        <v>451</v>
      </c>
      <c r="B453">
        <v>524478.766511469</v>
      </c>
      <c r="C453">
        <v>1313137.1611577</v>
      </c>
    </row>
    <row r="454" spans="1:3">
      <c r="A454">
        <v>452</v>
      </c>
      <c r="B454">
        <v>524479.669945009</v>
      </c>
      <c r="C454">
        <v>1313137.58450093</v>
      </c>
    </row>
    <row r="455" spans="1:3">
      <c r="A455">
        <v>453</v>
      </c>
      <c r="B455">
        <v>524464.82899208</v>
      </c>
      <c r="C455">
        <v>1313131.5579727</v>
      </c>
    </row>
    <row r="456" spans="1:3">
      <c r="A456">
        <v>454</v>
      </c>
      <c r="B456">
        <v>524468.351490671</v>
      </c>
      <c r="C456">
        <v>1313133.04450393</v>
      </c>
    </row>
    <row r="457" spans="1:3">
      <c r="A457">
        <v>455</v>
      </c>
      <c r="B457">
        <v>524465.323218737</v>
      </c>
      <c r="C457">
        <v>1313131.7180085</v>
      </c>
    </row>
    <row r="458" spans="1:3">
      <c r="A458">
        <v>456</v>
      </c>
      <c r="B458">
        <v>524462.146823635</v>
      </c>
      <c r="C458">
        <v>1313130.42056767</v>
      </c>
    </row>
    <row r="459" spans="1:3">
      <c r="A459">
        <v>457</v>
      </c>
      <c r="B459">
        <v>524469.937219464</v>
      </c>
      <c r="C459">
        <v>1313133.72126776</v>
      </c>
    </row>
    <row r="460" spans="1:3">
      <c r="A460">
        <v>458</v>
      </c>
      <c r="B460">
        <v>524467.539989304</v>
      </c>
      <c r="C460">
        <v>1313132.66907306</v>
      </c>
    </row>
    <row r="461" spans="1:3">
      <c r="A461">
        <v>459</v>
      </c>
      <c r="B461">
        <v>524470.481470139</v>
      </c>
      <c r="C461">
        <v>1313133.99334507</v>
      </c>
    </row>
    <row r="462" spans="1:3">
      <c r="A462">
        <v>460</v>
      </c>
      <c r="B462">
        <v>524475.373726057</v>
      </c>
      <c r="C462">
        <v>1313136.05537472</v>
      </c>
    </row>
    <row r="463" spans="1:3">
      <c r="A463">
        <v>461</v>
      </c>
      <c r="B463">
        <v>524481.088247449</v>
      </c>
      <c r="C463">
        <v>1313138.25239172</v>
      </c>
    </row>
    <row r="464" spans="1:3">
      <c r="A464">
        <v>462</v>
      </c>
      <c r="B464">
        <v>524470.526285956</v>
      </c>
      <c r="C464">
        <v>1313134.2212478</v>
      </c>
    </row>
    <row r="465" spans="1:3">
      <c r="A465">
        <v>463</v>
      </c>
      <c r="B465">
        <v>524475.730135209</v>
      </c>
      <c r="C465">
        <v>1313136.21193609</v>
      </c>
    </row>
    <row r="466" spans="1:3">
      <c r="A466">
        <v>464</v>
      </c>
      <c r="B466">
        <v>524468.341271677</v>
      </c>
      <c r="C466">
        <v>1313133.31360557</v>
      </c>
    </row>
    <row r="467" spans="1:3">
      <c r="A467">
        <v>465</v>
      </c>
      <c r="B467">
        <v>524467.362515644</v>
      </c>
      <c r="C467">
        <v>1313132.78050233</v>
      </c>
    </row>
    <row r="468" spans="1:3">
      <c r="A468">
        <v>466</v>
      </c>
      <c r="B468">
        <v>524460.947050637</v>
      </c>
      <c r="C468">
        <v>1313130.15291137</v>
      </c>
    </row>
    <row r="469" spans="1:3">
      <c r="A469">
        <v>467</v>
      </c>
      <c r="B469">
        <v>524466.376719626</v>
      </c>
      <c r="C469">
        <v>1313132.5427587</v>
      </c>
    </row>
    <row r="470" spans="1:3">
      <c r="A470">
        <v>468</v>
      </c>
      <c r="B470">
        <v>524460.850098034</v>
      </c>
      <c r="C470">
        <v>1313130.38054984</v>
      </c>
    </row>
    <row r="471" spans="1:3">
      <c r="A471">
        <v>469</v>
      </c>
      <c r="B471">
        <v>524458.39402744</v>
      </c>
      <c r="C471">
        <v>1313129.45750435</v>
      </c>
    </row>
    <row r="472" spans="1:3">
      <c r="A472">
        <v>470</v>
      </c>
      <c r="B472">
        <v>524460.632801543</v>
      </c>
      <c r="C472">
        <v>1313130.39905383</v>
      </c>
    </row>
    <row r="473" spans="1:3">
      <c r="A473">
        <v>471</v>
      </c>
      <c r="B473">
        <v>524457.405238619</v>
      </c>
      <c r="C473">
        <v>1313129.0457198</v>
      </c>
    </row>
    <row r="474" spans="1:3">
      <c r="A474">
        <v>472</v>
      </c>
      <c r="B474">
        <v>524473.361514802</v>
      </c>
      <c r="C474">
        <v>1313135.54315326</v>
      </c>
    </row>
    <row r="475" spans="1:3">
      <c r="A475">
        <v>473</v>
      </c>
      <c r="B475">
        <v>524468.937555643</v>
      </c>
      <c r="C475">
        <v>1313133.67269623</v>
      </c>
    </row>
    <row r="476" spans="1:3">
      <c r="A476">
        <v>474</v>
      </c>
      <c r="B476">
        <v>524475.842253742</v>
      </c>
      <c r="C476">
        <v>1313136.74489839</v>
      </c>
    </row>
    <row r="477" spans="1:3">
      <c r="A477">
        <v>475</v>
      </c>
      <c r="B477">
        <v>524472.628578037</v>
      </c>
      <c r="C477">
        <v>1313135.24500763</v>
      </c>
    </row>
    <row r="478" spans="1:3">
      <c r="A478">
        <v>476</v>
      </c>
      <c r="B478">
        <v>524466.645665258</v>
      </c>
      <c r="C478">
        <v>1313132.86172069</v>
      </c>
    </row>
    <row r="479" spans="1:3">
      <c r="A479">
        <v>477</v>
      </c>
      <c r="B479">
        <v>524476.137074422</v>
      </c>
      <c r="C479">
        <v>1313136.73775252</v>
      </c>
    </row>
    <row r="480" spans="1:3">
      <c r="A480">
        <v>478</v>
      </c>
      <c r="B480">
        <v>524472.286581894</v>
      </c>
      <c r="C480">
        <v>1313135.31641291</v>
      </c>
    </row>
    <row r="481" spans="1:3">
      <c r="A481">
        <v>479</v>
      </c>
      <c r="B481">
        <v>524474.097853459</v>
      </c>
      <c r="C481">
        <v>1313135.83930564</v>
      </c>
    </row>
    <row r="482" spans="1:3">
      <c r="A482">
        <v>480</v>
      </c>
      <c r="B482">
        <v>524484.985497551</v>
      </c>
      <c r="C482">
        <v>1313140.01595431</v>
      </c>
    </row>
    <row r="483" spans="1:3">
      <c r="A483">
        <v>481</v>
      </c>
      <c r="B483">
        <v>524479.15426321</v>
      </c>
      <c r="C483">
        <v>1313137.8205473</v>
      </c>
    </row>
    <row r="484" spans="1:3">
      <c r="A484">
        <v>482</v>
      </c>
      <c r="B484">
        <v>524477.470390241</v>
      </c>
      <c r="C484">
        <v>1313136.90690926</v>
      </c>
    </row>
    <row r="485" spans="1:3">
      <c r="A485">
        <v>483</v>
      </c>
      <c r="B485">
        <v>524479.34393554</v>
      </c>
      <c r="C485">
        <v>1313137.83410421</v>
      </c>
    </row>
    <row r="486" spans="1:3">
      <c r="A486">
        <v>484</v>
      </c>
      <c r="B486">
        <v>524481.899445556</v>
      </c>
      <c r="C486">
        <v>1313138.73525054</v>
      </c>
    </row>
    <row r="487" spans="1:3">
      <c r="A487">
        <v>485</v>
      </c>
      <c r="B487">
        <v>524476.271525238</v>
      </c>
      <c r="C487">
        <v>1313136.56778304</v>
      </c>
    </row>
    <row r="488" spans="1:3">
      <c r="A488">
        <v>486</v>
      </c>
      <c r="B488">
        <v>524476.005788843</v>
      </c>
      <c r="C488">
        <v>1313136.47299452</v>
      </c>
    </row>
    <row r="489" spans="1:3">
      <c r="A489">
        <v>487</v>
      </c>
      <c r="B489">
        <v>524479.587138263</v>
      </c>
      <c r="C489">
        <v>1313137.87723988</v>
      </c>
    </row>
    <row r="490" spans="1:3">
      <c r="A490">
        <v>488</v>
      </c>
      <c r="B490">
        <v>524479.437690543</v>
      </c>
      <c r="C490">
        <v>1313137.79382364</v>
      </c>
    </row>
    <row r="491" spans="1:3">
      <c r="A491">
        <v>489</v>
      </c>
      <c r="B491">
        <v>524476.506134616</v>
      </c>
      <c r="C491">
        <v>1313136.69123821</v>
      </c>
    </row>
    <row r="492" spans="1:3">
      <c r="A492">
        <v>490</v>
      </c>
      <c r="B492">
        <v>524475.620099465</v>
      </c>
      <c r="C492">
        <v>1313136.28938724</v>
      </c>
    </row>
    <row r="493" spans="1:3">
      <c r="A493">
        <v>491</v>
      </c>
      <c r="B493">
        <v>524473.244214979</v>
      </c>
      <c r="C493">
        <v>1313135.44392187</v>
      </c>
    </row>
    <row r="494" spans="1:3">
      <c r="A494">
        <v>492</v>
      </c>
      <c r="B494">
        <v>524475.54344739</v>
      </c>
      <c r="C494">
        <v>1313136.34044961</v>
      </c>
    </row>
    <row r="495" spans="1:3">
      <c r="A495">
        <v>493</v>
      </c>
      <c r="B495">
        <v>524479.138990543</v>
      </c>
      <c r="C495">
        <v>1313137.68567428</v>
      </c>
    </row>
    <row r="496" spans="1:3">
      <c r="A496">
        <v>494</v>
      </c>
      <c r="B496">
        <v>524476.769391111</v>
      </c>
      <c r="C496">
        <v>1313136.80083041</v>
      </c>
    </row>
    <row r="497" spans="1:3">
      <c r="A497">
        <v>495</v>
      </c>
      <c r="B497">
        <v>524474.619941063</v>
      </c>
      <c r="C497">
        <v>1313135.87376889</v>
      </c>
    </row>
    <row r="498" spans="1:3">
      <c r="A498">
        <v>496</v>
      </c>
      <c r="B498">
        <v>524475.364638772</v>
      </c>
      <c r="C498">
        <v>1313136.13414379</v>
      </c>
    </row>
    <row r="499" spans="1:3">
      <c r="A499">
        <v>497</v>
      </c>
      <c r="B499">
        <v>524480.702336711</v>
      </c>
      <c r="C499">
        <v>1313138.41489666</v>
      </c>
    </row>
    <row r="500" spans="1:3">
      <c r="A500">
        <v>498</v>
      </c>
      <c r="B500">
        <v>524475.56086448</v>
      </c>
      <c r="C500">
        <v>1313136.25067185</v>
      </c>
    </row>
    <row r="501" spans="1:3">
      <c r="A501">
        <v>499</v>
      </c>
      <c r="B501">
        <v>524473.147839712</v>
      </c>
      <c r="C501">
        <v>1313135.3863276</v>
      </c>
    </row>
    <row r="502" spans="1:3">
      <c r="A502">
        <v>500</v>
      </c>
      <c r="B502">
        <v>524476.56218104</v>
      </c>
      <c r="C502">
        <v>1313136.78221605</v>
      </c>
    </row>
    <row r="503" spans="1:3">
      <c r="A503">
        <v>501</v>
      </c>
      <c r="B503">
        <v>524469.325460815</v>
      </c>
      <c r="C503">
        <v>1313133.89397415</v>
      </c>
    </row>
    <row r="504" spans="1:3">
      <c r="A504">
        <v>502</v>
      </c>
      <c r="B504">
        <v>524471.881159864</v>
      </c>
      <c r="C504">
        <v>1313134.82092655</v>
      </c>
    </row>
    <row r="505" spans="1:3">
      <c r="A505">
        <v>503</v>
      </c>
      <c r="B505">
        <v>524473.625305136</v>
      </c>
      <c r="C505">
        <v>1313135.56230241</v>
      </c>
    </row>
    <row r="506" spans="1:3">
      <c r="A506">
        <v>504</v>
      </c>
      <c r="B506">
        <v>524474.711067327</v>
      </c>
      <c r="C506">
        <v>1313135.99816822</v>
      </c>
    </row>
    <row r="507" spans="1:3">
      <c r="A507">
        <v>505</v>
      </c>
      <c r="B507">
        <v>524468.046110813</v>
      </c>
      <c r="C507">
        <v>1313133.35671796</v>
      </c>
    </row>
    <row r="508" spans="1:3">
      <c r="A508">
        <v>506</v>
      </c>
      <c r="B508">
        <v>524472.069657058</v>
      </c>
      <c r="C508">
        <v>1313134.96211315</v>
      </c>
    </row>
    <row r="509" spans="1:3">
      <c r="A509">
        <v>507</v>
      </c>
      <c r="B509">
        <v>524470.005375571</v>
      </c>
      <c r="C509">
        <v>1313134.05327383</v>
      </c>
    </row>
    <row r="510" spans="1:3">
      <c r="A510">
        <v>508</v>
      </c>
      <c r="B510">
        <v>524471.791937495</v>
      </c>
      <c r="C510">
        <v>1313134.84619298</v>
      </c>
    </row>
    <row r="511" spans="1:3">
      <c r="A511">
        <v>509</v>
      </c>
      <c r="B511">
        <v>524472.056466929</v>
      </c>
      <c r="C511">
        <v>1313134.82190486</v>
      </c>
    </row>
    <row r="512" spans="1:3">
      <c r="A512">
        <v>510</v>
      </c>
      <c r="B512">
        <v>524473.324870666</v>
      </c>
      <c r="C512">
        <v>1313135.29472415</v>
      </c>
    </row>
    <row r="513" spans="1:3">
      <c r="A513">
        <v>511</v>
      </c>
      <c r="B513">
        <v>524474.8916323</v>
      </c>
      <c r="C513">
        <v>1313135.81470513</v>
      </c>
    </row>
    <row r="514" spans="1:3">
      <c r="A514">
        <v>512</v>
      </c>
      <c r="B514">
        <v>524475.921856852</v>
      </c>
      <c r="C514">
        <v>1313136.3162841</v>
      </c>
    </row>
    <row r="515" spans="1:3">
      <c r="A515">
        <v>513</v>
      </c>
      <c r="B515">
        <v>524476.915266858</v>
      </c>
      <c r="C515">
        <v>1313136.84149294</v>
      </c>
    </row>
    <row r="516" spans="1:3">
      <c r="A516">
        <v>514</v>
      </c>
      <c r="B516">
        <v>524473.593777191</v>
      </c>
      <c r="C516">
        <v>1313135.45200994</v>
      </c>
    </row>
    <row r="517" spans="1:3">
      <c r="A517">
        <v>515</v>
      </c>
      <c r="B517">
        <v>524473.247247535</v>
      </c>
      <c r="C517">
        <v>1313135.34109409</v>
      </c>
    </row>
    <row r="518" spans="1:3">
      <c r="A518">
        <v>516</v>
      </c>
      <c r="B518">
        <v>524474.470681255</v>
      </c>
      <c r="C518">
        <v>1313135.7689131</v>
      </c>
    </row>
    <row r="519" spans="1:3">
      <c r="A519">
        <v>517</v>
      </c>
      <c r="B519">
        <v>524467.539338349</v>
      </c>
      <c r="C519">
        <v>1313133.00125557</v>
      </c>
    </row>
    <row r="520" spans="1:3">
      <c r="A520">
        <v>518</v>
      </c>
      <c r="B520">
        <v>524472.917851406</v>
      </c>
      <c r="C520">
        <v>1313135.11964903</v>
      </c>
    </row>
    <row r="521" spans="1:3">
      <c r="A521">
        <v>519</v>
      </c>
      <c r="B521">
        <v>524476.539772084</v>
      </c>
      <c r="C521">
        <v>1313136.63659345</v>
      </c>
    </row>
    <row r="522" spans="1:3">
      <c r="A522">
        <v>520</v>
      </c>
      <c r="B522">
        <v>524476.658832226</v>
      </c>
      <c r="C522">
        <v>1313136.70834612</v>
      </c>
    </row>
    <row r="523" spans="1:3">
      <c r="A523">
        <v>521</v>
      </c>
      <c r="B523">
        <v>524473.459393799</v>
      </c>
      <c r="C523">
        <v>1313135.42658225</v>
      </c>
    </row>
    <row r="524" spans="1:3">
      <c r="A524">
        <v>522</v>
      </c>
      <c r="B524">
        <v>524471.093674349</v>
      </c>
      <c r="C524">
        <v>1313134.45742922</v>
      </c>
    </row>
    <row r="525" spans="1:3">
      <c r="A525">
        <v>523</v>
      </c>
      <c r="B525">
        <v>524470.764287679</v>
      </c>
      <c r="C525">
        <v>1313134.32367907</v>
      </c>
    </row>
    <row r="526" spans="1:3">
      <c r="A526">
        <v>524</v>
      </c>
      <c r="B526">
        <v>524473.039051169</v>
      </c>
      <c r="C526">
        <v>1313135.22312575</v>
      </c>
    </row>
    <row r="527" spans="1:3">
      <c r="A527">
        <v>525</v>
      </c>
      <c r="B527">
        <v>524471.979493738</v>
      </c>
      <c r="C527">
        <v>1313134.8193804</v>
      </c>
    </row>
    <row r="528" spans="1:3">
      <c r="A528">
        <v>526</v>
      </c>
      <c r="B528">
        <v>524470.139266493</v>
      </c>
      <c r="C528">
        <v>1313134.10761007</v>
      </c>
    </row>
    <row r="529" spans="1:3">
      <c r="A529">
        <v>527</v>
      </c>
      <c r="B529">
        <v>524470.222356269</v>
      </c>
      <c r="C529">
        <v>1313134.09223338</v>
      </c>
    </row>
    <row r="530" spans="1:3">
      <c r="A530">
        <v>528</v>
      </c>
      <c r="B530">
        <v>524469.581652247</v>
      </c>
      <c r="C530">
        <v>1313133.91538043</v>
      </c>
    </row>
    <row r="531" spans="1:3">
      <c r="A531">
        <v>529</v>
      </c>
      <c r="B531">
        <v>524468.819589083</v>
      </c>
      <c r="C531">
        <v>1313133.58864328</v>
      </c>
    </row>
    <row r="532" spans="1:3">
      <c r="A532">
        <v>530</v>
      </c>
      <c r="B532">
        <v>524469.677719531</v>
      </c>
      <c r="C532">
        <v>1313133.91568278</v>
      </c>
    </row>
    <row r="533" spans="1:3">
      <c r="A533">
        <v>531</v>
      </c>
      <c r="B533">
        <v>524470.574968681</v>
      </c>
      <c r="C533">
        <v>1313134.28518449</v>
      </c>
    </row>
    <row r="534" spans="1:3">
      <c r="A534">
        <v>532</v>
      </c>
      <c r="B534">
        <v>524468.379287871</v>
      </c>
      <c r="C534">
        <v>1313133.42598785</v>
      </c>
    </row>
    <row r="535" spans="1:3">
      <c r="A535">
        <v>533</v>
      </c>
      <c r="B535">
        <v>524469.757450067</v>
      </c>
      <c r="C535">
        <v>1313133.98274759</v>
      </c>
    </row>
    <row r="536" spans="1:3">
      <c r="A536">
        <v>534</v>
      </c>
      <c r="B536">
        <v>524470.906532426</v>
      </c>
      <c r="C536">
        <v>1313134.43354078</v>
      </c>
    </row>
    <row r="537" spans="1:3">
      <c r="A537">
        <v>535</v>
      </c>
      <c r="B537">
        <v>524470.908058014</v>
      </c>
      <c r="C537">
        <v>1313134.41007232</v>
      </c>
    </row>
    <row r="538" spans="1:3">
      <c r="A538">
        <v>536</v>
      </c>
      <c r="B538">
        <v>524468.620154418</v>
      </c>
      <c r="C538">
        <v>1313133.50745926</v>
      </c>
    </row>
    <row r="539" spans="1:3">
      <c r="A539">
        <v>537</v>
      </c>
      <c r="B539">
        <v>524471.59600989</v>
      </c>
      <c r="C539">
        <v>1313134.71398367</v>
      </c>
    </row>
    <row r="540" spans="1:3">
      <c r="A540">
        <v>538</v>
      </c>
      <c r="B540">
        <v>524471.989638246</v>
      </c>
      <c r="C540">
        <v>1313134.90208771</v>
      </c>
    </row>
    <row r="541" spans="1:3">
      <c r="A541">
        <v>539</v>
      </c>
      <c r="B541">
        <v>524472.004652644</v>
      </c>
      <c r="C541">
        <v>1313134.88393619</v>
      </c>
    </row>
    <row r="542" spans="1:3">
      <c r="A542">
        <v>540</v>
      </c>
      <c r="B542">
        <v>524470.999979294</v>
      </c>
      <c r="C542">
        <v>1313134.44563862</v>
      </c>
    </row>
    <row r="543" spans="1:3">
      <c r="A543">
        <v>541</v>
      </c>
      <c r="B543">
        <v>524473.0329285</v>
      </c>
      <c r="C543">
        <v>1313135.28804184</v>
      </c>
    </row>
    <row r="544" spans="1:3">
      <c r="A544">
        <v>542</v>
      </c>
      <c r="B544">
        <v>524471.83110804</v>
      </c>
      <c r="C544">
        <v>1313134.83150433</v>
      </c>
    </row>
    <row r="545" spans="1:3">
      <c r="A545">
        <v>543</v>
      </c>
      <c r="B545">
        <v>524468.692801344</v>
      </c>
      <c r="C545">
        <v>1313133.56298853</v>
      </c>
    </row>
    <row r="546" spans="1:3">
      <c r="A546">
        <v>544</v>
      </c>
      <c r="B546">
        <v>524470.714572796</v>
      </c>
      <c r="C546">
        <v>1313134.35437916</v>
      </c>
    </row>
    <row r="547" spans="1:3">
      <c r="A547">
        <v>545</v>
      </c>
      <c r="B547">
        <v>524470.270383338</v>
      </c>
      <c r="C547">
        <v>1313134.19827004</v>
      </c>
    </row>
    <row r="548" spans="1:3">
      <c r="A548">
        <v>546</v>
      </c>
      <c r="B548">
        <v>524471.741833234</v>
      </c>
      <c r="C548">
        <v>1313134.74807939</v>
      </c>
    </row>
    <row r="549" spans="1:3">
      <c r="A549">
        <v>547</v>
      </c>
      <c r="B549">
        <v>524470.423503221</v>
      </c>
      <c r="C549">
        <v>1313134.14762525</v>
      </c>
    </row>
    <row r="550" spans="1:3">
      <c r="A550">
        <v>548</v>
      </c>
      <c r="B550">
        <v>524471.910408905</v>
      </c>
      <c r="C550">
        <v>1313134.82793323</v>
      </c>
    </row>
    <row r="551" spans="1:3">
      <c r="A551">
        <v>549</v>
      </c>
      <c r="B551">
        <v>524469.610115297</v>
      </c>
      <c r="C551">
        <v>1313133.93879114</v>
      </c>
    </row>
    <row r="552" spans="1:3">
      <c r="A552">
        <v>550</v>
      </c>
      <c r="B552">
        <v>524472.887274584</v>
      </c>
      <c r="C552">
        <v>1313135.2196707</v>
      </c>
    </row>
    <row r="553" spans="1:3">
      <c r="A553">
        <v>551</v>
      </c>
      <c r="B553">
        <v>524472.439409081</v>
      </c>
      <c r="C553">
        <v>1313134.97935475</v>
      </c>
    </row>
    <row r="554" spans="1:3">
      <c r="A554">
        <v>552</v>
      </c>
      <c r="B554">
        <v>524472.176245072</v>
      </c>
      <c r="C554">
        <v>1313134.90264198</v>
      </c>
    </row>
    <row r="555" spans="1:3">
      <c r="A555">
        <v>553</v>
      </c>
      <c r="B555">
        <v>524471.339849787</v>
      </c>
      <c r="C555">
        <v>1313134.59232003</v>
      </c>
    </row>
    <row r="556" spans="1:3">
      <c r="A556">
        <v>554</v>
      </c>
      <c r="B556">
        <v>524471.239651111</v>
      </c>
      <c r="C556">
        <v>1313134.54101407</v>
      </c>
    </row>
    <row r="557" spans="1:3">
      <c r="A557">
        <v>555</v>
      </c>
      <c r="B557">
        <v>524470.669869805</v>
      </c>
      <c r="C557">
        <v>1313134.3084763</v>
      </c>
    </row>
    <row r="558" spans="1:3">
      <c r="A558">
        <v>556</v>
      </c>
      <c r="B558">
        <v>524471.993077457</v>
      </c>
      <c r="C558">
        <v>1313134.84204673</v>
      </c>
    </row>
    <row r="559" spans="1:3">
      <c r="A559">
        <v>557</v>
      </c>
      <c r="B559">
        <v>524470.406056221</v>
      </c>
      <c r="C559">
        <v>1313134.20538295</v>
      </c>
    </row>
    <row r="560" spans="1:3">
      <c r="A560">
        <v>558</v>
      </c>
      <c r="B560">
        <v>524471.429380555</v>
      </c>
      <c r="C560">
        <v>1313134.61368127</v>
      </c>
    </row>
    <row r="561" spans="1:3">
      <c r="A561">
        <v>559</v>
      </c>
      <c r="B561">
        <v>524470.875554891</v>
      </c>
      <c r="C561">
        <v>1313134.39429623</v>
      </c>
    </row>
    <row r="562" spans="1:3">
      <c r="A562">
        <v>560</v>
      </c>
      <c r="B562">
        <v>524470.372172282</v>
      </c>
      <c r="C562">
        <v>1313134.20154022</v>
      </c>
    </row>
    <row r="563" spans="1:3">
      <c r="A563">
        <v>561</v>
      </c>
      <c r="B563">
        <v>524470.33526303</v>
      </c>
      <c r="C563">
        <v>1313134.2068939</v>
      </c>
    </row>
    <row r="564" spans="1:3">
      <c r="A564">
        <v>562</v>
      </c>
      <c r="B564">
        <v>524468.572208753</v>
      </c>
      <c r="C564">
        <v>1313133.48503382</v>
      </c>
    </row>
    <row r="565" spans="1:3">
      <c r="A565">
        <v>563</v>
      </c>
      <c r="B565">
        <v>524470.370303315</v>
      </c>
      <c r="C565">
        <v>1313134.20542719</v>
      </c>
    </row>
    <row r="566" spans="1:3">
      <c r="A566">
        <v>564</v>
      </c>
      <c r="B566">
        <v>524470.421692544</v>
      </c>
      <c r="C566">
        <v>1313134.21808001</v>
      </c>
    </row>
    <row r="567" spans="1:3">
      <c r="A567">
        <v>565</v>
      </c>
      <c r="B567">
        <v>524469.985985948</v>
      </c>
      <c r="C567">
        <v>1313134.03379412</v>
      </c>
    </row>
    <row r="568" spans="1:3">
      <c r="A568">
        <v>566</v>
      </c>
      <c r="B568">
        <v>524470.449772683</v>
      </c>
      <c r="C568">
        <v>1313134.21996424</v>
      </c>
    </row>
    <row r="569" spans="1:3">
      <c r="A569">
        <v>567</v>
      </c>
      <c r="B569">
        <v>524470.647457556</v>
      </c>
      <c r="C569">
        <v>1313134.29675476</v>
      </c>
    </row>
    <row r="570" spans="1:3">
      <c r="A570">
        <v>568</v>
      </c>
      <c r="B570">
        <v>524471.260672838</v>
      </c>
      <c r="C570">
        <v>1313134.55344629</v>
      </c>
    </row>
    <row r="571" spans="1:3">
      <c r="A571">
        <v>569</v>
      </c>
      <c r="B571">
        <v>524470.010097377</v>
      </c>
      <c r="C571">
        <v>1313134.05651082</v>
      </c>
    </row>
    <row r="572" spans="1:3">
      <c r="A572">
        <v>570</v>
      </c>
      <c r="B572">
        <v>524469.723369122</v>
      </c>
      <c r="C572">
        <v>1313133.93062835</v>
      </c>
    </row>
    <row r="573" spans="1:3">
      <c r="A573">
        <v>571</v>
      </c>
      <c r="B573">
        <v>524470.035930573</v>
      </c>
      <c r="C573">
        <v>1313134.05379545</v>
      </c>
    </row>
    <row r="574" spans="1:3">
      <c r="A574">
        <v>572</v>
      </c>
      <c r="B574">
        <v>524469.865764296</v>
      </c>
      <c r="C574">
        <v>1313133.98919284</v>
      </c>
    </row>
    <row r="575" spans="1:3">
      <c r="A575">
        <v>573</v>
      </c>
      <c r="B575">
        <v>524470.57951519</v>
      </c>
      <c r="C575">
        <v>1313134.27048386</v>
      </c>
    </row>
    <row r="576" spans="1:3">
      <c r="A576">
        <v>574</v>
      </c>
      <c r="B576">
        <v>524472.227640599</v>
      </c>
      <c r="C576">
        <v>1313134.93488015</v>
      </c>
    </row>
    <row r="577" spans="1:3">
      <c r="A577">
        <v>575</v>
      </c>
      <c r="B577">
        <v>524470.241208896</v>
      </c>
      <c r="C577">
        <v>1313134.14003252</v>
      </c>
    </row>
    <row r="578" spans="1:3">
      <c r="A578">
        <v>576</v>
      </c>
      <c r="B578">
        <v>524469.878380909</v>
      </c>
      <c r="C578">
        <v>1313133.98244511</v>
      </c>
    </row>
    <row r="579" spans="1:3">
      <c r="A579">
        <v>577</v>
      </c>
      <c r="B579">
        <v>524469.933522725</v>
      </c>
      <c r="C579">
        <v>1313134.01232695</v>
      </c>
    </row>
    <row r="580" spans="1:3">
      <c r="A580">
        <v>578</v>
      </c>
      <c r="B580">
        <v>524469.249661989</v>
      </c>
      <c r="C580">
        <v>1313133.75235088</v>
      </c>
    </row>
    <row r="581" spans="1:3">
      <c r="A581">
        <v>579</v>
      </c>
      <c r="B581">
        <v>524470.465350349</v>
      </c>
      <c r="C581">
        <v>1313134.22051866</v>
      </c>
    </row>
    <row r="582" spans="1:3">
      <c r="A582">
        <v>580</v>
      </c>
      <c r="B582">
        <v>524469.712402982</v>
      </c>
      <c r="C582">
        <v>1313133.92487443</v>
      </c>
    </row>
    <row r="583" spans="1:3">
      <c r="A583">
        <v>581</v>
      </c>
      <c r="B583">
        <v>524469.190262982</v>
      </c>
      <c r="C583">
        <v>1313133.70402342</v>
      </c>
    </row>
    <row r="584" spans="1:3">
      <c r="A584">
        <v>582</v>
      </c>
      <c r="B584">
        <v>524469.196982519</v>
      </c>
      <c r="C584">
        <v>1313133.7162857</v>
      </c>
    </row>
    <row r="585" spans="1:3">
      <c r="A585">
        <v>583</v>
      </c>
      <c r="B585">
        <v>524469.39607893</v>
      </c>
      <c r="C585">
        <v>1313133.77395238</v>
      </c>
    </row>
    <row r="586" spans="1:3">
      <c r="A586">
        <v>584</v>
      </c>
      <c r="B586">
        <v>524469.509092737</v>
      </c>
      <c r="C586">
        <v>1313133.82476885</v>
      </c>
    </row>
    <row r="587" spans="1:3">
      <c r="A587">
        <v>585</v>
      </c>
      <c r="B587">
        <v>524469.553464368</v>
      </c>
      <c r="C587">
        <v>1313133.85458821</v>
      </c>
    </row>
    <row r="588" spans="1:3">
      <c r="A588">
        <v>586</v>
      </c>
      <c r="B588">
        <v>524469.239743693</v>
      </c>
      <c r="C588">
        <v>1313133.7100143</v>
      </c>
    </row>
    <row r="589" spans="1:3">
      <c r="A589">
        <v>587</v>
      </c>
      <c r="B589">
        <v>524470.382259162</v>
      </c>
      <c r="C589">
        <v>1313134.16661015</v>
      </c>
    </row>
    <row r="590" spans="1:3">
      <c r="A590">
        <v>588</v>
      </c>
      <c r="B590">
        <v>524470.488830203</v>
      </c>
      <c r="C590">
        <v>1313134.20816007</v>
      </c>
    </row>
    <row r="591" spans="1:3">
      <c r="A591">
        <v>589</v>
      </c>
      <c r="B591">
        <v>524470.220966867</v>
      </c>
      <c r="C591">
        <v>1313134.08951992</v>
      </c>
    </row>
    <row r="592" spans="1:3">
      <c r="A592">
        <v>590</v>
      </c>
      <c r="B592">
        <v>524470.36056428</v>
      </c>
      <c r="C592">
        <v>1313134.14549824</v>
      </c>
    </row>
    <row r="593" spans="1:3">
      <c r="A593">
        <v>591</v>
      </c>
      <c r="B593">
        <v>524469.836449136</v>
      </c>
      <c r="C593">
        <v>1313133.9375856</v>
      </c>
    </row>
    <row r="594" spans="1:3">
      <c r="A594">
        <v>592</v>
      </c>
      <c r="B594">
        <v>524469.865784014</v>
      </c>
      <c r="C594">
        <v>1313133.94446274</v>
      </c>
    </row>
    <row r="595" spans="1:3">
      <c r="A595">
        <v>593</v>
      </c>
      <c r="B595">
        <v>524469.360685729</v>
      </c>
      <c r="C595">
        <v>1313133.74368947</v>
      </c>
    </row>
    <row r="596" spans="1:3">
      <c r="A596">
        <v>594</v>
      </c>
      <c r="B596">
        <v>524469.834444781</v>
      </c>
      <c r="C596">
        <v>1313133.93730321</v>
      </c>
    </row>
    <row r="597" spans="1:3">
      <c r="A597">
        <v>595</v>
      </c>
      <c r="B597">
        <v>524470.372339086</v>
      </c>
      <c r="C597">
        <v>1313134.14235913</v>
      </c>
    </row>
    <row r="598" spans="1:3">
      <c r="A598">
        <v>596</v>
      </c>
      <c r="B598">
        <v>524469.711748195</v>
      </c>
      <c r="C598">
        <v>1313133.88507504</v>
      </c>
    </row>
    <row r="599" spans="1:3">
      <c r="A599">
        <v>597</v>
      </c>
      <c r="B599">
        <v>524470.130400103</v>
      </c>
      <c r="C599">
        <v>1313134.05162441</v>
      </c>
    </row>
    <row r="600" spans="1:3">
      <c r="A600">
        <v>598</v>
      </c>
      <c r="B600">
        <v>524469.722280193</v>
      </c>
      <c r="C600">
        <v>1313133.88572302</v>
      </c>
    </row>
    <row r="601" spans="1:3">
      <c r="A601">
        <v>599</v>
      </c>
      <c r="B601">
        <v>524470.065690997</v>
      </c>
      <c r="C601">
        <v>1313134.03018052</v>
      </c>
    </row>
    <row r="602" spans="1:3">
      <c r="A602">
        <v>600</v>
      </c>
      <c r="B602">
        <v>524469.655696529</v>
      </c>
      <c r="C602">
        <v>1313133.85523772</v>
      </c>
    </row>
    <row r="603" spans="1:3">
      <c r="A603">
        <v>601</v>
      </c>
      <c r="B603">
        <v>524469.852334617</v>
      </c>
      <c r="C603">
        <v>1313133.96131588</v>
      </c>
    </row>
    <row r="604" spans="1:3">
      <c r="A604">
        <v>602</v>
      </c>
      <c r="B604">
        <v>524469.944172279</v>
      </c>
      <c r="C604">
        <v>1313133.99176995</v>
      </c>
    </row>
    <row r="605" spans="1:3">
      <c r="A605">
        <v>603</v>
      </c>
      <c r="B605">
        <v>524469.512065058</v>
      </c>
      <c r="C605">
        <v>1313133.8224471</v>
      </c>
    </row>
    <row r="606" spans="1:3">
      <c r="A606">
        <v>604</v>
      </c>
      <c r="B606">
        <v>524470.367977879</v>
      </c>
      <c r="C606">
        <v>1313134.16866925</v>
      </c>
    </row>
    <row r="607" spans="1:3">
      <c r="A607">
        <v>605</v>
      </c>
      <c r="B607">
        <v>524469.57131472</v>
      </c>
      <c r="C607">
        <v>1313133.85943399</v>
      </c>
    </row>
    <row r="608" spans="1:3">
      <c r="A608">
        <v>606</v>
      </c>
      <c r="B608">
        <v>524469.7841239</v>
      </c>
      <c r="C608">
        <v>1313133.92723116</v>
      </c>
    </row>
    <row r="609" spans="1:3">
      <c r="A609">
        <v>607</v>
      </c>
      <c r="B609">
        <v>524469.715629255</v>
      </c>
      <c r="C609">
        <v>1313133.90855029</v>
      </c>
    </row>
    <row r="610" spans="1:3">
      <c r="A610">
        <v>608</v>
      </c>
      <c r="B610">
        <v>524469.568924172</v>
      </c>
      <c r="C610">
        <v>1313133.85084685</v>
      </c>
    </row>
    <row r="611" spans="1:3">
      <c r="A611">
        <v>609</v>
      </c>
      <c r="B611">
        <v>524469.969420342</v>
      </c>
      <c r="C611">
        <v>1313134.01479057</v>
      </c>
    </row>
    <row r="612" spans="1:3">
      <c r="A612">
        <v>610</v>
      </c>
      <c r="B612">
        <v>524469.943081313</v>
      </c>
      <c r="C612">
        <v>1313134.00161955</v>
      </c>
    </row>
    <row r="613" spans="1:3">
      <c r="A613">
        <v>611</v>
      </c>
      <c r="B613">
        <v>524469.485144125</v>
      </c>
      <c r="C613">
        <v>1313133.82033359</v>
      </c>
    </row>
    <row r="614" spans="1:3">
      <c r="A614">
        <v>612</v>
      </c>
      <c r="B614">
        <v>524469.430528863</v>
      </c>
      <c r="C614">
        <v>1313133.79893453</v>
      </c>
    </row>
    <row r="615" spans="1:3">
      <c r="A615">
        <v>613</v>
      </c>
      <c r="B615">
        <v>524469.52758319</v>
      </c>
      <c r="C615">
        <v>1313133.82876052</v>
      </c>
    </row>
    <row r="616" spans="1:3">
      <c r="A616">
        <v>614</v>
      </c>
      <c r="B616">
        <v>524469.588477854</v>
      </c>
      <c r="C616">
        <v>1313133.85710014</v>
      </c>
    </row>
    <row r="617" spans="1:3">
      <c r="A617">
        <v>615</v>
      </c>
      <c r="B617">
        <v>524469.985406566</v>
      </c>
      <c r="C617">
        <v>1313133.99837169</v>
      </c>
    </row>
    <row r="618" spans="1:3">
      <c r="A618">
        <v>616</v>
      </c>
      <c r="B618">
        <v>524470.091974824</v>
      </c>
      <c r="C618">
        <v>1313134.04190614</v>
      </c>
    </row>
    <row r="619" spans="1:3">
      <c r="A619">
        <v>617</v>
      </c>
      <c r="B619">
        <v>524470.048067302</v>
      </c>
      <c r="C619">
        <v>1313134.02768412</v>
      </c>
    </row>
    <row r="620" spans="1:3">
      <c r="A620">
        <v>618</v>
      </c>
      <c r="B620">
        <v>524470.005299713</v>
      </c>
      <c r="C620">
        <v>1313134.010199</v>
      </c>
    </row>
    <row r="621" spans="1:3">
      <c r="A621">
        <v>619</v>
      </c>
      <c r="B621">
        <v>524469.923318447</v>
      </c>
      <c r="C621">
        <v>1313133.97617037</v>
      </c>
    </row>
    <row r="622" spans="1:3">
      <c r="A622">
        <v>620</v>
      </c>
      <c r="B622">
        <v>524469.932072737</v>
      </c>
      <c r="C622">
        <v>1313133.9833174</v>
      </c>
    </row>
    <row r="623" spans="1:3">
      <c r="A623">
        <v>621</v>
      </c>
      <c r="B623">
        <v>524470.017704326</v>
      </c>
      <c r="C623">
        <v>1313134.01713045</v>
      </c>
    </row>
    <row r="624" spans="1:3">
      <c r="A624">
        <v>622</v>
      </c>
      <c r="B624">
        <v>524469.705717446</v>
      </c>
      <c r="C624">
        <v>1313133.89077802</v>
      </c>
    </row>
    <row r="625" spans="1:3">
      <c r="A625">
        <v>623</v>
      </c>
      <c r="B625">
        <v>524469.856592333</v>
      </c>
      <c r="C625">
        <v>1313133.95145448</v>
      </c>
    </row>
    <row r="626" spans="1:3">
      <c r="A626">
        <v>624</v>
      </c>
      <c r="B626">
        <v>524470.06271479</v>
      </c>
      <c r="C626">
        <v>1313134.0423993</v>
      </c>
    </row>
    <row r="627" spans="1:3">
      <c r="A627">
        <v>625</v>
      </c>
      <c r="B627">
        <v>524469.946050583</v>
      </c>
      <c r="C627">
        <v>1313133.98954709</v>
      </c>
    </row>
    <row r="628" spans="1:3">
      <c r="A628">
        <v>626</v>
      </c>
      <c r="B628">
        <v>524470.079629972</v>
      </c>
      <c r="C628">
        <v>1313134.03953382</v>
      </c>
    </row>
    <row r="629" spans="1:3">
      <c r="A629">
        <v>627</v>
      </c>
      <c r="B629">
        <v>524470.079491558</v>
      </c>
      <c r="C629">
        <v>1313134.03831695</v>
      </c>
    </row>
    <row r="630" spans="1:3">
      <c r="A630">
        <v>628</v>
      </c>
      <c r="B630">
        <v>524470.005945174</v>
      </c>
      <c r="C630">
        <v>1313134.00779744</v>
      </c>
    </row>
    <row r="631" spans="1:3">
      <c r="A631">
        <v>629</v>
      </c>
      <c r="B631">
        <v>524470.236851239</v>
      </c>
      <c r="C631">
        <v>1313134.09792246</v>
      </c>
    </row>
    <row r="632" spans="1:3">
      <c r="A632">
        <v>630</v>
      </c>
      <c r="B632">
        <v>524469.986247988</v>
      </c>
      <c r="C632">
        <v>1313134.00065515</v>
      </c>
    </row>
    <row r="633" spans="1:3">
      <c r="A633">
        <v>631</v>
      </c>
      <c r="B633">
        <v>524469.79588898</v>
      </c>
      <c r="C633">
        <v>1313133.92247793</v>
      </c>
    </row>
    <row r="634" spans="1:3">
      <c r="A634">
        <v>632</v>
      </c>
      <c r="B634">
        <v>524470.033776816</v>
      </c>
      <c r="C634">
        <v>1313134.01900181</v>
      </c>
    </row>
    <row r="635" spans="1:3">
      <c r="A635">
        <v>633</v>
      </c>
      <c r="B635">
        <v>524469.793184631</v>
      </c>
      <c r="C635">
        <v>1313133.91905676</v>
      </c>
    </row>
    <row r="636" spans="1:3">
      <c r="A636">
        <v>634</v>
      </c>
      <c r="B636">
        <v>524469.998002809</v>
      </c>
      <c r="C636">
        <v>1313134.00778651</v>
      </c>
    </row>
    <row r="637" spans="1:3">
      <c r="A637">
        <v>635</v>
      </c>
      <c r="B637">
        <v>524469.831832446</v>
      </c>
      <c r="C637">
        <v>1313133.94501288</v>
      </c>
    </row>
    <row r="638" spans="1:3">
      <c r="A638">
        <v>636</v>
      </c>
      <c r="B638">
        <v>524469.774023021</v>
      </c>
      <c r="C638">
        <v>1313133.9255529</v>
      </c>
    </row>
    <row r="639" spans="1:3">
      <c r="A639">
        <v>637</v>
      </c>
      <c r="B639">
        <v>524469.851605211</v>
      </c>
      <c r="C639">
        <v>1313133.95266224</v>
      </c>
    </row>
    <row r="640" spans="1:3">
      <c r="A640">
        <v>638</v>
      </c>
      <c r="B640">
        <v>524469.858894047</v>
      </c>
      <c r="C640">
        <v>1313133.95468804</v>
      </c>
    </row>
    <row r="641" spans="1:3">
      <c r="A641">
        <v>639</v>
      </c>
      <c r="B641">
        <v>524469.958928784</v>
      </c>
      <c r="C641">
        <v>1313133.99194668</v>
      </c>
    </row>
    <row r="642" spans="1:3">
      <c r="A642">
        <v>640</v>
      </c>
      <c r="B642">
        <v>524469.763252535</v>
      </c>
      <c r="C642">
        <v>1313133.91612425</v>
      </c>
    </row>
    <row r="643" spans="1:3">
      <c r="A643">
        <v>641</v>
      </c>
      <c r="B643">
        <v>524470.099329051</v>
      </c>
      <c r="C643">
        <v>1313134.05887549</v>
      </c>
    </row>
    <row r="644" spans="1:3">
      <c r="A644">
        <v>642</v>
      </c>
      <c r="B644">
        <v>524469.725609568</v>
      </c>
      <c r="C644">
        <v>1313133.90029272</v>
      </c>
    </row>
    <row r="645" spans="1:3">
      <c r="A645">
        <v>643</v>
      </c>
      <c r="B645">
        <v>524469.742631556</v>
      </c>
      <c r="C645">
        <v>1313133.91133705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8921971.73663855</v>
      </c>
      <c r="C2">
        <v>0</v>
      </c>
    </row>
    <row r="3" spans="1:3">
      <c r="A3">
        <v>1</v>
      </c>
      <c r="B3">
        <v>28608152.9366451</v>
      </c>
      <c r="C3">
        <v>464169.001907804</v>
      </c>
    </row>
    <row r="4" spans="1:3">
      <c r="A4">
        <v>2</v>
      </c>
      <c r="B4">
        <v>26679325.7299292</v>
      </c>
      <c r="C4">
        <v>460169.461518959</v>
      </c>
    </row>
    <row r="5" spans="1:3">
      <c r="A5">
        <v>3</v>
      </c>
      <c r="B5">
        <v>25232424.1473089</v>
      </c>
      <c r="C5">
        <v>455583.892773665</v>
      </c>
    </row>
    <row r="6" spans="1:3">
      <c r="A6">
        <v>4</v>
      </c>
      <c r="B6">
        <v>24862843.1953967</v>
      </c>
      <c r="C6">
        <v>458039.548791276</v>
      </c>
    </row>
    <row r="7" spans="1:3">
      <c r="A7">
        <v>5</v>
      </c>
      <c r="B7">
        <v>24184377.1273759</v>
      </c>
      <c r="C7">
        <v>459345.955887226</v>
      </c>
    </row>
    <row r="8" spans="1:3">
      <c r="A8">
        <v>6</v>
      </c>
      <c r="B8">
        <v>23874516.5951974</v>
      </c>
      <c r="C8">
        <v>461830.766331433</v>
      </c>
    </row>
    <row r="9" spans="1:3">
      <c r="A9">
        <v>7</v>
      </c>
      <c r="B9">
        <v>23239357.4616735</v>
      </c>
      <c r="C9">
        <v>463031.516824883</v>
      </c>
    </row>
    <row r="10" spans="1:3">
      <c r="A10">
        <v>8</v>
      </c>
      <c r="B10">
        <v>22951960.631919</v>
      </c>
      <c r="C10">
        <v>465299.30676548</v>
      </c>
    </row>
    <row r="11" spans="1:3">
      <c r="A11">
        <v>9</v>
      </c>
      <c r="B11">
        <v>22334460.2614366</v>
      </c>
      <c r="C11">
        <v>466232.553313987</v>
      </c>
    </row>
    <row r="12" spans="1:3">
      <c r="A12">
        <v>10</v>
      </c>
      <c r="B12">
        <v>22058001.2370554</v>
      </c>
      <c r="C12">
        <v>468196.514950508</v>
      </c>
    </row>
    <row r="13" spans="1:3">
      <c r="A13">
        <v>11</v>
      </c>
      <c r="B13">
        <v>21450417.3541036</v>
      </c>
      <c r="C13">
        <v>468802.325541535</v>
      </c>
    </row>
    <row r="14" spans="1:3">
      <c r="A14">
        <v>12</v>
      </c>
      <c r="B14">
        <v>21180033.3188193</v>
      </c>
      <c r="C14">
        <v>470422.008107593</v>
      </c>
    </row>
    <row r="15" spans="1:3">
      <c r="A15">
        <v>13</v>
      </c>
      <c r="B15">
        <v>20579267.4927634</v>
      </c>
      <c r="C15">
        <v>470673.2403679</v>
      </c>
    </row>
    <row r="16" spans="1:3">
      <c r="A16">
        <v>14</v>
      </c>
      <c r="B16">
        <v>20312313.9066032</v>
      </c>
      <c r="C16">
        <v>471926.741686225</v>
      </c>
    </row>
    <row r="17" spans="1:3">
      <c r="A17">
        <v>15</v>
      </c>
      <c r="B17">
        <v>19716078.439585</v>
      </c>
      <c r="C17">
        <v>471810.223492695</v>
      </c>
    </row>
    <row r="18" spans="1:3">
      <c r="A18">
        <v>16</v>
      </c>
      <c r="B18">
        <v>19451694.5440171</v>
      </c>
      <c r="C18">
        <v>472684.456225858</v>
      </c>
    </row>
    <row r="19" spans="1:3">
      <c r="A19">
        <v>17</v>
      </c>
      <c r="B19">
        <v>18861109.1323267</v>
      </c>
      <c r="C19">
        <v>472194.313283274</v>
      </c>
    </row>
    <row r="20" spans="1:3">
      <c r="A20">
        <v>18</v>
      </c>
      <c r="B20">
        <v>17987744.4347668</v>
      </c>
      <c r="C20">
        <v>472746.103542134</v>
      </c>
    </row>
    <row r="21" spans="1:3">
      <c r="A21">
        <v>19</v>
      </c>
      <c r="B21">
        <v>16705303.151474</v>
      </c>
      <c r="C21">
        <v>481002.648469793</v>
      </c>
    </row>
    <row r="22" spans="1:3">
      <c r="A22">
        <v>20</v>
      </c>
      <c r="B22">
        <v>16108478.6763098</v>
      </c>
      <c r="C22">
        <v>488558.065193863</v>
      </c>
    </row>
    <row r="23" spans="1:3">
      <c r="A23">
        <v>21</v>
      </c>
      <c r="B23">
        <v>15611813.2115084</v>
      </c>
      <c r="C23">
        <v>496193.074411398</v>
      </c>
    </row>
    <row r="24" spans="1:3">
      <c r="A24">
        <v>22</v>
      </c>
      <c r="B24">
        <v>15532583.1385305</v>
      </c>
      <c r="C24">
        <v>496417.412834021</v>
      </c>
    </row>
    <row r="25" spans="1:3">
      <c r="A25">
        <v>23</v>
      </c>
      <c r="B25">
        <v>15529940.9871836</v>
      </c>
      <c r="C25">
        <v>497108.134928626</v>
      </c>
    </row>
    <row r="26" spans="1:3">
      <c r="A26">
        <v>24</v>
      </c>
      <c r="B26">
        <v>15302746.7739434</v>
      </c>
      <c r="C26">
        <v>499943.795893316</v>
      </c>
    </row>
    <row r="27" spans="1:3">
      <c r="A27">
        <v>25</v>
      </c>
      <c r="B27">
        <v>15298109.0572753</v>
      </c>
      <c r="C27">
        <v>500535.913377494</v>
      </c>
    </row>
    <row r="28" spans="1:3">
      <c r="A28">
        <v>26</v>
      </c>
      <c r="B28">
        <v>15075860.9947031</v>
      </c>
      <c r="C28">
        <v>503534.056100448</v>
      </c>
    </row>
    <row r="29" spans="1:3">
      <c r="A29">
        <v>27</v>
      </c>
      <c r="B29">
        <v>15069785.7690871</v>
      </c>
      <c r="C29">
        <v>504027.939519334</v>
      </c>
    </row>
    <row r="30" spans="1:3">
      <c r="A30">
        <v>28</v>
      </c>
      <c r="B30">
        <v>14844338.801025</v>
      </c>
      <c r="C30">
        <v>507517.251735794</v>
      </c>
    </row>
    <row r="31" spans="1:3">
      <c r="A31">
        <v>29</v>
      </c>
      <c r="B31">
        <v>14837198.1246837</v>
      </c>
      <c r="C31">
        <v>507907.848936398</v>
      </c>
    </row>
    <row r="32" spans="1:3">
      <c r="A32">
        <v>30</v>
      </c>
      <c r="B32">
        <v>14608511.8885732</v>
      </c>
      <c r="C32">
        <v>512040.565639397</v>
      </c>
    </row>
    <row r="33" spans="1:3">
      <c r="A33">
        <v>31</v>
      </c>
      <c r="B33">
        <v>14600582.2179665</v>
      </c>
      <c r="C33">
        <v>512324.067198939</v>
      </c>
    </row>
    <row r="34" spans="1:3">
      <c r="A34">
        <v>32</v>
      </c>
      <c r="B34">
        <v>14370306.8248738</v>
      </c>
      <c r="C34">
        <v>517200.162042979</v>
      </c>
    </row>
    <row r="35" spans="1:3">
      <c r="A35">
        <v>33</v>
      </c>
      <c r="B35">
        <v>14361759.2147087</v>
      </c>
      <c r="C35">
        <v>517376.615679136</v>
      </c>
    </row>
    <row r="36" spans="1:3">
      <c r="A36">
        <v>34</v>
      </c>
      <c r="B36">
        <v>14131526.9885532</v>
      </c>
      <c r="C36">
        <v>523077.917963033</v>
      </c>
    </row>
    <row r="37" spans="1:3">
      <c r="A37">
        <v>35</v>
      </c>
      <c r="B37">
        <v>14148348.4706937</v>
      </c>
      <c r="C37">
        <v>523012.731582568</v>
      </c>
    </row>
    <row r="38" spans="1:3">
      <c r="A38">
        <v>36</v>
      </c>
      <c r="B38">
        <v>13704033.8273358</v>
      </c>
      <c r="C38">
        <v>533822.091718689</v>
      </c>
    </row>
    <row r="39" spans="1:3">
      <c r="A39">
        <v>37</v>
      </c>
      <c r="B39">
        <v>13273241.4586061</v>
      </c>
      <c r="C39">
        <v>546867.322646859</v>
      </c>
    </row>
    <row r="40" spans="1:3">
      <c r="A40">
        <v>38</v>
      </c>
      <c r="B40">
        <v>12985150.4412809</v>
      </c>
      <c r="C40">
        <v>557856.105077938</v>
      </c>
    </row>
    <row r="41" spans="1:3">
      <c r="A41">
        <v>39</v>
      </c>
      <c r="B41">
        <v>12740638.1886384</v>
      </c>
      <c r="C41">
        <v>569115.505893517</v>
      </c>
    </row>
    <row r="42" spans="1:3">
      <c r="A42">
        <v>40</v>
      </c>
      <c r="B42">
        <v>12535460.9455923</v>
      </c>
      <c r="C42">
        <v>577153.052994285</v>
      </c>
    </row>
    <row r="43" spans="1:3">
      <c r="A43">
        <v>41</v>
      </c>
      <c r="B43">
        <v>12486881.7834349</v>
      </c>
      <c r="C43">
        <v>581194.158065129</v>
      </c>
    </row>
    <row r="44" spans="1:3">
      <c r="A44">
        <v>42</v>
      </c>
      <c r="B44">
        <v>12485813.6346872</v>
      </c>
      <c r="C44">
        <v>581564.242250359</v>
      </c>
    </row>
    <row r="45" spans="1:3">
      <c r="A45">
        <v>43</v>
      </c>
      <c r="B45">
        <v>12384008.8580417</v>
      </c>
      <c r="C45">
        <v>587687.638068262</v>
      </c>
    </row>
    <row r="46" spans="1:3">
      <c r="A46">
        <v>44</v>
      </c>
      <c r="B46">
        <v>12387379.6130964</v>
      </c>
      <c r="C46">
        <v>588201.769539741</v>
      </c>
    </row>
    <row r="47" spans="1:3">
      <c r="A47">
        <v>45</v>
      </c>
      <c r="B47">
        <v>12275330.485794</v>
      </c>
      <c r="C47">
        <v>594273.236143984</v>
      </c>
    </row>
    <row r="48" spans="1:3">
      <c r="A48">
        <v>46</v>
      </c>
      <c r="B48">
        <v>12279234.4547903</v>
      </c>
      <c r="C48">
        <v>594661.426001563</v>
      </c>
    </row>
    <row r="49" spans="1:3">
      <c r="A49">
        <v>47</v>
      </c>
      <c r="B49">
        <v>12162246.3467165</v>
      </c>
      <c r="C49">
        <v>600867.182790911</v>
      </c>
    </row>
    <row r="50" spans="1:3">
      <c r="A50">
        <v>48</v>
      </c>
      <c r="B50">
        <v>12117267.1380959</v>
      </c>
      <c r="C50">
        <v>604005.64784967</v>
      </c>
    </row>
    <row r="51" spans="1:3">
      <c r="A51">
        <v>49</v>
      </c>
      <c r="B51">
        <v>12121025.5007113</v>
      </c>
      <c r="C51">
        <v>604129.089281695</v>
      </c>
    </row>
    <row r="52" spans="1:3">
      <c r="A52">
        <v>50</v>
      </c>
      <c r="B52">
        <v>12014907.9240773</v>
      </c>
      <c r="C52">
        <v>609872.7857686</v>
      </c>
    </row>
    <row r="53" spans="1:3">
      <c r="A53">
        <v>51</v>
      </c>
      <c r="B53">
        <v>12018025.9753453</v>
      </c>
      <c r="C53">
        <v>609858.170017246</v>
      </c>
    </row>
    <row r="54" spans="1:3">
      <c r="A54">
        <v>52</v>
      </c>
      <c r="B54">
        <v>11903220.2037873</v>
      </c>
      <c r="C54">
        <v>616134.055341592</v>
      </c>
    </row>
    <row r="55" spans="1:3">
      <c r="A55">
        <v>53</v>
      </c>
      <c r="B55">
        <v>11796611.2845281</v>
      </c>
      <c r="C55">
        <v>621938.098245831</v>
      </c>
    </row>
    <row r="56" spans="1:3">
      <c r="A56">
        <v>54</v>
      </c>
      <c r="B56">
        <v>11733217.9482986</v>
      </c>
      <c r="C56">
        <v>626803.607807492</v>
      </c>
    </row>
    <row r="57" spans="1:3">
      <c r="A57">
        <v>55</v>
      </c>
      <c r="B57">
        <v>11704514.7612137</v>
      </c>
      <c r="C57">
        <v>628763.996648681</v>
      </c>
    </row>
    <row r="58" spans="1:3">
      <c r="A58">
        <v>56</v>
      </c>
      <c r="B58">
        <v>11514823.1014494</v>
      </c>
      <c r="C58">
        <v>643493.044665525</v>
      </c>
    </row>
    <row r="59" spans="1:3">
      <c r="A59">
        <v>57</v>
      </c>
      <c r="B59">
        <v>11377782.4263261</v>
      </c>
      <c r="C59">
        <v>655277.962085306</v>
      </c>
    </row>
    <row r="60" spans="1:3">
      <c r="A60">
        <v>58</v>
      </c>
      <c r="B60">
        <v>11248732.8471213</v>
      </c>
      <c r="C60">
        <v>669166.273593544</v>
      </c>
    </row>
    <row r="61" spans="1:3">
      <c r="A61">
        <v>59</v>
      </c>
      <c r="B61">
        <v>11199391.0705871</v>
      </c>
      <c r="C61">
        <v>674910.774088265</v>
      </c>
    </row>
    <row r="62" spans="1:3">
      <c r="A62">
        <v>60</v>
      </c>
      <c r="B62">
        <v>11165632.1772356</v>
      </c>
      <c r="C62">
        <v>677325.675523523</v>
      </c>
    </row>
    <row r="63" spans="1:3">
      <c r="A63">
        <v>61</v>
      </c>
      <c r="B63">
        <v>11167858.0392304</v>
      </c>
      <c r="C63">
        <v>677603.341865761</v>
      </c>
    </row>
    <row r="64" spans="1:3">
      <c r="A64">
        <v>62</v>
      </c>
      <c r="B64">
        <v>11088935.306427</v>
      </c>
      <c r="C64">
        <v>684439.520977631</v>
      </c>
    </row>
    <row r="65" spans="1:3">
      <c r="A65">
        <v>63</v>
      </c>
      <c r="B65">
        <v>11069228.1561961</v>
      </c>
      <c r="C65">
        <v>686845.718433162</v>
      </c>
    </row>
    <row r="66" spans="1:3">
      <c r="A66">
        <v>64</v>
      </c>
      <c r="B66">
        <v>11076793.9111481</v>
      </c>
      <c r="C66">
        <v>686299.923064544</v>
      </c>
    </row>
    <row r="67" spans="1:3">
      <c r="A67">
        <v>65</v>
      </c>
      <c r="B67">
        <v>10991055.5255827</v>
      </c>
      <c r="C67">
        <v>694840.543389277</v>
      </c>
    </row>
    <row r="68" spans="1:3">
      <c r="A68">
        <v>66</v>
      </c>
      <c r="B68">
        <v>10912259.4018629</v>
      </c>
      <c r="C68">
        <v>703700.130279745</v>
      </c>
    </row>
    <row r="69" spans="1:3">
      <c r="A69">
        <v>67</v>
      </c>
      <c r="B69">
        <v>10885572.8591811</v>
      </c>
      <c r="C69">
        <v>707110.45034008</v>
      </c>
    </row>
    <row r="70" spans="1:3">
      <c r="A70">
        <v>68</v>
      </c>
      <c r="B70">
        <v>10892463.0398298</v>
      </c>
      <c r="C70">
        <v>706821.376406625</v>
      </c>
    </row>
    <row r="71" spans="1:3">
      <c r="A71">
        <v>69</v>
      </c>
      <c r="B71">
        <v>10816403.9539646</v>
      </c>
      <c r="C71">
        <v>715629.357888452</v>
      </c>
    </row>
    <row r="72" spans="1:3">
      <c r="A72">
        <v>70</v>
      </c>
      <c r="B72">
        <v>10796153.0907501</v>
      </c>
      <c r="C72">
        <v>719870.426470534</v>
      </c>
    </row>
    <row r="73" spans="1:3">
      <c r="A73">
        <v>71</v>
      </c>
      <c r="B73">
        <v>10793061.4234465</v>
      </c>
      <c r="C73">
        <v>719844.35851037</v>
      </c>
    </row>
    <row r="74" spans="1:3">
      <c r="A74">
        <v>72</v>
      </c>
      <c r="B74">
        <v>10711807.6771567</v>
      </c>
      <c r="C74">
        <v>731420.991371164</v>
      </c>
    </row>
    <row r="75" spans="1:3">
      <c r="A75">
        <v>73</v>
      </c>
      <c r="B75">
        <v>10673927.1302125</v>
      </c>
      <c r="C75">
        <v>737084.043596997</v>
      </c>
    </row>
    <row r="76" spans="1:3">
      <c r="A76">
        <v>74</v>
      </c>
      <c r="B76">
        <v>10667280.6104381</v>
      </c>
      <c r="C76">
        <v>737859.103568337</v>
      </c>
    </row>
    <row r="77" spans="1:3">
      <c r="A77">
        <v>75</v>
      </c>
      <c r="B77">
        <v>10573260.0951868</v>
      </c>
      <c r="C77">
        <v>752904.139928808</v>
      </c>
    </row>
    <row r="78" spans="1:3">
      <c r="A78">
        <v>76</v>
      </c>
      <c r="B78">
        <v>10494424.195815</v>
      </c>
      <c r="C78">
        <v>764975.801367898</v>
      </c>
    </row>
    <row r="79" spans="1:3">
      <c r="A79">
        <v>77</v>
      </c>
      <c r="B79">
        <v>10439682.0646535</v>
      </c>
      <c r="C79">
        <v>776039.157333991</v>
      </c>
    </row>
    <row r="80" spans="1:3">
      <c r="A80">
        <v>78</v>
      </c>
      <c r="B80">
        <v>10408743.2630085</v>
      </c>
      <c r="C80">
        <v>781833.35031731</v>
      </c>
    </row>
    <row r="81" spans="1:3">
      <c r="A81">
        <v>79</v>
      </c>
      <c r="B81">
        <v>10383164.896454</v>
      </c>
      <c r="C81">
        <v>787421.691770284</v>
      </c>
    </row>
    <row r="82" spans="1:3">
      <c r="A82">
        <v>80</v>
      </c>
      <c r="B82">
        <v>10385079.8243455</v>
      </c>
      <c r="C82">
        <v>786952.571257102</v>
      </c>
    </row>
    <row r="83" spans="1:3">
      <c r="A83">
        <v>81</v>
      </c>
      <c r="B83">
        <v>10331857.8124507</v>
      </c>
      <c r="C83">
        <v>798576.469777927</v>
      </c>
    </row>
    <row r="84" spans="1:3">
      <c r="A84">
        <v>82</v>
      </c>
      <c r="B84">
        <v>10302566.5899004</v>
      </c>
      <c r="C84">
        <v>805828.196120849</v>
      </c>
    </row>
    <row r="85" spans="1:3">
      <c r="A85">
        <v>83</v>
      </c>
      <c r="B85">
        <v>10290885.6824713</v>
      </c>
      <c r="C85">
        <v>808563.411677139</v>
      </c>
    </row>
    <row r="86" spans="1:3">
      <c r="A86">
        <v>84</v>
      </c>
      <c r="B86">
        <v>10290378.3844065</v>
      </c>
      <c r="C86">
        <v>808797.905778961</v>
      </c>
    </row>
    <row r="87" spans="1:3">
      <c r="A87">
        <v>85</v>
      </c>
      <c r="B87">
        <v>10239278.0956549</v>
      </c>
      <c r="C87">
        <v>820494.889253177</v>
      </c>
    </row>
    <row r="88" spans="1:3">
      <c r="A88">
        <v>86</v>
      </c>
      <c r="B88">
        <v>10192267.1071923</v>
      </c>
      <c r="C88">
        <v>831025.340707468</v>
      </c>
    </row>
    <row r="89" spans="1:3">
      <c r="A89">
        <v>87</v>
      </c>
      <c r="B89">
        <v>10179516.1891764</v>
      </c>
      <c r="C89">
        <v>834072.837375287</v>
      </c>
    </row>
    <row r="90" spans="1:3">
      <c r="A90">
        <v>88</v>
      </c>
      <c r="B90">
        <v>10180197.7646211</v>
      </c>
      <c r="C90">
        <v>835019.741799732</v>
      </c>
    </row>
    <row r="91" spans="1:3">
      <c r="A91">
        <v>89</v>
      </c>
      <c r="B91">
        <v>10137561.1696696</v>
      </c>
      <c r="C91">
        <v>844375.522707114</v>
      </c>
    </row>
    <row r="92" spans="1:3">
      <c r="A92">
        <v>90</v>
      </c>
      <c r="B92">
        <v>10115182.3223624</v>
      </c>
      <c r="C92">
        <v>849649.731410721</v>
      </c>
    </row>
    <row r="93" spans="1:3">
      <c r="A93">
        <v>91</v>
      </c>
      <c r="B93">
        <v>10074375.6895859</v>
      </c>
      <c r="C93">
        <v>859981.255937362</v>
      </c>
    </row>
    <row r="94" spans="1:3">
      <c r="A94">
        <v>92</v>
      </c>
      <c r="B94">
        <v>10054428.0810489</v>
      </c>
      <c r="C94">
        <v>865021.589752697</v>
      </c>
    </row>
    <row r="95" spans="1:3">
      <c r="A95">
        <v>93</v>
      </c>
      <c r="B95">
        <v>10051751.2838898</v>
      </c>
      <c r="C95">
        <v>864806.13535517</v>
      </c>
    </row>
    <row r="96" spans="1:3">
      <c r="A96">
        <v>94</v>
      </c>
      <c r="B96">
        <v>10002322.0073404</v>
      </c>
      <c r="C96">
        <v>880394.795281476</v>
      </c>
    </row>
    <row r="97" spans="1:3">
      <c r="A97">
        <v>95</v>
      </c>
      <c r="B97">
        <v>9966314.39274261</v>
      </c>
      <c r="C97">
        <v>890653.577206861</v>
      </c>
    </row>
    <row r="98" spans="1:3">
      <c r="A98">
        <v>96</v>
      </c>
      <c r="B98">
        <v>9944829.57733927</v>
      </c>
      <c r="C98">
        <v>898043.597301071</v>
      </c>
    </row>
    <row r="99" spans="1:3">
      <c r="A99">
        <v>97</v>
      </c>
      <c r="B99">
        <v>9927149.07526995</v>
      </c>
      <c r="C99">
        <v>903625.961040152</v>
      </c>
    </row>
    <row r="100" spans="1:3">
      <c r="A100">
        <v>98</v>
      </c>
      <c r="B100">
        <v>9909918.84629713</v>
      </c>
      <c r="C100">
        <v>910004.992242683</v>
      </c>
    </row>
    <row r="101" spans="1:3">
      <c r="A101">
        <v>99</v>
      </c>
      <c r="B101">
        <v>9878789.0255612</v>
      </c>
      <c r="C101">
        <v>920569.789764048</v>
      </c>
    </row>
    <row r="102" spans="1:3">
      <c r="A102">
        <v>100</v>
      </c>
      <c r="B102">
        <v>9859579.91436902</v>
      </c>
      <c r="C102">
        <v>927186.962930647</v>
      </c>
    </row>
    <row r="103" spans="1:3">
      <c r="A103">
        <v>101</v>
      </c>
      <c r="B103">
        <v>9851254.7255121</v>
      </c>
      <c r="C103">
        <v>930100.772532784</v>
      </c>
    </row>
    <row r="104" spans="1:3">
      <c r="A104">
        <v>102</v>
      </c>
      <c r="B104">
        <v>9851806.74186902</v>
      </c>
      <c r="C104">
        <v>930224.88590902</v>
      </c>
    </row>
    <row r="105" spans="1:3">
      <c r="A105">
        <v>103</v>
      </c>
      <c r="B105">
        <v>9819424.61360407</v>
      </c>
      <c r="C105">
        <v>942400.096521766</v>
      </c>
    </row>
    <row r="106" spans="1:3">
      <c r="A106">
        <v>104</v>
      </c>
      <c r="B106">
        <v>9790623.63632159</v>
      </c>
      <c r="C106">
        <v>954758.971905751</v>
      </c>
    </row>
    <row r="107" spans="1:3">
      <c r="A107">
        <v>105</v>
      </c>
      <c r="B107">
        <v>9776719.34853818</v>
      </c>
      <c r="C107">
        <v>960527.821604522</v>
      </c>
    </row>
    <row r="108" spans="1:3">
      <c r="A108">
        <v>106</v>
      </c>
      <c r="B108">
        <v>9769930.77041978</v>
      </c>
      <c r="C108">
        <v>963993.888679166</v>
      </c>
    </row>
    <row r="109" spans="1:3">
      <c r="A109">
        <v>107</v>
      </c>
      <c r="B109">
        <v>9771144.56209555</v>
      </c>
      <c r="C109">
        <v>962883.772530583</v>
      </c>
    </row>
    <row r="110" spans="1:3">
      <c r="A110">
        <v>108</v>
      </c>
      <c r="B110">
        <v>9747086.26727108</v>
      </c>
      <c r="C110">
        <v>975252.405624912</v>
      </c>
    </row>
    <row r="111" spans="1:3">
      <c r="A111">
        <v>109</v>
      </c>
      <c r="B111">
        <v>9726046.978742</v>
      </c>
      <c r="C111">
        <v>986071.374595325</v>
      </c>
    </row>
    <row r="112" spans="1:3">
      <c r="A112">
        <v>110</v>
      </c>
      <c r="B112">
        <v>9716803.33876448</v>
      </c>
      <c r="C112">
        <v>991298.959874342</v>
      </c>
    </row>
    <row r="113" spans="1:3">
      <c r="A113">
        <v>111</v>
      </c>
      <c r="B113">
        <v>9716892.14351457</v>
      </c>
      <c r="C113">
        <v>990236.667693081</v>
      </c>
    </row>
    <row r="114" spans="1:3">
      <c r="A114">
        <v>112</v>
      </c>
      <c r="B114">
        <v>9689171.9772848</v>
      </c>
      <c r="C114">
        <v>1004353.434245</v>
      </c>
    </row>
    <row r="115" spans="1:3">
      <c r="A115">
        <v>113</v>
      </c>
      <c r="B115">
        <v>9667375.68259316</v>
      </c>
      <c r="C115">
        <v>1017167.62247923</v>
      </c>
    </row>
    <row r="116" spans="1:3">
      <c r="A116">
        <v>114</v>
      </c>
      <c r="B116">
        <v>9653841.52885079</v>
      </c>
      <c r="C116">
        <v>1024571.38090933</v>
      </c>
    </row>
    <row r="117" spans="1:3">
      <c r="A117">
        <v>115</v>
      </c>
      <c r="B117">
        <v>9642632.99505624</v>
      </c>
      <c r="C117">
        <v>1031427.02807276</v>
      </c>
    </row>
    <row r="118" spans="1:3">
      <c r="A118">
        <v>116</v>
      </c>
      <c r="B118">
        <v>9632017.60879024</v>
      </c>
      <c r="C118">
        <v>1037475.54962945</v>
      </c>
    </row>
    <row r="119" spans="1:3">
      <c r="A119">
        <v>117</v>
      </c>
      <c r="B119">
        <v>9613397.14237139</v>
      </c>
      <c r="C119">
        <v>1049770.75953071</v>
      </c>
    </row>
    <row r="120" spans="1:3">
      <c r="A120">
        <v>118</v>
      </c>
      <c r="B120">
        <v>9601473.13424124</v>
      </c>
      <c r="C120">
        <v>1058038.77738782</v>
      </c>
    </row>
    <row r="121" spans="1:3">
      <c r="A121">
        <v>119</v>
      </c>
      <c r="B121">
        <v>9596455.54579265</v>
      </c>
      <c r="C121">
        <v>1061682.44764307</v>
      </c>
    </row>
    <row r="122" spans="1:3">
      <c r="A122">
        <v>120</v>
      </c>
      <c r="B122">
        <v>9597083.36301418</v>
      </c>
      <c r="C122">
        <v>1061343.41425831</v>
      </c>
    </row>
    <row r="123" spans="1:3">
      <c r="A123">
        <v>121</v>
      </c>
      <c r="B123">
        <v>9577778.3372845</v>
      </c>
      <c r="C123">
        <v>1074901.60410994</v>
      </c>
    </row>
    <row r="124" spans="1:3">
      <c r="A124">
        <v>122</v>
      </c>
      <c r="B124">
        <v>9560826.59891997</v>
      </c>
      <c r="C124">
        <v>1086834.94401827</v>
      </c>
    </row>
    <row r="125" spans="1:3">
      <c r="A125">
        <v>123</v>
      </c>
      <c r="B125">
        <v>9553195.655762</v>
      </c>
      <c r="C125">
        <v>1093235.24779537</v>
      </c>
    </row>
    <row r="126" spans="1:3">
      <c r="A126">
        <v>124</v>
      </c>
      <c r="B126">
        <v>9549122.79269948</v>
      </c>
      <c r="C126">
        <v>1095720.48733564</v>
      </c>
    </row>
    <row r="127" spans="1:3">
      <c r="A127">
        <v>125</v>
      </c>
      <c r="B127">
        <v>9548892.84666759</v>
      </c>
      <c r="C127">
        <v>1095207.0019572</v>
      </c>
    </row>
    <row r="128" spans="1:3">
      <c r="A128">
        <v>126</v>
      </c>
      <c r="B128">
        <v>9535898.80785953</v>
      </c>
      <c r="C128">
        <v>1104292.64948423</v>
      </c>
    </row>
    <row r="129" spans="1:3">
      <c r="A129">
        <v>127</v>
      </c>
      <c r="B129">
        <v>9524512.07692665</v>
      </c>
      <c r="C129">
        <v>1112815.05081919</v>
      </c>
    </row>
    <row r="130" spans="1:3">
      <c r="A130">
        <v>128</v>
      </c>
      <c r="B130">
        <v>9519587.88070782</v>
      </c>
      <c r="C130">
        <v>1116140.28275271</v>
      </c>
    </row>
    <row r="131" spans="1:3">
      <c r="A131">
        <v>129</v>
      </c>
      <c r="B131">
        <v>9520081.33873284</v>
      </c>
      <c r="C131">
        <v>1117158.90682369</v>
      </c>
    </row>
    <row r="132" spans="1:3">
      <c r="A132">
        <v>130</v>
      </c>
      <c r="B132">
        <v>9504371.33091385</v>
      </c>
      <c r="C132">
        <v>1131188.92681136</v>
      </c>
    </row>
    <row r="133" spans="1:3">
      <c r="A133">
        <v>131</v>
      </c>
      <c r="B133">
        <v>9491250.35647258</v>
      </c>
      <c r="C133">
        <v>1142334.23555055</v>
      </c>
    </row>
    <row r="134" spans="1:3">
      <c r="A134">
        <v>132</v>
      </c>
      <c r="B134">
        <v>9483135.72673189</v>
      </c>
      <c r="C134">
        <v>1150746.20585677</v>
      </c>
    </row>
    <row r="135" spans="1:3">
      <c r="A135">
        <v>133</v>
      </c>
      <c r="B135">
        <v>9476403.61325616</v>
      </c>
      <c r="C135">
        <v>1157260.28977141</v>
      </c>
    </row>
    <row r="136" spans="1:3">
      <c r="A136">
        <v>134</v>
      </c>
      <c r="B136">
        <v>9470068.34626954</v>
      </c>
      <c r="C136">
        <v>1164070.93523525</v>
      </c>
    </row>
    <row r="137" spans="1:3">
      <c r="A137">
        <v>135</v>
      </c>
      <c r="B137">
        <v>9459196.80372173</v>
      </c>
      <c r="C137">
        <v>1175176.69881096</v>
      </c>
    </row>
    <row r="138" spans="1:3">
      <c r="A138">
        <v>136</v>
      </c>
      <c r="B138">
        <v>9452223.66447072</v>
      </c>
      <c r="C138">
        <v>1182504.03800947</v>
      </c>
    </row>
    <row r="139" spans="1:3">
      <c r="A139">
        <v>137</v>
      </c>
      <c r="B139">
        <v>9449331.11491789</v>
      </c>
      <c r="C139">
        <v>1185508.15377025</v>
      </c>
    </row>
    <row r="140" spans="1:3">
      <c r="A140">
        <v>138</v>
      </c>
      <c r="B140">
        <v>9449610.46473784</v>
      </c>
      <c r="C140">
        <v>1185406.09971258</v>
      </c>
    </row>
    <row r="141" spans="1:3">
      <c r="A141">
        <v>139</v>
      </c>
      <c r="B141">
        <v>9438649.1536364</v>
      </c>
      <c r="C141">
        <v>1197900.82626751</v>
      </c>
    </row>
    <row r="142" spans="1:3">
      <c r="A142">
        <v>140</v>
      </c>
      <c r="B142">
        <v>9429036.68238434</v>
      </c>
      <c r="C142">
        <v>1210606.51207774</v>
      </c>
    </row>
    <row r="143" spans="1:3">
      <c r="A143">
        <v>141</v>
      </c>
      <c r="B143">
        <v>9424376.6225834</v>
      </c>
      <c r="C143">
        <v>1215691.52416002</v>
      </c>
    </row>
    <row r="144" spans="1:3">
      <c r="A144">
        <v>142</v>
      </c>
      <c r="B144">
        <v>9422293.64831395</v>
      </c>
      <c r="C144">
        <v>1219385.52577738</v>
      </c>
    </row>
    <row r="145" spans="1:3">
      <c r="A145">
        <v>143</v>
      </c>
      <c r="B145">
        <v>9422340.13142521</v>
      </c>
      <c r="C145">
        <v>1218710.80874371</v>
      </c>
    </row>
    <row r="146" spans="1:3">
      <c r="A146">
        <v>144</v>
      </c>
      <c r="B146">
        <v>9415641.00932262</v>
      </c>
      <c r="C146">
        <v>1230386.71848039</v>
      </c>
    </row>
    <row r="147" spans="1:3">
      <c r="A147">
        <v>145</v>
      </c>
      <c r="B147">
        <v>9410048.46879931</v>
      </c>
      <c r="C147">
        <v>1239782.34182031</v>
      </c>
    </row>
    <row r="148" spans="1:3">
      <c r="A148">
        <v>146</v>
      </c>
      <c r="B148">
        <v>9407843.57994195</v>
      </c>
      <c r="C148">
        <v>1244159.09065539</v>
      </c>
    </row>
    <row r="149" spans="1:3">
      <c r="A149">
        <v>147</v>
      </c>
      <c r="B149">
        <v>9407790.66288905</v>
      </c>
      <c r="C149">
        <v>1242656.69891742</v>
      </c>
    </row>
    <row r="150" spans="1:3">
      <c r="A150">
        <v>148</v>
      </c>
      <c r="B150">
        <v>9399467.05072168</v>
      </c>
      <c r="C150">
        <v>1253449.85063503</v>
      </c>
    </row>
    <row r="151" spans="1:3">
      <c r="A151">
        <v>149</v>
      </c>
      <c r="B151">
        <v>9392211.95002015</v>
      </c>
      <c r="C151">
        <v>1266320.27490801</v>
      </c>
    </row>
    <row r="152" spans="1:3">
      <c r="A152">
        <v>150</v>
      </c>
      <c r="B152">
        <v>9387704.64604524</v>
      </c>
      <c r="C152">
        <v>1273604.14453834</v>
      </c>
    </row>
    <row r="153" spans="1:3">
      <c r="A153">
        <v>151</v>
      </c>
      <c r="B153">
        <v>9384047.7696021</v>
      </c>
      <c r="C153">
        <v>1280358.10598795</v>
      </c>
    </row>
    <row r="154" spans="1:3">
      <c r="A154">
        <v>152</v>
      </c>
      <c r="B154">
        <v>9380700.66950198</v>
      </c>
      <c r="C154">
        <v>1286215.74869136</v>
      </c>
    </row>
    <row r="155" spans="1:3">
      <c r="A155">
        <v>153</v>
      </c>
      <c r="B155">
        <v>9375057.96970113</v>
      </c>
      <c r="C155">
        <v>1297914.60180643</v>
      </c>
    </row>
    <row r="156" spans="1:3">
      <c r="A156">
        <v>154</v>
      </c>
      <c r="B156">
        <v>9371597.8564939</v>
      </c>
      <c r="C156">
        <v>1305666.75887701</v>
      </c>
    </row>
    <row r="157" spans="1:3">
      <c r="A157">
        <v>155</v>
      </c>
      <c r="B157">
        <v>9370249.7388214</v>
      </c>
      <c r="C157">
        <v>1308930.00103086</v>
      </c>
    </row>
    <row r="158" spans="1:3">
      <c r="A158">
        <v>156</v>
      </c>
      <c r="B158">
        <v>9370424.89059591</v>
      </c>
      <c r="C158">
        <v>1308706.83125268</v>
      </c>
    </row>
    <row r="159" spans="1:3">
      <c r="A159">
        <v>157</v>
      </c>
      <c r="B159">
        <v>9364913.59516685</v>
      </c>
      <c r="C159">
        <v>1321335.80149182</v>
      </c>
    </row>
    <row r="160" spans="1:3">
      <c r="A160">
        <v>158</v>
      </c>
      <c r="B160">
        <v>9359987.33501267</v>
      </c>
      <c r="C160">
        <v>1332447.05844805</v>
      </c>
    </row>
    <row r="161" spans="1:3">
      <c r="A161">
        <v>159</v>
      </c>
      <c r="B161">
        <v>9357863.01858785</v>
      </c>
      <c r="C161">
        <v>1339256.89035106</v>
      </c>
    </row>
    <row r="162" spans="1:3">
      <c r="A162">
        <v>160</v>
      </c>
      <c r="B162">
        <v>9358116.18656156</v>
      </c>
      <c r="C162">
        <v>1339849.31898834</v>
      </c>
    </row>
    <row r="163" spans="1:3">
      <c r="A163">
        <v>161</v>
      </c>
      <c r="B163">
        <v>9356764.44075735</v>
      </c>
      <c r="C163">
        <v>1340812.29430197</v>
      </c>
    </row>
    <row r="164" spans="1:3">
      <c r="A164">
        <v>162</v>
      </c>
      <c r="B164">
        <v>9356744.44573684</v>
      </c>
      <c r="C164">
        <v>1340878.30183907</v>
      </c>
    </row>
    <row r="165" spans="1:3">
      <c r="A165">
        <v>163</v>
      </c>
      <c r="B165">
        <v>9352696.27196661</v>
      </c>
      <c r="C165">
        <v>1348697.41956984</v>
      </c>
    </row>
    <row r="166" spans="1:3">
      <c r="A166">
        <v>164</v>
      </c>
      <c r="B166">
        <v>9350036.65425952</v>
      </c>
      <c r="C166">
        <v>1355640.81645694</v>
      </c>
    </row>
    <row r="167" spans="1:3">
      <c r="A167">
        <v>165</v>
      </c>
      <c r="B167">
        <v>9348891.30726507</v>
      </c>
      <c r="C167">
        <v>1357482.07896995</v>
      </c>
    </row>
    <row r="168" spans="1:3">
      <c r="A168">
        <v>166</v>
      </c>
      <c r="B168">
        <v>9349046.65730432</v>
      </c>
      <c r="C168">
        <v>1359882.956058</v>
      </c>
    </row>
    <row r="169" spans="1:3">
      <c r="A169">
        <v>167</v>
      </c>
      <c r="B169">
        <v>9344605.37680053</v>
      </c>
      <c r="C169">
        <v>1371516.4311143</v>
      </c>
    </row>
    <row r="170" spans="1:3">
      <c r="A170">
        <v>168</v>
      </c>
      <c r="B170">
        <v>9342323.76082838</v>
      </c>
      <c r="C170">
        <v>1379551.3602417</v>
      </c>
    </row>
    <row r="171" spans="1:3">
      <c r="A171">
        <v>169</v>
      </c>
      <c r="B171">
        <v>9340480.28369135</v>
      </c>
      <c r="C171">
        <v>1385546.85789607</v>
      </c>
    </row>
    <row r="172" spans="1:3">
      <c r="A172">
        <v>170</v>
      </c>
      <c r="B172">
        <v>9338878.95142183</v>
      </c>
      <c r="C172">
        <v>1391576.02455848</v>
      </c>
    </row>
    <row r="173" spans="1:3">
      <c r="A173">
        <v>171</v>
      </c>
      <c r="B173">
        <v>9336139.65582004</v>
      </c>
      <c r="C173">
        <v>1400947.7503886</v>
      </c>
    </row>
    <row r="174" spans="1:3">
      <c r="A174">
        <v>172</v>
      </c>
      <c r="B174">
        <v>9334492.34157564</v>
      </c>
      <c r="C174">
        <v>1406615.50274199</v>
      </c>
    </row>
    <row r="175" spans="1:3">
      <c r="A175">
        <v>173</v>
      </c>
      <c r="B175">
        <v>9333859.29675251</v>
      </c>
      <c r="C175">
        <v>1408625.58324347</v>
      </c>
    </row>
    <row r="176" spans="1:3">
      <c r="A176">
        <v>174</v>
      </c>
      <c r="B176">
        <v>9333974.61181265</v>
      </c>
      <c r="C176">
        <v>1408443.34813565</v>
      </c>
    </row>
    <row r="177" spans="1:3">
      <c r="A177">
        <v>175</v>
      </c>
      <c r="B177">
        <v>9331377.04497179</v>
      </c>
      <c r="C177">
        <v>1418401.8347233</v>
      </c>
    </row>
    <row r="178" spans="1:3">
      <c r="A178">
        <v>176</v>
      </c>
      <c r="B178">
        <v>9329222.10181443</v>
      </c>
      <c r="C178">
        <v>1429420.47091718</v>
      </c>
    </row>
    <row r="179" spans="1:3">
      <c r="A179">
        <v>177</v>
      </c>
      <c r="B179">
        <v>9328140.82532681</v>
      </c>
      <c r="C179">
        <v>1432336.19966159</v>
      </c>
    </row>
    <row r="180" spans="1:3">
      <c r="A180">
        <v>178</v>
      </c>
      <c r="B180">
        <v>9328106.35341805</v>
      </c>
      <c r="C180">
        <v>1431276.70011489</v>
      </c>
    </row>
    <row r="181" spans="1:3">
      <c r="A181">
        <v>179</v>
      </c>
      <c r="B181">
        <v>9327363.02568331</v>
      </c>
      <c r="C181">
        <v>1438427.6189679</v>
      </c>
    </row>
    <row r="182" spans="1:3">
      <c r="A182">
        <v>180</v>
      </c>
      <c r="B182">
        <v>9327335.27382612</v>
      </c>
      <c r="C182">
        <v>1438709.23527151</v>
      </c>
    </row>
    <row r="183" spans="1:3">
      <c r="A183">
        <v>181</v>
      </c>
      <c r="B183">
        <v>9326199.90434276</v>
      </c>
      <c r="C183">
        <v>1449417.67406387</v>
      </c>
    </row>
    <row r="184" spans="1:3">
      <c r="A184">
        <v>182</v>
      </c>
      <c r="B184">
        <v>9325510.47646337</v>
      </c>
      <c r="C184">
        <v>1455179.01246149</v>
      </c>
    </row>
    <row r="185" spans="1:3">
      <c r="A185">
        <v>183</v>
      </c>
      <c r="B185">
        <v>9325447.86146975</v>
      </c>
      <c r="C185">
        <v>1452627.02220247</v>
      </c>
    </row>
    <row r="186" spans="1:3">
      <c r="A186">
        <v>184</v>
      </c>
      <c r="B186">
        <v>9325382.93985096</v>
      </c>
      <c r="C186">
        <v>1457622.84638183</v>
      </c>
    </row>
    <row r="187" spans="1:3">
      <c r="A187">
        <v>185</v>
      </c>
      <c r="B187">
        <v>9325430.11053179</v>
      </c>
      <c r="C187">
        <v>1457921.7181927</v>
      </c>
    </row>
    <row r="188" spans="1:3">
      <c r="A188">
        <v>186</v>
      </c>
      <c r="B188">
        <v>9323612.76127082</v>
      </c>
      <c r="C188">
        <v>1466409.9697559</v>
      </c>
    </row>
    <row r="189" spans="1:3">
      <c r="A189">
        <v>187</v>
      </c>
      <c r="B189">
        <v>9322946.91341049</v>
      </c>
      <c r="C189">
        <v>1471286.75677247</v>
      </c>
    </row>
    <row r="190" spans="1:3">
      <c r="A190">
        <v>188</v>
      </c>
      <c r="B190">
        <v>9322365.86658675</v>
      </c>
      <c r="C190">
        <v>1474915.46962863</v>
      </c>
    </row>
    <row r="191" spans="1:3">
      <c r="A191">
        <v>189</v>
      </c>
      <c r="B191">
        <v>9322378.44713768</v>
      </c>
      <c r="C191">
        <v>1474930.76422264</v>
      </c>
    </row>
    <row r="192" spans="1:3">
      <c r="A192">
        <v>190</v>
      </c>
      <c r="B192">
        <v>9321325.38252821</v>
      </c>
      <c r="C192">
        <v>1484551.85438584</v>
      </c>
    </row>
    <row r="193" spans="1:3">
      <c r="A193">
        <v>191</v>
      </c>
      <c r="B193">
        <v>9321320.63211056</v>
      </c>
      <c r="C193">
        <v>1487450.2041825</v>
      </c>
    </row>
    <row r="194" spans="1:3">
      <c r="A194">
        <v>192</v>
      </c>
      <c r="B194">
        <v>9321312.35558895</v>
      </c>
      <c r="C194">
        <v>1487515.86125697</v>
      </c>
    </row>
    <row r="195" spans="1:3">
      <c r="A195">
        <v>193</v>
      </c>
      <c r="B195">
        <v>9320522.75690986</v>
      </c>
      <c r="C195">
        <v>1496941.99046571</v>
      </c>
    </row>
    <row r="196" spans="1:3">
      <c r="A196">
        <v>194</v>
      </c>
      <c r="B196">
        <v>9319803.18680788</v>
      </c>
      <c r="C196">
        <v>1504633.18017525</v>
      </c>
    </row>
    <row r="197" spans="1:3">
      <c r="A197">
        <v>195</v>
      </c>
      <c r="B197">
        <v>9319632.88769601</v>
      </c>
      <c r="C197">
        <v>1511691.30958845</v>
      </c>
    </row>
    <row r="198" spans="1:3">
      <c r="A198">
        <v>196</v>
      </c>
      <c r="B198">
        <v>9319593.53196239</v>
      </c>
      <c r="C198">
        <v>1510339.5312566</v>
      </c>
    </row>
    <row r="199" spans="1:3">
      <c r="A199">
        <v>197</v>
      </c>
      <c r="B199">
        <v>9319721.45633119</v>
      </c>
      <c r="C199">
        <v>1510792.1466166</v>
      </c>
    </row>
    <row r="200" spans="1:3">
      <c r="A200">
        <v>198</v>
      </c>
      <c r="B200">
        <v>9319593.57493686</v>
      </c>
      <c r="C200">
        <v>1510276.06595747</v>
      </c>
    </row>
    <row r="201" spans="1:3">
      <c r="A201">
        <v>199</v>
      </c>
      <c r="B201">
        <v>9319028.11962543</v>
      </c>
      <c r="C201">
        <v>1509615.97120671</v>
      </c>
    </row>
    <row r="202" spans="1:3">
      <c r="A202">
        <v>200</v>
      </c>
      <c r="B202">
        <v>9318751.38865164</v>
      </c>
      <c r="C202">
        <v>1509973.98441778</v>
      </c>
    </row>
    <row r="203" spans="1:3">
      <c r="A203">
        <v>201</v>
      </c>
      <c r="B203">
        <v>9318740.24751459</v>
      </c>
      <c r="C203">
        <v>1507164.66570853</v>
      </c>
    </row>
    <row r="204" spans="1:3">
      <c r="A204">
        <v>202</v>
      </c>
      <c r="B204">
        <v>9318789.83562792</v>
      </c>
      <c r="C204">
        <v>1513156.65798873</v>
      </c>
    </row>
    <row r="205" spans="1:3">
      <c r="A205">
        <v>203</v>
      </c>
      <c r="B205">
        <v>9318700.25859133</v>
      </c>
      <c r="C205">
        <v>1504842.43541043</v>
      </c>
    </row>
    <row r="206" spans="1:3">
      <c r="A206">
        <v>204</v>
      </c>
      <c r="B206">
        <v>9318245.29399918</v>
      </c>
      <c r="C206">
        <v>1512126.17127606</v>
      </c>
    </row>
    <row r="207" spans="1:3">
      <c r="A207">
        <v>205</v>
      </c>
      <c r="B207">
        <v>9318088.13882225</v>
      </c>
      <c r="C207">
        <v>1514271.15305112</v>
      </c>
    </row>
    <row r="208" spans="1:3">
      <c r="A208">
        <v>206</v>
      </c>
      <c r="B208">
        <v>9318166.75420576</v>
      </c>
      <c r="C208">
        <v>1514177.80520515</v>
      </c>
    </row>
    <row r="209" spans="1:3">
      <c r="A209">
        <v>207</v>
      </c>
      <c r="B209">
        <v>9317991.07233716</v>
      </c>
      <c r="C209">
        <v>1516939.96919608</v>
      </c>
    </row>
    <row r="210" spans="1:3">
      <c r="A210">
        <v>208</v>
      </c>
      <c r="B210">
        <v>9318049.29603934</v>
      </c>
      <c r="C210">
        <v>1518366.91764811</v>
      </c>
    </row>
    <row r="211" spans="1:3">
      <c r="A211">
        <v>209</v>
      </c>
      <c r="B211">
        <v>9317854.19187023</v>
      </c>
      <c r="C211">
        <v>1518860.40516904</v>
      </c>
    </row>
    <row r="212" spans="1:3">
      <c r="A212">
        <v>210</v>
      </c>
      <c r="B212">
        <v>9318115.96764676</v>
      </c>
      <c r="C212">
        <v>1518234.74526098</v>
      </c>
    </row>
    <row r="213" spans="1:3">
      <c r="A213">
        <v>211</v>
      </c>
      <c r="B213">
        <v>9317839.48364013</v>
      </c>
      <c r="C213">
        <v>1518497.11814314</v>
      </c>
    </row>
    <row r="214" spans="1:3">
      <c r="A214">
        <v>212</v>
      </c>
      <c r="B214">
        <v>9317776.57096523</v>
      </c>
      <c r="C214">
        <v>1517760.39593269</v>
      </c>
    </row>
    <row r="215" spans="1:3">
      <c r="A215">
        <v>213</v>
      </c>
      <c r="B215">
        <v>9317851.27811785</v>
      </c>
      <c r="C215">
        <v>1520965.19075941</v>
      </c>
    </row>
    <row r="216" spans="1:3">
      <c r="A216">
        <v>214</v>
      </c>
      <c r="B216">
        <v>9317766.23272421</v>
      </c>
      <c r="C216">
        <v>1517148.65816935</v>
      </c>
    </row>
    <row r="217" spans="1:3">
      <c r="A217">
        <v>215</v>
      </c>
      <c r="B217">
        <v>9317761.22749095</v>
      </c>
      <c r="C217">
        <v>1516118.66828227</v>
      </c>
    </row>
    <row r="218" spans="1:3">
      <c r="A218">
        <v>216</v>
      </c>
      <c r="B218">
        <v>9317861.79641391</v>
      </c>
      <c r="C218">
        <v>1519118.74375063</v>
      </c>
    </row>
    <row r="219" spans="1:3">
      <c r="A219">
        <v>217</v>
      </c>
      <c r="B219">
        <v>9317769.03580995</v>
      </c>
      <c r="C219">
        <v>1516182.1645481</v>
      </c>
    </row>
    <row r="220" spans="1:3">
      <c r="A220">
        <v>218</v>
      </c>
      <c r="B220">
        <v>9317695.11089864</v>
      </c>
      <c r="C220">
        <v>1522033.04549962</v>
      </c>
    </row>
    <row r="221" spans="1:3">
      <c r="A221">
        <v>219</v>
      </c>
      <c r="B221">
        <v>9317807.37918729</v>
      </c>
      <c r="C221">
        <v>1518087.15692469</v>
      </c>
    </row>
    <row r="222" spans="1:3">
      <c r="A222">
        <v>220</v>
      </c>
      <c r="B222">
        <v>9317868.73702983</v>
      </c>
      <c r="C222">
        <v>1517559.38981448</v>
      </c>
    </row>
    <row r="223" spans="1:3">
      <c r="A223">
        <v>221</v>
      </c>
      <c r="B223">
        <v>9317803.89200339</v>
      </c>
      <c r="C223">
        <v>1519115.99759614</v>
      </c>
    </row>
    <row r="224" spans="1:3">
      <c r="A224">
        <v>222</v>
      </c>
      <c r="B224">
        <v>9317878.11053512</v>
      </c>
      <c r="C224">
        <v>1525299.81120146</v>
      </c>
    </row>
    <row r="225" spans="1:3">
      <c r="A225">
        <v>223</v>
      </c>
      <c r="B225">
        <v>9317713.33145787</v>
      </c>
      <c r="C225">
        <v>1521340.48132909</v>
      </c>
    </row>
    <row r="226" spans="1:3">
      <c r="A226">
        <v>224</v>
      </c>
      <c r="B226">
        <v>9317758.49861919</v>
      </c>
      <c r="C226">
        <v>1524059.78748118</v>
      </c>
    </row>
    <row r="227" spans="1:3">
      <c r="A227">
        <v>225</v>
      </c>
      <c r="B227">
        <v>9317707.69671578</v>
      </c>
      <c r="C227">
        <v>1520938.51437025</v>
      </c>
    </row>
    <row r="228" spans="1:3">
      <c r="A228">
        <v>226</v>
      </c>
      <c r="B228">
        <v>9317688.15481848</v>
      </c>
      <c r="C228">
        <v>1525189.96832193</v>
      </c>
    </row>
    <row r="229" spans="1:3">
      <c r="A229">
        <v>227</v>
      </c>
      <c r="B229">
        <v>9317631.86862861</v>
      </c>
      <c r="C229">
        <v>1526976.50166654</v>
      </c>
    </row>
    <row r="230" spans="1:3">
      <c r="A230">
        <v>228</v>
      </c>
      <c r="B230">
        <v>9317742.81294877</v>
      </c>
      <c r="C230">
        <v>1530562.72104112</v>
      </c>
    </row>
    <row r="231" spans="1:3">
      <c r="A231">
        <v>229</v>
      </c>
      <c r="B231">
        <v>9317698.24556611</v>
      </c>
      <c r="C231">
        <v>1527208.92588573</v>
      </c>
    </row>
    <row r="232" spans="1:3">
      <c r="A232">
        <v>230</v>
      </c>
      <c r="B232">
        <v>9317799.8850715</v>
      </c>
      <c r="C232">
        <v>1536822.80735713</v>
      </c>
    </row>
    <row r="233" spans="1:3">
      <c r="A233">
        <v>231</v>
      </c>
      <c r="B233">
        <v>9317669.90477549</v>
      </c>
      <c r="C233">
        <v>1528352.99099865</v>
      </c>
    </row>
    <row r="234" spans="1:3">
      <c r="A234">
        <v>232</v>
      </c>
      <c r="B234">
        <v>9317817.84261708</v>
      </c>
      <c r="C234">
        <v>1520023.87153301</v>
      </c>
    </row>
    <row r="235" spans="1:3">
      <c r="A235">
        <v>233</v>
      </c>
      <c r="B235">
        <v>9317646.52146026</v>
      </c>
      <c r="C235">
        <v>1529133.69332855</v>
      </c>
    </row>
    <row r="236" spans="1:3">
      <c r="A236">
        <v>234</v>
      </c>
      <c r="B236">
        <v>9317672.24257743</v>
      </c>
      <c r="C236">
        <v>1526856.22630395</v>
      </c>
    </row>
    <row r="237" spans="1:3">
      <c r="A237">
        <v>235</v>
      </c>
      <c r="B237">
        <v>9317641.20563148</v>
      </c>
      <c r="C237">
        <v>1529018.47258386</v>
      </c>
    </row>
    <row r="238" spans="1:3">
      <c r="A238">
        <v>236</v>
      </c>
      <c r="B238">
        <v>9317645.63402043</v>
      </c>
      <c r="C238">
        <v>1526832.31241664</v>
      </c>
    </row>
    <row r="239" spans="1:3">
      <c r="A239">
        <v>237</v>
      </c>
      <c r="B239">
        <v>9317637.74392951</v>
      </c>
      <c r="C239">
        <v>1526078.30230818</v>
      </c>
    </row>
    <row r="240" spans="1:3">
      <c r="A240">
        <v>238</v>
      </c>
      <c r="B240">
        <v>9317646.58059417</v>
      </c>
      <c r="C240">
        <v>1526354.52417962</v>
      </c>
    </row>
    <row r="241" spans="1:3">
      <c r="A241">
        <v>239</v>
      </c>
      <c r="B241">
        <v>9317698.81629045</v>
      </c>
      <c r="C241">
        <v>1525280.25024386</v>
      </c>
    </row>
    <row r="242" spans="1:3">
      <c r="A242">
        <v>240</v>
      </c>
      <c r="B242">
        <v>9317639.8771355</v>
      </c>
      <c r="C242">
        <v>1528313.43023817</v>
      </c>
    </row>
    <row r="243" spans="1:3">
      <c r="A243">
        <v>241</v>
      </c>
      <c r="B243">
        <v>9317592.518601</v>
      </c>
      <c r="C243">
        <v>1527140.48330046</v>
      </c>
    </row>
    <row r="244" spans="1:3">
      <c r="A244">
        <v>242</v>
      </c>
      <c r="B244">
        <v>9317613.0194145</v>
      </c>
      <c r="C244">
        <v>1527214.41403202</v>
      </c>
    </row>
    <row r="245" spans="1:3">
      <c r="A245">
        <v>243</v>
      </c>
      <c r="B245">
        <v>9317643.08770608</v>
      </c>
      <c r="C245">
        <v>1525380.71312729</v>
      </c>
    </row>
    <row r="246" spans="1:3">
      <c r="A246">
        <v>244</v>
      </c>
      <c r="B246">
        <v>9317629.70125882</v>
      </c>
      <c r="C246">
        <v>1528003.49998167</v>
      </c>
    </row>
    <row r="247" spans="1:3">
      <c r="A247">
        <v>245</v>
      </c>
      <c r="B247">
        <v>9317581.98820791</v>
      </c>
      <c r="C247">
        <v>1524305.30834487</v>
      </c>
    </row>
    <row r="248" spans="1:3">
      <c r="A248">
        <v>246</v>
      </c>
      <c r="B248">
        <v>9317616.86596802</v>
      </c>
      <c r="C248">
        <v>1524884.86688461</v>
      </c>
    </row>
    <row r="249" spans="1:3">
      <c r="A249">
        <v>247</v>
      </c>
      <c r="B249">
        <v>9317554.64390453</v>
      </c>
      <c r="C249">
        <v>1528530.78570472</v>
      </c>
    </row>
    <row r="250" spans="1:3">
      <c r="A250">
        <v>248</v>
      </c>
      <c r="B250">
        <v>9317563.80896939</v>
      </c>
      <c r="C250">
        <v>1527785.43798656</v>
      </c>
    </row>
    <row r="251" spans="1:3">
      <c r="A251">
        <v>249</v>
      </c>
      <c r="B251">
        <v>9317600.99554543</v>
      </c>
      <c r="C251">
        <v>1527405.95436031</v>
      </c>
    </row>
    <row r="252" spans="1:3">
      <c r="A252">
        <v>250</v>
      </c>
      <c r="B252">
        <v>9317564.76786883</v>
      </c>
      <c r="C252">
        <v>1527460.41753365</v>
      </c>
    </row>
    <row r="253" spans="1:3">
      <c r="A253">
        <v>251</v>
      </c>
      <c r="B253">
        <v>9317534.69588726</v>
      </c>
      <c r="C253">
        <v>1528123.0487734</v>
      </c>
    </row>
    <row r="254" spans="1:3">
      <c r="A254">
        <v>252</v>
      </c>
      <c r="B254">
        <v>9317538.03847678</v>
      </c>
      <c r="C254">
        <v>1527838.4257182</v>
      </c>
    </row>
    <row r="255" spans="1:3">
      <c r="A255">
        <v>253</v>
      </c>
      <c r="B255">
        <v>9317531.22381345</v>
      </c>
      <c r="C255">
        <v>1531046.67313189</v>
      </c>
    </row>
    <row r="256" spans="1:3">
      <c r="A256">
        <v>254</v>
      </c>
      <c r="B256">
        <v>9317526.35673709</v>
      </c>
      <c r="C256">
        <v>1530607.8889958</v>
      </c>
    </row>
    <row r="257" spans="1:3">
      <c r="A257">
        <v>255</v>
      </c>
      <c r="B257">
        <v>9317592.25865337</v>
      </c>
      <c r="C257">
        <v>1530299.6214833</v>
      </c>
    </row>
    <row r="258" spans="1:3">
      <c r="A258">
        <v>256</v>
      </c>
      <c r="B258">
        <v>9317523.93931661</v>
      </c>
      <c r="C258">
        <v>1530288.19786931</v>
      </c>
    </row>
    <row r="259" spans="1:3">
      <c r="A259">
        <v>257</v>
      </c>
      <c r="B259">
        <v>9317555.16684617</v>
      </c>
      <c r="C259">
        <v>1529207.93154055</v>
      </c>
    </row>
    <row r="260" spans="1:3">
      <c r="A260">
        <v>258</v>
      </c>
      <c r="B260">
        <v>9317543.35091866</v>
      </c>
      <c r="C260">
        <v>1531800.7630332</v>
      </c>
    </row>
    <row r="261" spans="1:3">
      <c r="A261">
        <v>259</v>
      </c>
      <c r="B261">
        <v>9317511.56432211</v>
      </c>
      <c r="C261">
        <v>1529270.24395929</v>
      </c>
    </row>
    <row r="262" spans="1:3">
      <c r="A262">
        <v>260</v>
      </c>
      <c r="B262">
        <v>9317507.34681132</v>
      </c>
      <c r="C262">
        <v>1528794.14535834</v>
      </c>
    </row>
    <row r="263" spans="1:3">
      <c r="A263">
        <v>261</v>
      </c>
      <c r="B263">
        <v>9317554.25624509</v>
      </c>
      <c r="C263">
        <v>1530123.91900445</v>
      </c>
    </row>
    <row r="264" spans="1:3">
      <c r="A264">
        <v>262</v>
      </c>
      <c r="B264">
        <v>9317521.07646169</v>
      </c>
      <c r="C264">
        <v>1527393.47722946</v>
      </c>
    </row>
    <row r="265" spans="1:3">
      <c r="A265">
        <v>263</v>
      </c>
      <c r="B265">
        <v>9317530.41881468</v>
      </c>
      <c r="C265">
        <v>1529801.76751577</v>
      </c>
    </row>
    <row r="266" spans="1:3">
      <c r="A266">
        <v>264</v>
      </c>
      <c r="B266">
        <v>9317521.45246755</v>
      </c>
      <c r="C266">
        <v>1529961.43574976</v>
      </c>
    </row>
    <row r="267" spans="1:3">
      <c r="A267">
        <v>265</v>
      </c>
      <c r="B267">
        <v>9317559.96424913</v>
      </c>
      <c r="C267">
        <v>1529501.52650219</v>
      </c>
    </row>
    <row r="268" spans="1:3">
      <c r="A268">
        <v>266</v>
      </c>
      <c r="B268">
        <v>9317501.93647502</v>
      </c>
      <c r="C268">
        <v>1526639.24065408</v>
      </c>
    </row>
    <row r="269" spans="1:3">
      <c r="A269">
        <v>267</v>
      </c>
      <c r="B269">
        <v>9317544.73782761</v>
      </c>
      <c r="C269">
        <v>1525074.58283263</v>
      </c>
    </row>
    <row r="270" spans="1:3">
      <c r="A270">
        <v>268</v>
      </c>
      <c r="B270">
        <v>9317505.38968079</v>
      </c>
      <c r="C270">
        <v>1526473.45450261</v>
      </c>
    </row>
    <row r="271" spans="1:3">
      <c r="A271">
        <v>269</v>
      </c>
      <c r="B271">
        <v>9317541.22144886</v>
      </c>
      <c r="C271">
        <v>1523847.82088749</v>
      </c>
    </row>
    <row r="272" spans="1:3">
      <c r="A272">
        <v>270</v>
      </c>
      <c r="B272">
        <v>9317507.9142017</v>
      </c>
      <c r="C272">
        <v>1527022.68553398</v>
      </c>
    </row>
    <row r="273" spans="1:3">
      <c r="A273">
        <v>271</v>
      </c>
      <c r="B273">
        <v>9317556.0675066</v>
      </c>
      <c r="C273">
        <v>1525585.99446077</v>
      </c>
    </row>
    <row r="274" spans="1:3">
      <c r="A274">
        <v>272</v>
      </c>
      <c r="B274">
        <v>9317511.12496892</v>
      </c>
      <c r="C274">
        <v>1526237.96164916</v>
      </c>
    </row>
    <row r="275" spans="1:3">
      <c r="A275">
        <v>273</v>
      </c>
      <c r="B275">
        <v>9317504.02977429</v>
      </c>
      <c r="C275">
        <v>1526644.64279228</v>
      </c>
    </row>
    <row r="276" spans="1:3">
      <c r="A276">
        <v>274</v>
      </c>
      <c r="B276">
        <v>9317506.72127666</v>
      </c>
      <c r="C276">
        <v>1525642.74429831</v>
      </c>
    </row>
    <row r="277" spans="1:3">
      <c r="A277">
        <v>275</v>
      </c>
      <c r="B277">
        <v>9317508.7323292</v>
      </c>
      <c r="C277">
        <v>1527401.43168418</v>
      </c>
    </row>
    <row r="278" spans="1:3">
      <c r="A278">
        <v>276</v>
      </c>
      <c r="B278">
        <v>9317507.56659497</v>
      </c>
      <c r="C278">
        <v>1526471.94418112</v>
      </c>
    </row>
    <row r="279" spans="1:3">
      <c r="A279">
        <v>277</v>
      </c>
      <c r="B279">
        <v>9317511.83198247</v>
      </c>
      <c r="C279">
        <v>1526586.42271275</v>
      </c>
    </row>
    <row r="280" spans="1:3">
      <c r="A280">
        <v>278</v>
      </c>
      <c r="B280">
        <v>9317500.62954636</v>
      </c>
      <c r="C280">
        <v>1527688.42443668</v>
      </c>
    </row>
    <row r="281" spans="1:3">
      <c r="A281">
        <v>279</v>
      </c>
      <c r="B281">
        <v>9317505.25252261</v>
      </c>
      <c r="C281">
        <v>1527569.00270731</v>
      </c>
    </row>
    <row r="282" spans="1:3">
      <c r="A282">
        <v>280</v>
      </c>
      <c r="B282">
        <v>9317509.67181467</v>
      </c>
      <c r="C282">
        <v>1528597.12844657</v>
      </c>
    </row>
    <row r="283" spans="1:3">
      <c r="A283">
        <v>281</v>
      </c>
      <c r="B283">
        <v>9317499.43023555</v>
      </c>
      <c r="C283">
        <v>1528061.73615482</v>
      </c>
    </row>
    <row r="284" spans="1:3">
      <c r="A284">
        <v>282</v>
      </c>
      <c r="B284">
        <v>9317504.37248624</v>
      </c>
      <c r="C284">
        <v>1527762.42055383</v>
      </c>
    </row>
    <row r="285" spans="1:3">
      <c r="A285">
        <v>283</v>
      </c>
      <c r="B285">
        <v>9317502.69958032</v>
      </c>
      <c r="C285">
        <v>1528325.03170481</v>
      </c>
    </row>
    <row r="286" spans="1:3">
      <c r="A286">
        <v>284</v>
      </c>
      <c r="B286">
        <v>9317499.70209447</v>
      </c>
      <c r="C286">
        <v>1526164.24209227</v>
      </c>
    </row>
    <row r="287" spans="1:3">
      <c r="A287">
        <v>285</v>
      </c>
      <c r="B287">
        <v>9317503.90654677</v>
      </c>
      <c r="C287">
        <v>1528794.60774638</v>
      </c>
    </row>
    <row r="288" spans="1:3">
      <c r="A288">
        <v>286</v>
      </c>
      <c r="B288">
        <v>9317510.93490417</v>
      </c>
      <c r="C288">
        <v>1528590.40767166</v>
      </c>
    </row>
    <row r="289" spans="1:3">
      <c r="A289">
        <v>287</v>
      </c>
      <c r="B289">
        <v>9317501.87405622</v>
      </c>
      <c r="C289">
        <v>1527574.07943223</v>
      </c>
    </row>
    <row r="290" spans="1:3">
      <c r="A290">
        <v>288</v>
      </c>
      <c r="B290">
        <v>9317498.61019907</v>
      </c>
      <c r="C290">
        <v>1528478.3151688</v>
      </c>
    </row>
    <row r="291" spans="1:3">
      <c r="A291">
        <v>289</v>
      </c>
      <c r="B291">
        <v>9317497.82117081</v>
      </c>
      <c r="C291">
        <v>1528727.66408966</v>
      </c>
    </row>
    <row r="292" spans="1:3">
      <c r="A292">
        <v>290</v>
      </c>
      <c r="B292">
        <v>9317500.68840754</v>
      </c>
      <c r="C292">
        <v>1528697.23620455</v>
      </c>
    </row>
    <row r="293" spans="1:3">
      <c r="A293">
        <v>291</v>
      </c>
      <c r="B293">
        <v>9317503.46491633</v>
      </c>
      <c r="C293">
        <v>1528895.72853663</v>
      </c>
    </row>
    <row r="294" spans="1:3">
      <c r="A294">
        <v>292</v>
      </c>
      <c r="B294">
        <v>9317496.4943633</v>
      </c>
      <c r="C294">
        <v>1528655.20049304</v>
      </c>
    </row>
    <row r="295" spans="1:3">
      <c r="A295">
        <v>293</v>
      </c>
      <c r="B295">
        <v>9317503.59072113</v>
      </c>
      <c r="C295">
        <v>1529275.97938818</v>
      </c>
    </row>
    <row r="296" spans="1:3">
      <c r="A296">
        <v>294</v>
      </c>
      <c r="B296">
        <v>9317496.31385307</v>
      </c>
      <c r="C296">
        <v>1528363.08982422</v>
      </c>
    </row>
    <row r="297" spans="1:3">
      <c r="A297">
        <v>295</v>
      </c>
      <c r="B297">
        <v>9317495.73205091</v>
      </c>
      <c r="C297">
        <v>1527928.35821406</v>
      </c>
    </row>
    <row r="298" spans="1:3">
      <c r="A298">
        <v>296</v>
      </c>
      <c r="B298">
        <v>9317494.32339704</v>
      </c>
      <c r="C298">
        <v>1527645.64808216</v>
      </c>
    </row>
    <row r="299" spans="1:3">
      <c r="A299">
        <v>297</v>
      </c>
      <c r="B299">
        <v>9317492.70486168</v>
      </c>
      <c r="C299">
        <v>1527494.18003307</v>
      </c>
    </row>
    <row r="300" spans="1:3">
      <c r="A300">
        <v>298</v>
      </c>
      <c r="B300">
        <v>9317495.91376885</v>
      </c>
      <c r="C300">
        <v>1527683.47543249</v>
      </c>
    </row>
    <row r="301" spans="1:3">
      <c r="A301">
        <v>299</v>
      </c>
      <c r="B301">
        <v>9317489.15053936</v>
      </c>
      <c r="C301">
        <v>1527213.87522974</v>
      </c>
    </row>
    <row r="302" spans="1:3">
      <c r="A302">
        <v>300</v>
      </c>
      <c r="B302">
        <v>9317490.38633754</v>
      </c>
      <c r="C302">
        <v>1526627.57915868</v>
      </c>
    </row>
    <row r="303" spans="1:3">
      <c r="A303">
        <v>301</v>
      </c>
      <c r="B303">
        <v>9317491.37554429</v>
      </c>
      <c r="C303">
        <v>1527727.09108923</v>
      </c>
    </row>
    <row r="304" spans="1:3">
      <c r="A304">
        <v>302</v>
      </c>
      <c r="B304">
        <v>9317487.94885716</v>
      </c>
      <c r="C304">
        <v>1527399.11635873</v>
      </c>
    </row>
    <row r="305" spans="1:3">
      <c r="A305">
        <v>303</v>
      </c>
      <c r="B305">
        <v>9317488.83455617</v>
      </c>
      <c r="C305">
        <v>1527667.22619776</v>
      </c>
    </row>
    <row r="306" spans="1:3">
      <c r="A306">
        <v>304</v>
      </c>
      <c r="B306">
        <v>9317486.25828687</v>
      </c>
      <c r="C306">
        <v>1526935.23345104</v>
      </c>
    </row>
    <row r="307" spans="1:3">
      <c r="A307">
        <v>305</v>
      </c>
      <c r="B307">
        <v>9317486.4283473</v>
      </c>
      <c r="C307">
        <v>1526738.61033477</v>
      </c>
    </row>
    <row r="308" spans="1:3">
      <c r="A308">
        <v>306</v>
      </c>
      <c r="B308">
        <v>9317487.02972226</v>
      </c>
      <c r="C308">
        <v>1526428.68477724</v>
      </c>
    </row>
    <row r="309" spans="1:3">
      <c r="A309">
        <v>307</v>
      </c>
      <c r="B309">
        <v>9317486.65740688</v>
      </c>
      <c r="C309">
        <v>1527407.09709536</v>
      </c>
    </row>
    <row r="310" spans="1:3">
      <c r="A310">
        <v>308</v>
      </c>
      <c r="B310">
        <v>9317489.30545852</v>
      </c>
      <c r="C310">
        <v>1526541.49681258</v>
      </c>
    </row>
    <row r="311" spans="1:3">
      <c r="A311">
        <v>309</v>
      </c>
      <c r="B311">
        <v>9317486.90771247</v>
      </c>
      <c r="C311">
        <v>1527054.59365614</v>
      </c>
    </row>
    <row r="312" spans="1:3">
      <c r="A312">
        <v>310</v>
      </c>
      <c r="B312">
        <v>9317489.1162109</v>
      </c>
      <c r="C312">
        <v>1526172.18082861</v>
      </c>
    </row>
    <row r="313" spans="1:3">
      <c r="A313">
        <v>311</v>
      </c>
      <c r="B313">
        <v>9317488.05416145</v>
      </c>
      <c r="C313">
        <v>1526655.55645076</v>
      </c>
    </row>
    <row r="314" spans="1:3">
      <c r="A314">
        <v>312</v>
      </c>
      <c r="B314">
        <v>9317487.72819652</v>
      </c>
      <c r="C314">
        <v>1526915.58299691</v>
      </c>
    </row>
    <row r="315" spans="1:3">
      <c r="A315">
        <v>313</v>
      </c>
      <c r="B315">
        <v>9317487.65626874</v>
      </c>
      <c r="C315">
        <v>1526779.53751321</v>
      </c>
    </row>
    <row r="316" spans="1:3">
      <c r="A316">
        <v>314</v>
      </c>
      <c r="B316">
        <v>9317487.26645788</v>
      </c>
      <c r="C316">
        <v>1527384.23286837</v>
      </c>
    </row>
    <row r="317" spans="1:3">
      <c r="A317">
        <v>315</v>
      </c>
      <c r="B317">
        <v>9317486.19390269</v>
      </c>
      <c r="C317">
        <v>1526962.3765477</v>
      </c>
    </row>
    <row r="318" spans="1:3">
      <c r="A318">
        <v>316</v>
      </c>
      <c r="B318">
        <v>9317487.23531838</v>
      </c>
      <c r="C318">
        <v>1526918.15525841</v>
      </c>
    </row>
    <row r="319" spans="1:3">
      <c r="A319">
        <v>317</v>
      </c>
      <c r="B319">
        <v>9317486.36507027</v>
      </c>
      <c r="C319">
        <v>1527007.20350617</v>
      </c>
    </row>
    <row r="320" spans="1:3">
      <c r="A320">
        <v>318</v>
      </c>
      <c r="B320">
        <v>9317487.38387349</v>
      </c>
      <c r="C320">
        <v>1526907.87325336</v>
      </c>
    </row>
    <row r="321" spans="1:3">
      <c r="A321">
        <v>319</v>
      </c>
      <c r="B321">
        <v>9317485.72510041</v>
      </c>
      <c r="C321">
        <v>1526632.58171204</v>
      </c>
    </row>
    <row r="322" spans="1:3">
      <c r="A322">
        <v>320</v>
      </c>
      <c r="B322">
        <v>9317486.01833863</v>
      </c>
      <c r="C322">
        <v>1526748.24271134</v>
      </c>
    </row>
    <row r="323" spans="1:3">
      <c r="A323">
        <v>321</v>
      </c>
      <c r="B323">
        <v>9317487.07013477</v>
      </c>
      <c r="C323">
        <v>1526981.26650047</v>
      </c>
    </row>
    <row r="324" spans="1:3">
      <c r="A324">
        <v>322</v>
      </c>
      <c r="B324">
        <v>9317485.80086394</v>
      </c>
      <c r="C324">
        <v>1526769.34072809</v>
      </c>
    </row>
    <row r="325" spans="1:3">
      <c r="A325">
        <v>323</v>
      </c>
      <c r="B325">
        <v>9317485.83246546</v>
      </c>
      <c r="C325">
        <v>1526647.66341249</v>
      </c>
    </row>
    <row r="326" spans="1:3">
      <c r="A326">
        <v>324</v>
      </c>
      <c r="B326">
        <v>9317486.24700371</v>
      </c>
      <c r="C326">
        <v>1526464.58345532</v>
      </c>
    </row>
    <row r="327" spans="1:3">
      <c r="A327">
        <v>325</v>
      </c>
      <c r="B327">
        <v>9317485.79988954</v>
      </c>
      <c r="C327">
        <v>1526461.01938963</v>
      </c>
    </row>
    <row r="328" spans="1:3">
      <c r="A328">
        <v>326</v>
      </c>
      <c r="B328">
        <v>9317486.10849141</v>
      </c>
      <c r="C328">
        <v>1526539.48938959</v>
      </c>
    </row>
    <row r="329" spans="1:3">
      <c r="A329">
        <v>327</v>
      </c>
      <c r="B329">
        <v>9317485.43469788</v>
      </c>
      <c r="C329">
        <v>1526751.34147024</v>
      </c>
    </row>
    <row r="330" spans="1:3">
      <c r="A330">
        <v>328</v>
      </c>
      <c r="B330">
        <v>9317486.14250407</v>
      </c>
      <c r="C330">
        <v>1526875.48993454</v>
      </c>
    </row>
    <row r="331" spans="1:3">
      <c r="A331">
        <v>329</v>
      </c>
      <c r="B331">
        <v>9317484.81562917</v>
      </c>
      <c r="C331">
        <v>1526650.20278828</v>
      </c>
    </row>
    <row r="332" spans="1:3">
      <c r="A332">
        <v>330</v>
      </c>
      <c r="B332">
        <v>9317484.06149768</v>
      </c>
      <c r="C332">
        <v>1526573.45648014</v>
      </c>
    </row>
    <row r="333" spans="1:3">
      <c r="A333">
        <v>331</v>
      </c>
      <c r="B333">
        <v>9317484.5286009</v>
      </c>
      <c r="C333">
        <v>1526239.44832401</v>
      </c>
    </row>
    <row r="334" spans="1:3">
      <c r="A334">
        <v>332</v>
      </c>
      <c r="B334">
        <v>9317484.23158231</v>
      </c>
      <c r="C334">
        <v>1526520.82825632</v>
      </c>
    </row>
    <row r="335" spans="1:3">
      <c r="A335">
        <v>333</v>
      </c>
      <c r="B335">
        <v>9317484.63296338</v>
      </c>
      <c r="C335">
        <v>1526340.52122279</v>
      </c>
    </row>
    <row r="336" spans="1:3">
      <c r="A336">
        <v>334</v>
      </c>
      <c r="B336">
        <v>9317484.38901801</v>
      </c>
      <c r="C336">
        <v>1526756.64059186</v>
      </c>
    </row>
    <row r="337" spans="1:3">
      <c r="A337">
        <v>335</v>
      </c>
      <c r="B337">
        <v>9317483.53407486</v>
      </c>
      <c r="C337">
        <v>1526868.43528889</v>
      </c>
    </row>
    <row r="338" spans="1:3">
      <c r="A338">
        <v>336</v>
      </c>
      <c r="B338">
        <v>9317483.21397092</v>
      </c>
      <c r="C338">
        <v>1526865.87755875</v>
      </c>
    </row>
    <row r="339" spans="1:3">
      <c r="A339">
        <v>337</v>
      </c>
      <c r="B339">
        <v>9317483.30322934</v>
      </c>
      <c r="C339">
        <v>1527202.25067544</v>
      </c>
    </row>
    <row r="340" spans="1:3">
      <c r="A340">
        <v>338</v>
      </c>
      <c r="B340">
        <v>9317483.71474649</v>
      </c>
      <c r="C340">
        <v>1526900.15815094</v>
      </c>
    </row>
    <row r="341" spans="1:3">
      <c r="A341">
        <v>339</v>
      </c>
      <c r="B341">
        <v>9317483.1561097</v>
      </c>
      <c r="C341">
        <v>1527163.22682209</v>
      </c>
    </row>
    <row r="342" spans="1:3">
      <c r="A342">
        <v>340</v>
      </c>
      <c r="B342">
        <v>9317483.1759783</v>
      </c>
      <c r="C342">
        <v>1527113.30245404</v>
      </c>
    </row>
    <row r="343" spans="1:3">
      <c r="A343">
        <v>341</v>
      </c>
      <c r="B343">
        <v>9317482.78585408</v>
      </c>
      <c r="C343">
        <v>1526736.01588245</v>
      </c>
    </row>
    <row r="344" spans="1:3">
      <c r="A344">
        <v>342</v>
      </c>
      <c r="B344">
        <v>9317482.8285679</v>
      </c>
      <c r="C344">
        <v>1526587.59082745</v>
      </c>
    </row>
    <row r="345" spans="1:3">
      <c r="A345">
        <v>343</v>
      </c>
      <c r="B345">
        <v>9317483.18256062</v>
      </c>
      <c r="C345">
        <v>1526635.19461625</v>
      </c>
    </row>
    <row r="346" spans="1:3">
      <c r="A346">
        <v>344</v>
      </c>
      <c r="B346">
        <v>9317483.12284503</v>
      </c>
      <c r="C346">
        <v>1526612.24772162</v>
      </c>
    </row>
    <row r="347" spans="1:3">
      <c r="A347">
        <v>345</v>
      </c>
      <c r="B347">
        <v>9317483.39040037</v>
      </c>
      <c r="C347">
        <v>1526927.12748506</v>
      </c>
    </row>
    <row r="348" spans="1:3">
      <c r="A348">
        <v>346</v>
      </c>
      <c r="B348">
        <v>9317483.02247315</v>
      </c>
      <c r="C348">
        <v>1526765.60350316</v>
      </c>
    </row>
    <row r="349" spans="1:3">
      <c r="A349">
        <v>347</v>
      </c>
      <c r="B349">
        <v>9317482.92544649</v>
      </c>
      <c r="C349">
        <v>1526466.83549809</v>
      </c>
    </row>
    <row r="350" spans="1:3">
      <c r="A350">
        <v>348</v>
      </c>
      <c r="B350">
        <v>9317482.82851645</v>
      </c>
      <c r="C350">
        <v>1526751.41402479</v>
      </c>
    </row>
    <row r="351" spans="1:3">
      <c r="A351">
        <v>349</v>
      </c>
      <c r="B351">
        <v>9317483.08115141</v>
      </c>
      <c r="C351">
        <v>1526821.44354989</v>
      </c>
    </row>
    <row r="352" spans="1:3">
      <c r="A352">
        <v>350</v>
      </c>
      <c r="B352">
        <v>9317482.72383542</v>
      </c>
      <c r="C352">
        <v>1526549.03948696</v>
      </c>
    </row>
    <row r="353" spans="1:3">
      <c r="A353">
        <v>351</v>
      </c>
      <c r="B353">
        <v>9317483.55689918</v>
      </c>
      <c r="C353">
        <v>1526632.81455743</v>
      </c>
    </row>
    <row r="354" spans="1:3">
      <c r="A354">
        <v>352</v>
      </c>
      <c r="B354">
        <v>9317482.86942585</v>
      </c>
      <c r="C354">
        <v>1526781.44382583</v>
      </c>
    </row>
    <row r="355" spans="1:3">
      <c r="A355">
        <v>353</v>
      </c>
      <c r="B355">
        <v>9317482.92173505</v>
      </c>
      <c r="C355">
        <v>1526471.2586999</v>
      </c>
    </row>
    <row r="356" spans="1:3">
      <c r="A356">
        <v>354</v>
      </c>
      <c r="B356">
        <v>9317482.94729212</v>
      </c>
      <c r="C356">
        <v>1526489.70569302</v>
      </c>
    </row>
    <row r="357" spans="1:3">
      <c r="A357">
        <v>355</v>
      </c>
      <c r="B357">
        <v>9317482.51010809</v>
      </c>
      <c r="C357">
        <v>1526573.96147842</v>
      </c>
    </row>
    <row r="358" spans="1:3">
      <c r="A358">
        <v>356</v>
      </c>
      <c r="B358">
        <v>9317482.80576987</v>
      </c>
      <c r="C358">
        <v>1526365.01662092</v>
      </c>
    </row>
    <row r="359" spans="1:3">
      <c r="A359">
        <v>357</v>
      </c>
      <c r="B359">
        <v>9317482.59555181</v>
      </c>
      <c r="C359">
        <v>1526616.64673225</v>
      </c>
    </row>
    <row r="360" spans="1:3">
      <c r="A360">
        <v>358</v>
      </c>
      <c r="B360">
        <v>9317482.4616942</v>
      </c>
      <c r="C360">
        <v>1526443.34753922</v>
      </c>
    </row>
    <row r="361" spans="1:3">
      <c r="A361">
        <v>359</v>
      </c>
      <c r="B361">
        <v>9317482.60488232</v>
      </c>
      <c r="C361">
        <v>1526473.88272566</v>
      </c>
    </row>
    <row r="362" spans="1:3">
      <c r="A362">
        <v>360</v>
      </c>
      <c r="B362">
        <v>9317482.36525543</v>
      </c>
      <c r="C362">
        <v>1526531.12003452</v>
      </c>
    </row>
    <row r="363" spans="1:3">
      <c r="A363">
        <v>361</v>
      </c>
      <c r="B363">
        <v>9317482.36216055</v>
      </c>
      <c r="C363">
        <v>1526436.73811749</v>
      </c>
    </row>
    <row r="364" spans="1:3">
      <c r="A364">
        <v>362</v>
      </c>
      <c r="B364">
        <v>9317482.34707328</v>
      </c>
      <c r="C364">
        <v>1526584.58601127</v>
      </c>
    </row>
    <row r="365" spans="1:3">
      <c r="A365">
        <v>363</v>
      </c>
      <c r="B365">
        <v>9317482.43922515</v>
      </c>
      <c r="C365">
        <v>1526547.65306944</v>
      </c>
    </row>
    <row r="366" spans="1:3">
      <c r="A366">
        <v>364</v>
      </c>
      <c r="B366">
        <v>9317482.33425945</v>
      </c>
      <c r="C366">
        <v>1526649.40179412</v>
      </c>
    </row>
    <row r="367" spans="1:3">
      <c r="A367">
        <v>365</v>
      </c>
      <c r="B367">
        <v>9317482.4196058</v>
      </c>
      <c r="C367">
        <v>1526691.61222644</v>
      </c>
    </row>
    <row r="368" spans="1:3">
      <c r="A368">
        <v>366</v>
      </c>
      <c r="B368">
        <v>9317482.05718481</v>
      </c>
      <c r="C368">
        <v>1526625.3283135</v>
      </c>
    </row>
    <row r="369" spans="1:3">
      <c r="A369">
        <v>367</v>
      </c>
      <c r="B369">
        <v>9317482.0844566</v>
      </c>
      <c r="C369">
        <v>1526563.20503613</v>
      </c>
    </row>
    <row r="370" spans="1:3">
      <c r="A370">
        <v>368</v>
      </c>
      <c r="B370">
        <v>9317482.04892235</v>
      </c>
      <c r="C370">
        <v>1526662.77270907</v>
      </c>
    </row>
    <row r="371" spans="1:3">
      <c r="A371">
        <v>369</v>
      </c>
      <c r="B371">
        <v>9317482.39765299</v>
      </c>
      <c r="C371">
        <v>1526755.74045433</v>
      </c>
    </row>
    <row r="372" spans="1:3">
      <c r="A372">
        <v>370</v>
      </c>
      <c r="B372">
        <v>9317482.02162257</v>
      </c>
      <c r="C372">
        <v>1526738.16742478</v>
      </c>
    </row>
    <row r="373" spans="1:3">
      <c r="A373">
        <v>371</v>
      </c>
      <c r="B373">
        <v>9317481.99649673</v>
      </c>
      <c r="C373">
        <v>1526717.72091358</v>
      </c>
    </row>
    <row r="374" spans="1:3">
      <c r="A374">
        <v>372</v>
      </c>
      <c r="B374">
        <v>9317481.98386987</v>
      </c>
      <c r="C374">
        <v>1526862.18972262</v>
      </c>
    </row>
    <row r="375" spans="1:3">
      <c r="A375">
        <v>373</v>
      </c>
      <c r="B375">
        <v>9317482.01032595</v>
      </c>
      <c r="C375">
        <v>1526748.2392676</v>
      </c>
    </row>
    <row r="376" spans="1:3">
      <c r="A376">
        <v>374</v>
      </c>
      <c r="B376">
        <v>9317482.1011249</v>
      </c>
      <c r="C376">
        <v>1526813.30366396</v>
      </c>
    </row>
    <row r="377" spans="1:3">
      <c r="A377">
        <v>375</v>
      </c>
      <c r="B377">
        <v>9317482.0433467</v>
      </c>
      <c r="C377">
        <v>1526864.22462518</v>
      </c>
    </row>
    <row r="378" spans="1:3">
      <c r="A378">
        <v>376</v>
      </c>
      <c r="B378">
        <v>9317482.07995427</v>
      </c>
      <c r="C378">
        <v>1526802.88733361</v>
      </c>
    </row>
    <row r="379" spans="1:3">
      <c r="A379">
        <v>377</v>
      </c>
      <c r="B379">
        <v>9317482.03415499</v>
      </c>
      <c r="C379">
        <v>1526994.66439215</v>
      </c>
    </row>
    <row r="380" spans="1:3">
      <c r="A380">
        <v>378</v>
      </c>
      <c r="B380">
        <v>9317482.0142417</v>
      </c>
      <c r="C380">
        <v>1526765.19147538</v>
      </c>
    </row>
    <row r="381" spans="1:3">
      <c r="A381">
        <v>379</v>
      </c>
      <c r="B381">
        <v>9317482.08780195</v>
      </c>
      <c r="C381">
        <v>1526803.33409514</v>
      </c>
    </row>
    <row r="382" spans="1:3">
      <c r="A382">
        <v>380</v>
      </c>
      <c r="B382">
        <v>9317482.09125085</v>
      </c>
      <c r="C382">
        <v>1526932.85357182</v>
      </c>
    </row>
    <row r="383" spans="1:3">
      <c r="A383">
        <v>381</v>
      </c>
      <c r="B383">
        <v>9317482.04346013</v>
      </c>
      <c r="C383">
        <v>1526784.30131606</v>
      </c>
    </row>
    <row r="384" spans="1:3">
      <c r="A384">
        <v>382</v>
      </c>
      <c r="B384">
        <v>9317482.00792307</v>
      </c>
      <c r="C384">
        <v>1526904.66771446</v>
      </c>
    </row>
    <row r="385" spans="1:3">
      <c r="A385">
        <v>383</v>
      </c>
      <c r="B385">
        <v>9317482.01146914</v>
      </c>
      <c r="C385">
        <v>1526878.6581462</v>
      </c>
    </row>
    <row r="386" spans="1:3">
      <c r="A386">
        <v>384</v>
      </c>
      <c r="B386">
        <v>9317482.00220122</v>
      </c>
      <c r="C386">
        <v>1526873.58507856</v>
      </c>
    </row>
    <row r="387" spans="1:3">
      <c r="A387">
        <v>385</v>
      </c>
      <c r="B387">
        <v>9317482.02355121</v>
      </c>
      <c r="C387">
        <v>1526879.45545554</v>
      </c>
    </row>
    <row r="388" spans="1:3">
      <c r="A388">
        <v>386</v>
      </c>
      <c r="B388">
        <v>9317481.95789059</v>
      </c>
      <c r="C388">
        <v>1526907.49198068</v>
      </c>
    </row>
    <row r="389" spans="1:3">
      <c r="A389">
        <v>387</v>
      </c>
      <c r="B389">
        <v>9317481.98669332</v>
      </c>
      <c r="C389">
        <v>1526923.47527155</v>
      </c>
    </row>
    <row r="390" spans="1:3">
      <c r="A390">
        <v>388</v>
      </c>
      <c r="B390">
        <v>9317481.9433409</v>
      </c>
      <c r="C390">
        <v>1526871.12533336</v>
      </c>
    </row>
    <row r="391" spans="1:3">
      <c r="A391">
        <v>389</v>
      </c>
      <c r="B391">
        <v>9317481.98435658</v>
      </c>
      <c r="C391">
        <v>1526850.51035494</v>
      </c>
    </row>
    <row r="392" spans="1:3">
      <c r="A392">
        <v>390</v>
      </c>
      <c r="B392">
        <v>9317481.92628365</v>
      </c>
      <c r="C392">
        <v>1526809.75373927</v>
      </c>
    </row>
    <row r="393" spans="1:3">
      <c r="A393">
        <v>391</v>
      </c>
      <c r="B393">
        <v>9317481.93990521</v>
      </c>
      <c r="C393">
        <v>1526798.88616605</v>
      </c>
    </row>
    <row r="394" spans="1:3">
      <c r="A394">
        <v>392</v>
      </c>
      <c r="B394">
        <v>9317481.86729829</v>
      </c>
      <c r="C394">
        <v>1526777.73996539</v>
      </c>
    </row>
    <row r="395" spans="1:3">
      <c r="A395">
        <v>393</v>
      </c>
      <c r="B395">
        <v>9317481.85038686</v>
      </c>
      <c r="C395">
        <v>1526828.44289942</v>
      </c>
    </row>
    <row r="396" spans="1:3">
      <c r="A396">
        <v>394</v>
      </c>
      <c r="B396">
        <v>9317481.89372851</v>
      </c>
      <c r="C396">
        <v>1526855.48002117</v>
      </c>
    </row>
    <row r="397" spans="1:3">
      <c r="A397">
        <v>395</v>
      </c>
      <c r="B397">
        <v>9317481.8440737</v>
      </c>
      <c r="C397">
        <v>1526769.00334595</v>
      </c>
    </row>
    <row r="398" spans="1:3">
      <c r="A398">
        <v>396</v>
      </c>
      <c r="B398">
        <v>9317481.85327077</v>
      </c>
      <c r="C398">
        <v>1526814.6601243</v>
      </c>
    </row>
    <row r="399" spans="1:3">
      <c r="A399">
        <v>397</v>
      </c>
      <c r="B399">
        <v>9317481.84365304</v>
      </c>
      <c r="C399">
        <v>1526763.01932506</v>
      </c>
    </row>
    <row r="400" spans="1:3">
      <c r="A400">
        <v>398</v>
      </c>
      <c r="B400">
        <v>9317481.8694411</v>
      </c>
      <c r="C400">
        <v>1526813.56934659</v>
      </c>
    </row>
    <row r="401" spans="1:3">
      <c r="A401">
        <v>399</v>
      </c>
      <c r="B401">
        <v>9317481.85144333</v>
      </c>
      <c r="C401">
        <v>1526726.49873417</v>
      </c>
    </row>
    <row r="402" spans="1:3">
      <c r="A402">
        <v>400</v>
      </c>
      <c r="B402">
        <v>9317481.84940484</v>
      </c>
      <c r="C402">
        <v>1526773.4442604</v>
      </c>
    </row>
    <row r="403" spans="1:3">
      <c r="A403">
        <v>401</v>
      </c>
      <c r="B403">
        <v>9317481.84430782</v>
      </c>
      <c r="C403">
        <v>1526786.66911954</v>
      </c>
    </row>
    <row r="404" spans="1:3">
      <c r="A404">
        <v>402</v>
      </c>
      <c r="B404">
        <v>9317481.83735025</v>
      </c>
      <c r="C404">
        <v>1526688.93126246</v>
      </c>
    </row>
    <row r="405" spans="1:3">
      <c r="A405">
        <v>403</v>
      </c>
      <c r="B405">
        <v>9317481.82566141</v>
      </c>
      <c r="C405">
        <v>1526662.86958533</v>
      </c>
    </row>
    <row r="406" spans="1:3">
      <c r="A406">
        <v>404</v>
      </c>
      <c r="B406">
        <v>9317481.82795881</v>
      </c>
      <c r="C406">
        <v>1526635.65004574</v>
      </c>
    </row>
    <row r="407" spans="1:3">
      <c r="A407">
        <v>405</v>
      </c>
      <c r="B407">
        <v>9317481.85346412</v>
      </c>
      <c r="C407">
        <v>1526630.17795448</v>
      </c>
    </row>
    <row r="408" spans="1:3">
      <c r="A408">
        <v>406</v>
      </c>
      <c r="B408">
        <v>9317481.85712003</v>
      </c>
      <c r="C408">
        <v>1526641.36544887</v>
      </c>
    </row>
    <row r="409" spans="1:3">
      <c r="A409">
        <v>407</v>
      </c>
      <c r="B409">
        <v>9317481.84697956</v>
      </c>
      <c r="C409">
        <v>1526579.10510906</v>
      </c>
    </row>
    <row r="410" spans="1:3">
      <c r="A410">
        <v>408</v>
      </c>
      <c r="B410">
        <v>9317481.84064212</v>
      </c>
      <c r="C410">
        <v>1526631.0938305</v>
      </c>
    </row>
    <row r="411" spans="1:3">
      <c r="A411">
        <v>409</v>
      </c>
      <c r="B411">
        <v>9317481.84067482</v>
      </c>
      <c r="C411">
        <v>1526662.21082271</v>
      </c>
    </row>
    <row r="412" spans="1:3">
      <c r="A412">
        <v>410</v>
      </c>
      <c r="B412">
        <v>9317481.84870275</v>
      </c>
      <c r="C412">
        <v>1526692.35730537</v>
      </c>
    </row>
    <row r="413" spans="1:3">
      <c r="A413">
        <v>411</v>
      </c>
      <c r="B413">
        <v>9317481.82184818</v>
      </c>
      <c r="C413">
        <v>1526640.64893961</v>
      </c>
    </row>
    <row r="414" spans="1:3">
      <c r="A414">
        <v>412</v>
      </c>
      <c r="B414">
        <v>9317481.84979081</v>
      </c>
      <c r="C414">
        <v>1526612.39420476</v>
      </c>
    </row>
    <row r="415" spans="1:3">
      <c r="A415">
        <v>413</v>
      </c>
      <c r="B415">
        <v>9317481.84495958</v>
      </c>
      <c r="C415">
        <v>1526653.26227725</v>
      </c>
    </row>
    <row r="416" spans="1:3">
      <c r="A416">
        <v>414</v>
      </c>
      <c r="B416">
        <v>9317481.82757863</v>
      </c>
      <c r="C416">
        <v>1526694.78516586</v>
      </c>
    </row>
    <row r="417" spans="1:3">
      <c r="A417">
        <v>415</v>
      </c>
      <c r="B417">
        <v>9317481.84969684</v>
      </c>
      <c r="C417">
        <v>1526609.80588641</v>
      </c>
    </row>
    <row r="418" spans="1:3">
      <c r="A418">
        <v>416</v>
      </c>
      <c r="B418">
        <v>9317481.82230171</v>
      </c>
      <c r="C418">
        <v>1526681.49922283</v>
      </c>
    </row>
    <row r="419" spans="1:3">
      <c r="A419">
        <v>417</v>
      </c>
      <c r="B419">
        <v>9317481.84030902</v>
      </c>
      <c r="C419">
        <v>1526633.7308303</v>
      </c>
    </row>
    <row r="420" spans="1:3">
      <c r="A420">
        <v>418</v>
      </c>
      <c r="B420">
        <v>9317481.81005045</v>
      </c>
      <c r="C420">
        <v>1526623.44146262</v>
      </c>
    </row>
    <row r="421" spans="1:3">
      <c r="A421">
        <v>419</v>
      </c>
      <c r="B421">
        <v>9317481.81462603</v>
      </c>
      <c r="C421">
        <v>1526622.13693173</v>
      </c>
    </row>
    <row r="422" spans="1:3">
      <c r="A422">
        <v>420</v>
      </c>
      <c r="B422">
        <v>9317481.81075178</v>
      </c>
      <c r="C422">
        <v>1526632.81049158</v>
      </c>
    </row>
    <row r="423" spans="1:3">
      <c r="A423">
        <v>421</v>
      </c>
      <c r="B423">
        <v>9317481.81593881</v>
      </c>
      <c r="C423">
        <v>1526649.40063409</v>
      </c>
    </row>
    <row r="424" spans="1:3">
      <c r="A424">
        <v>422</v>
      </c>
      <c r="B424">
        <v>9317481.80180533</v>
      </c>
      <c r="C424">
        <v>1526673.32088695</v>
      </c>
    </row>
    <row r="425" spans="1:3">
      <c r="A425">
        <v>423</v>
      </c>
      <c r="B425">
        <v>9317481.81006779</v>
      </c>
      <c r="C425">
        <v>1526670.63903221</v>
      </c>
    </row>
    <row r="426" spans="1:3">
      <c r="A426">
        <v>424</v>
      </c>
      <c r="B426">
        <v>9317481.78972512</v>
      </c>
      <c r="C426">
        <v>1526637.09760541</v>
      </c>
    </row>
    <row r="427" spans="1:3">
      <c r="A427">
        <v>425</v>
      </c>
      <c r="B427">
        <v>9317481.79884981</v>
      </c>
      <c r="C427">
        <v>1526628.49304865</v>
      </c>
    </row>
    <row r="428" spans="1:3">
      <c r="A428">
        <v>426</v>
      </c>
      <c r="B428">
        <v>9317481.79572112</v>
      </c>
      <c r="C428">
        <v>1526626.09682076</v>
      </c>
    </row>
    <row r="429" spans="1:3">
      <c r="A429">
        <v>427</v>
      </c>
      <c r="B429">
        <v>9317481.78913186</v>
      </c>
      <c r="C429">
        <v>1526653.72166048</v>
      </c>
    </row>
    <row r="430" spans="1:3">
      <c r="A430">
        <v>428</v>
      </c>
      <c r="B430">
        <v>9317481.7854386</v>
      </c>
      <c r="C430">
        <v>1526691.57754943</v>
      </c>
    </row>
    <row r="431" spans="1:3">
      <c r="A431">
        <v>429</v>
      </c>
      <c r="B431">
        <v>9317481.7961549</v>
      </c>
      <c r="C431">
        <v>1526691.57291081</v>
      </c>
    </row>
    <row r="432" spans="1:3">
      <c r="A432">
        <v>430</v>
      </c>
      <c r="B432">
        <v>9317481.76942262</v>
      </c>
      <c r="C432">
        <v>1526679.45181196</v>
      </c>
    </row>
    <row r="433" spans="1:3">
      <c r="A433">
        <v>431</v>
      </c>
      <c r="B433">
        <v>9317481.75096773</v>
      </c>
      <c r="C433">
        <v>1526683.21969258</v>
      </c>
    </row>
    <row r="434" spans="1:3">
      <c r="A434">
        <v>432</v>
      </c>
      <c r="B434">
        <v>9317481.76182219</v>
      </c>
      <c r="C434">
        <v>1526664.20591978</v>
      </c>
    </row>
    <row r="435" spans="1:3">
      <c r="A435">
        <v>433</v>
      </c>
      <c r="B435">
        <v>9317481.75385481</v>
      </c>
      <c r="C435">
        <v>1526654.89968209</v>
      </c>
    </row>
    <row r="436" spans="1:3">
      <c r="A436">
        <v>434</v>
      </c>
      <c r="B436">
        <v>9317481.75361481</v>
      </c>
      <c r="C436">
        <v>1526690.80427227</v>
      </c>
    </row>
    <row r="437" spans="1:3">
      <c r="A437">
        <v>435</v>
      </c>
      <c r="B437">
        <v>9317481.75657268</v>
      </c>
      <c r="C437">
        <v>1526663.79117426</v>
      </c>
    </row>
    <row r="438" spans="1:3">
      <c r="A438">
        <v>436</v>
      </c>
      <c r="B438">
        <v>9317481.76137904</v>
      </c>
      <c r="C438">
        <v>1526744.29334076</v>
      </c>
    </row>
    <row r="439" spans="1:3">
      <c r="A439">
        <v>437</v>
      </c>
      <c r="B439">
        <v>9317481.76104847</v>
      </c>
      <c r="C439">
        <v>1526679.26971609</v>
      </c>
    </row>
    <row r="440" spans="1:3">
      <c r="A440">
        <v>438</v>
      </c>
      <c r="B440">
        <v>9317481.75440452</v>
      </c>
      <c r="C440">
        <v>1526707.31718051</v>
      </c>
    </row>
    <row r="441" spans="1:3">
      <c r="A441">
        <v>439</v>
      </c>
      <c r="B441">
        <v>9317481.75419198</v>
      </c>
      <c r="C441">
        <v>1526701.18935257</v>
      </c>
    </row>
    <row r="442" spans="1:3">
      <c r="A442">
        <v>440</v>
      </c>
      <c r="B442">
        <v>9317481.75319997</v>
      </c>
      <c r="C442">
        <v>1526650.54090065</v>
      </c>
    </row>
    <row r="443" spans="1:3">
      <c r="A443">
        <v>441</v>
      </c>
      <c r="B443">
        <v>9317481.75535909</v>
      </c>
      <c r="C443">
        <v>1526666.68516567</v>
      </c>
    </row>
    <row r="444" spans="1:3">
      <c r="A444">
        <v>442</v>
      </c>
      <c r="B444">
        <v>9317481.75498712</v>
      </c>
      <c r="C444">
        <v>1526708.37564017</v>
      </c>
    </row>
    <row r="445" spans="1:3">
      <c r="A445">
        <v>443</v>
      </c>
      <c r="B445">
        <v>9317481.75051027</v>
      </c>
      <c r="C445">
        <v>1526678.00495899</v>
      </c>
    </row>
    <row r="446" spans="1:3">
      <c r="A446">
        <v>444</v>
      </c>
      <c r="B446">
        <v>9317481.75194818</v>
      </c>
      <c r="C446">
        <v>1526678.59042559</v>
      </c>
    </row>
    <row r="447" spans="1:3">
      <c r="A447">
        <v>445</v>
      </c>
      <c r="B447">
        <v>9317481.74984185</v>
      </c>
      <c r="C447">
        <v>1526679.09793512</v>
      </c>
    </row>
    <row r="448" spans="1:3">
      <c r="A448">
        <v>446</v>
      </c>
      <c r="B448">
        <v>9317481.75955155</v>
      </c>
      <c r="C448">
        <v>1526645.97461487</v>
      </c>
    </row>
    <row r="449" spans="1:3">
      <c r="A449">
        <v>447</v>
      </c>
      <c r="B449">
        <v>9317481.75317561</v>
      </c>
      <c r="C449">
        <v>1526697.75580911</v>
      </c>
    </row>
    <row r="450" spans="1:3">
      <c r="A450">
        <v>448</v>
      </c>
      <c r="B450">
        <v>9317481.75113595</v>
      </c>
      <c r="C450">
        <v>1526687.00356998</v>
      </c>
    </row>
    <row r="451" spans="1:3">
      <c r="A451">
        <v>449</v>
      </c>
      <c r="B451">
        <v>9317481.74747241</v>
      </c>
      <c r="C451">
        <v>1526666.94277887</v>
      </c>
    </row>
    <row r="452" spans="1:3">
      <c r="A452">
        <v>450</v>
      </c>
      <c r="B452">
        <v>9317481.74958924</v>
      </c>
      <c r="C452">
        <v>1526669.81134229</v>
      </c>
    </row>
    <row r="453" spans="1:3">
      <c r="A453">
        <v>451</v>
      </c>
      <c r="B453">
        <v>9317481.7462759</v>
      </c>
      <c r="C453">
        <v>1526658.19745583</v>
      </c>
    </row>
    <row r="454" spans="1:3">
      <c r="A454">
        <v>452</v>
      </c>
      <c r="B454">
        <v>9317481.74717004</v>
      </c>
      <c r="C454">
        <v>1526656.11899652</v>
      </c>
    </row>
    <row r="455" spans="1:3">
      <c r="A455">
        <v>453</v>
      </c>
      <c r="B455">
        <v>9317481.74380796</v>
      </c>
      <c r="C455">
        <v>1526689.76054023</v>
      </c>
    </row>
    <row r="456" spans="1:3">
      <c r="A456">
        <v>454</v>
      </c>
      <c r="B456">
        <v>9317481.74621652</v>
      </c>
      <c r="C456">
        <v>1526681.18051032</v>
      </c>
    </row>
    <row r="457" spans="1:3">
      <c r="A457">
        <v>455</v>
      </c>
      <c r="B457">
        <v>9317481.74823495</v>
      </c>
      <c r="C457">
        <v>1526689.03025906</v>
      </c>
    </row>
    <row r="458" spans="1:3">
      <c r="A458">
        <v>456</v>
      </c>
      <c r="B458">
        <v>9317481.74672437</v>
      </c>
      <c r="C458">
        <v>1526695.56909032</v>
      </c>
    </row>
    <row r="459" spans="1:3">
      <c r="A459">
        <v>457</v>
      </c>
      <c r="B459">
        <v>9317481.73982846</v>
      </c>
      <c r="C459">
        <v>1526677.24252052</v>
      </c>
    </row>
    <row r="460" spans="1:3">
      <c r="A460">
        <v>458</v>
      </c>
      <c r="B460">
        <v>9317481.74341594</v>
      </c>
      <c r="C460">
        <v>1526683.12494813</v>
      </c>
    </row>
    <row r="461" spans="1:3">
      <c r="A461">
        <v>459</v>
      </c>
      <c r="B461">
        <v>9317481.74204498</v>
      </c>
      <c r="C461">
        <v>1526675.52561262</v>
      </c>
    </row>
    <row r="462" spans="1:3">
      <c r="A462">
        <v>460</v>
      </c>
      <c r="B462">
        <v>9317481.73948929</v>
      </c>
      <c r="C462">
        <v>1526667.63287566</v>
      </c>
    </row>
    <row r="463" spans="1:3">
      <c r="A463">
        <v>461</v>
      </c>
      <c r="B463">
        <v>9317481.74035167</v>
      </c>
      <c r="C463">
        <v>1526653.3569404</v>
      </c>
    </row>
    <row r="464" spans="1:3">
      <c r="A464">
        <v>462</v>
      </c>
      <c r="B464">
        <v>9317481.73850626</v>
      </c>
      <c r="C464">
        <v>1526677.90429528</v>
      </c>
    </row>
    <row r="465" spans="1:3">
      <c r="A465">
        <v>463</v>
      </c>
      <c r="B465">
        <v>9317481.73908253</v>
      </c>
      <c r="C465">
        <v>1526666.0997691</v>
      </c>
    </row>
    <row r="466" spans="1:3">
      <c r="A466">
        <v>464</v>
      </c>
      <c r="B466">
        <v>9317481.73742703</v>
      </c>
      <c r="C466">
        <v>1526684.64677813</v>
      </c>
    </row>
    <row r="467" spans="1:3">
      <c r="A467">
        <v>465</v>
      </c>
      <c r="B467">
        <v>9317481.73884325</v>
      </c>
      <c r="C467">
        <v>1526687.15274084</v>
      </c>
    </row>
    <row r="468" spans="1:3">
      <c r="A468">
        <v>466</v>
      </c>
      <c r="B468">
        <v>9317481.73851339</v>
      </c>
      <c r="C468">
        <v>1526700.18902656</v>
      </c>
    </row>
    <row r="469" spans="1:3">
      <c r="A469">
        <v>467</v>
      </c>
      <c r="B469">
        <v>9317481.73742274</v>
      </c>
      <c r="C469">
        <v>1526688.54929709</v>
      </c>
    </row>
    <row r="470" spans="1:3">
      <c r="A470">
        <v>468</v>
      </c>
      <c r="B470">
        <v>9317481.73637987</v>
      </c>
      <c r="C470">
        <v>1526701.63237946</v>
      </c>
    </row>
    <row r="471" spans="1:3">
      <c r="A471">
        <v>469</v>
      </c>
      <c r="B471">
        <v>9317481.73638426</v>
      </c>
      <c r="C471">
        <v>1526706.69342284</v>
      </c>
    </row>
    <row r="472" spans="1:3">
      <c r="A472">
        <v>470</v>
      </c>
      <c r="B472">
        <v>9317481.73653401</v>
      </c>
      <c r="C472">
        <v>1526702.57875671</v>
      </c>
    </row>
    <row r="473" spans="1:3">
      <c r="A473">
        <v>471</v>
      </c>
      <c r="B473">
        <v>9317481.73702512</v>
      </c>
      <c r="C473">
        <v>1526709.40716311</v>
      </c>
    </row>
    <row r="474" spans="1:3">
      <c r="A474">
        <v>472</v>
      </c>
      <c r="B474">
        <v>9317481.73634809</v>
      </c>
      <c r="C474">
        <v>1526673.49957464</v>
      </c>
    </row>
    <row r="475" spans="1:3">
      <c r="A475">
        <v>473</v>
      </c>
      <c r="B475">
        <v>9317481.73653559</v>
      </c>
      <c r="C475">
        <v>1526683.81394871</v>
      </c>
    </row>
    <row r="476" spans="1:3">
      <c r="A476">
        <v>474</v>
      </c>
      <c r="B476">
        <v>9317481.73735509</v>
      </c>
      <c r="C476">
        <v>1526667.20918403</v>
      </c>
    </row>
    <row r="477" spans="1:3">
      <c r="A477">
        <v>475</v>
      </c>
      <c r="B477">
        <v>9317481.73718366</v>
      </c>
      <c r="C477">
        <v>1526675.29419181</v>
      </c>
    </row>
    <row r="478" spans="1:3">
      <c r="A478">
        <v>476</v>
      </c>
      <c r="B478">
        <v>9317481.74071189</v>
      </c>
      <c r="C478">
        <v>1526690.97190548</v>
      </c>
    </row>
    <row r="479" spans="1:3">
      <c r="A479">
        <v>477</v>
      </c>
      <c r="B479">
        <v>9317481.73835715</v>
      </c>
      <c r="C479">
        <v>1526668.53746984</v>
      </c>
    </row>
    <row r="480" spans="1:3">
      <c r="A480">
        <v>478</v>
      </c>
      <c r="B480">
        <v>9317481.73894046</v>
      </c>
      <c r="C480">
        <v>1526674.45073333</v>
      </c>
    </row>
    <row r="481" spans="1:3">
      <c r="A481">
        <v>479</v>
      </c>
      <c r="B481">
        <v>9317481.73703506</v>
      </c>
      <c r="C481">
        <v>1526670.84940785</v>
      </c>
    </row>
    <row r="482" spans="1:3">
      <c r="A482">
        <v>480</v>
      </c>
      <c r="B482">
        <v>9317481.7379683</v>
      </c>
      <c r="C482">
        <v>1526645.02749753</v>
      </c>
    </row>
    <row r="483" spans="1:3">
      <c r="A483">
        <v>481</v>
      </c>
      <c r="B483">
        <v>9317481.73628078</v>
      </c>
      <c r="C483">
        <v>1526660.64820183</v>
      </c>
    </row>
    <row r="484" spans="1:3">
      <c r="A484">
        <v>482</v>
      </c>
      <c r="B484">
        <v>9317481.73742734</v>
      </c>
      <c r="C484">
        <v>1526662.89548391</v>
      </c>
    </row>
    <row r="485" spans="1:3">
      <c r="A485">
        <v>483</v>
      </c>
      <c r="B485">
        <v>9317481.7366121</v>
      </c>
      <c r="C485">
        <v>1526660.98924156</v>
      </c>
    </row>
    <row r="486" spans="1:3">
      <c r="A486">
        <v>484</v>
      </c>
      <c r="B486">
        <v>9317481.73887607</v>
      </c>
      <c r="C486">
        <v>1526654.67643083</v>
      </c>
    </row>
    <row r="487" spans="1:3">
      <c r="A487">
        <v>485</v>
      </c>
      <c r="B487">
        <v>9317481.7361223</v>
      </c>
      <c r="C487">
        <v>1526666.91407686</v>
      </c>
    </row>
    <row r="488" spans="1:3">
      <c r="A488">
        <v>486</v>
      </c>
      <c r="B488">
        <v>9317481.736503</v>
      </c>
      <c r="C488">
        <v>1526667.40638719</v>
      </c>
    </row>
    <row r="489" spans="1:3">
      <c r="A489">
        <v>487</v>
      </c>
      <c r="B489">
        <v>9317481.73543263</v>
      </c>
      <c r="C489">
        <v>1526658.67175442</v>
      </c>
    </row>
    <row r="490" spans="1:3">
      <c r="A490">
        <v>488</v>
      </c>
      <c r="B490">
        <v>9317481.7361014</v>
      </c>
      <c r="C490">
        <v>1526658.89684345</v>
      </c>
    </row>
    <row r="491" spans="1:3">
      <c r="A491">
        <v>489</v>
      </c>
      <c r="B491">
        <v>9317481.73536231</v>
      </c>
      <c r="C491">
        <v>1526665.44358991</v>
      </c>
    </row>
    <row r="492" spans="1:3">
      <c r="A492">
        <v>490</v>
      </c>
      <c r="B492">
        <v>9317481.73554379</v>
      </c>
      <c r="C492">
        <v>1526667.86056492</v>
      </c>
    </row>
    <row r="493" spans="1:3">
      <c r="A493">
        <v>491</v>
      </c>
      <c r="B493">
        <v>9317481.73527514</v>
      </c>
      <c r="C493">
        <v>1526672.76508974</v>
      </c>
    </row>
    <row r="494" spans="1:3">
      <c r="A494">
        <v>492</v>
      </c>
      <c r="B494">
        <v>9317481.7352158</v>
      </c>
      <c r="C494">
        <v>1526667.02227983</v>
      </c>
    </row>
    <row r="495" spans="1:3">
      <c r="A495">
        <v>493</v>
      </c>
      <c r="B495">
        <v>9317481.73555851</v>
      </c>
      <c r="C495">
        <v>1526658.33868633</v>
      </c>
    </row>
    <row r="496" spans="1:3">
      <c r="A496">
        <v>494</v>
      </c>
      <c r="B496">
        <v>9317481.73576426</v>
      </c>
      <c r="C496">
        <v>1526664.49568848</v>
      </c>
    </row>
    <row r="497" spans="1:3">
      <c r="A497">
        <v>495</v>
      </c>
      <c r="B497">
        <v>9317481.73491752</v>
      </c>
      <c r="C497">
        <v>1526668.14325969</v>
      </c>
    </row>
    <row r="498" spans="1:3">
      <c r="A498">
        <v>496</v>
      </c>
      <c r="B498">
        <v>9317481.735625</v>
      </c>
      <c r="C498">
        <v>1526666.68779347</v>
      </c>
    </row>
    <row r="499" spans="1:3">
      <c r="A499">
        <v>497</v>
      </c>
      <c r="B499">
        <v>9317481.73595648</v>
      </c>
      <c r="C499">
        <v>1526654.19242989</v>
      </c>
    </row>
    <row r="500" spans="1:3">
      <c r="A500">
        <v>498</v>
      </c>
      <c r="B500">
        <v>9317481.73530087</v>
      </c>
      <c r="C500">
        <v>1526666.10288423</v>
      </c>
    </row>
    <row r="501" spans="1:3">
      <c r="A501">
        <v>499</v>
      </c>
      <c r="B501">
        <v>9317481.73477981</v>
      </c>
      <c r="C501">
        <v>1526671.87738845</v>
      </c>
    </row>
    <row r="502" spans="1:3">
      <c r="A502">
        <v>500</v>
      </c>
      <c r="B502">
        <v>9317481.73500895</v>
      </c>
      <c r="C502">
        <v>1526663.96447302</v>
      </c>
    </row>
    <row r="503" spans="1:3">
      <c r="A503">
        <v>501</v>
      </c>
      <c r="B503">
        <v>9317481.73489976</v>
      </c>
      <c r="C503">
        <v>1526679.28082376</v>
      </c>
    </row>
    <row r="504" spans="1:3">
      <c r="A504">
        <v>502</v>
      </c>
      <c r="B504">
        <v>9317481.73483061</v>
      </c>
      <c r="C504">
        <v>1526674.79411337</v>
      </c>
    </row>
    <row r="505" spans="1:3">
      <c r="A505">
        <v>503</v>
      </c>
      <c r="B505">
        <v>9317481.73455319</v>
      </c>
      <c r="C505">
        <v>1526671.41823307</v>
      </c>
    </row>
    <row r="506" spans="1:3">
      <c r="A506">
        <v>504</v>
      </c>
      <c r="B506">
        <v>9317481.73466291</v>
      </c>
      <c r="C506">
        <v>1526668.60254611</v>
      </c>
    </row>
    <row r="507" spans="1:3">
      <c r="A507">
        <v>505</v>
      </c>
      <c r="B507">
        <v>9317481.73460503</v>
      </c>
      <c r="C507">
        <v>1526683.96630615</v>
      </c>
    </row>
    <row r="508" spans="1:3">
      <c r="A508">
        <v>506</v>
      </c>
      <c r="B508">
        <v>9317481.73497409</v>
      </c>
      <c r="C508">
        <v>1526674.8325336</v>
      </c>
    </row>
    <row r="509" spans="1:3">
      <c r="A509">
        <v>507</v>
      </c>
      <c r="B509">
        <v>9317481.73457869</v>
      </c>
      <c r="C509">
        <v>1526678.90348741</v>
      </c>
    </row>
    <row r="510" spans="1:3">
      <c r="A510">
        <v>508</v>
      </c>
      <c r="B510">
        <v>9317481.7349806</v>
      </c>
      <c r="C510">
        <v>1526675.63608364</v>
      </c>
    </row>
    <row r="511" spans="1:3">
      <c r="A511">
        <v>509</v>
      </c>
      <c r="B511">
        <v>9317481.73438412</v>
      </c>
      <c r="C511">
        <v>1526675.64311032</v>
      </c>
    </row>
    <row r="512" spans="1:3">
      <c r="A512">
        <v>510</v>
      </c>
      <c r="B512">
        <v>9317481.73432066</v>
      </c>
      <c r="C512">
        <v>1526672.45518989</v>
      </c>
    </row>
    <row r="513" spans="1:3">
      <c r="A513">
        <v>511</v>
      </c>
      <c r="B513">
        <v>9317481.73481715</v>
      </c>
      <c r="C513">
        <v>1526669.01747813</v>
      </c>
    </row>
    <row r="514" spans="1:3">
      <c r="A514">
        <v>512</v>
      </c>
      <c r="B514">
        <v>9317481.73450796</v>
      </c>
      <c r="C514">
        <v>1526666.04316263</v>
      </c>
    </row>
    <row r="515" spans="1:3">
      <c r="A515">
        <v>513</v>
      </c>
      <c r="B515">
        <v>9317481.7343893</v>
      </c>
      <c r="C515">
        <v>1526664.34552862</v>
      </c>
    </row>
    <row r="516" spans="1:3">
      <c r="A516">
        <v>514</v>
      </c>
      <c r="B516">
        <v>9317481.73423231</v>
      </c>
      <c r="C516">
        <v>1526672.26432756</v>
      </c>
    </row>
    <row r="517" spans="1:3">
      <c r="A517">
        <v>515</v>
      </c>
      <c r="B517">
        <v>9317481.73495548</v>
      </c>
      <c r="C517">
        <v>1526674.111266</v>
      </c>
    </row>
    <row r="518" spans="1:3">
      <c r="A518">
        <v>516</v>
      </c>
      <c r="B518">
        <v>9317481.73438701</v>
      </c>
      <c r="C518">
        <v>1526670.45223183</v>
      </c>
    </row>
    <row r="519" spans="1:3">
      <c r="A519">
        <v>517</v>
      </c>
      <c r="B519">
        <v>9317481.73481938</v>
      </c>
      <c r="C519">
        <v>1526685.63617899</v>
      </c>
    </row>
    <row r="520" spans="1:3">
      <c r="A520">
        <v>518</v>
      </c>
      <c r="B520">
        <v>9317481.73426435</v>
      </c>
      <c r="C520">
        <v>1526673.60118167</v>
      </c>
    </row>
    <row r="521" spans="1:3">
      <c r="A521">
        <v>519</v>
      </c>
      <c r="B521">
        <v>9317481.73448263</v>
      </c>
      <c r="C521">
        <v>1526665.6280577</v>
      </c>
    </row>
    <row r="522" spans="1:3">
      <c r="A522">
        <v>520</v>
      </c>
      <c r="B522">
        <v>9317481.73431056</v>
      </c>
      <c r="C522">
        <v>1526665.13248337</v>
      </c>
    </row>
    <row r="523" spans="1:3">
      <c r="A523">
        <v>521</v>
      </c>
      <c r="B523">
        <v>9317481.73414759</v>
      </c>
      <c r="C523">
        <v>1526672.34775449</v>
      </c>
    </row>
    <row r="524" spans="1:3">
      <c r="A524">
        <v>522</v>
      </c>
      <c r="B524">
        <v>9317481.73391586</v>
      </c>
      <c r="C524">
        <v>1526677.25007563</v>
      </c>
    </row>
    <row r="525" spans="1:3">
      <c r="A525">
        <v>523</v>
      </c>
      <c r="B525">
        <v>9317481.73406584</v>
      </c>
      <c r="C525">
        <v>1526678.12023024</v>
      </c>
    </row>
    <row r="526" spans="1:3">
      <c r="A526">
        <v>524</v>
      </c>
      <c r="B526">
        <v>9317481.73449474</v>
      </c>
      <c r="C526">
        <v>1526672.83371145</v>
      </c>
    </row>
    <row r="527" spans="1:3">
      <c r="A527">
        <v>525</v>
      </c>
      <c r="B527">
        <v>9317481.73404876</v>
      </c>
      <c r="C527">
        <v>1526675.34219737</v>
      </c>
    </row>
    <row r="528" spans="1:3">
      <c r="A528">
        <v>526</v>
      </c>
      <c r="B528">
        <v>9317481.73414702</v>
      </c>
      <c r="C528">
        <v>1526679.63184646</v>
      </c>
    </row>
    <row r="529" spans="1:3">
      <c r="A529">
        <v>527</v>
      </c>
      <c r="B529">
        <v>9317481.73408689</v>
      </c>
      <c r="C529">
        <v>1526679.44065412</v>
      </c>
    </row>
    <row r="530" spans="1:3">
      <c r="A530">
        <v>528</v>
      </c>
      <c r="B530">
        <v>9317481.73377243</v>
      </c>
      <c r="C530">
        <v>1526680.27265109</v>
      </c>
    </row>
    <row r="531" spans="1:3">
      <c r="A531">
        <v>529</v>
      </c>
      <c r="B531">
        <v>9317481.73390527</v>
      </c>
      <c r="C531">
        <v>1526682.03292188</v>
      </c>
    </row>
    <row r="532" spans="1:3">
      <c r="A532">
        <v>530</v>
      </c>
      <c r="B532">
        <v>9317481.73358198</v>
      </c>
      <c r="C532">
        <v>1526679.87594686</v>
      </c>
    </row>
    <row r="533" spans="1:3">
      <c r="A533">
        <v>531</v>
      </c>
      <c r="B533">
        <v>9317481.73358059</v>
      </c>
      <c r="C533">
        <v>1526678.05083925</v>
      </c>
    </row>
    <row r="534" spans="1:3">
      <c r="A534">
        <v>532</v>
      </c>
      <c r="B534">
        <v>9317481.73336145</v>
      </c>
      <c r="C534">
        <v>1526682.73222456</v>
      </c>
    </row>
    <row r="535" spans="1:3">
      <c r="A535">
        <v>533</v>
      </c>
      <c r="B535">
        <v>9317481.73319571</v>
      </c>
      <c r="C535">
        <v>1526679.44884606</v>
      </c>
    </row>
    <row r="536" spans="1:3">
      <c r="A536">
        <v>534</v>
      </c>
      <c r="B536">
        <v>9317481.73325935</v>
      </c>
      <c r="C536">
        <v>1526676.67553286</v>
      </c>
    </row>
    <row r="537" spans="1:3">
      <c r="A537">
        <v>535</v>
      </c>
      <c r="B537">
        <v>9317481.7333078</v>
      </c>
      <c r="C537">
        <v>1526676.0225073</v>
      </c>
    </row>
    <row r="538" spans="1:3">
      <c r="A538">
        <v>536</v>
      </c>
      <c r="B538">
        <v>9317481.73323886</v>
      </c>
      <c r="C538">
        <v>1526682.14698771</v>
      </c>
    </row>
    <row r="539" spans="1:3">
      <c r="A539">
        <v>537</v>
      </c>
      <c r="B539">
        <v>9317481.73318339</v>
      </c>
      <c r="C539">
        <v>1526675.2164552</v>
      </c>
    </row>
    <row r="540" spans="1:3">
      <c r="A540">
        <v>538</v>
      </c>
      <c r="B540">
        <v>9317481.7333326</v>
      </c>
      <c r="C540">
        <v>1526674.4240106</v>
      </c>
    </row>
    <row r="541" spans="1:3">
      <c r="A541">
        <v>539</v>
      </c>
      <c r="B541">
        <v>9317481.73325549</v>
      </c>
      <c r="C541">
        <v>1526673.82230332</v>
      </c>
    </row>
    <row r="542" spans="1:3">
      <c r="A542">
        <v>540</v>
      </c>
      <c r="B542">
        <v>9317481.73322635</v>
      </c>
      <c r="C542">
        <v>1526676.6107801</v>
      </c>
    </row>
    <row r="543" spans="1:3">
      <c r="A543">
        <v>541</v>
      </c>
      <c r="B543">
        <v>9317481.73325453</v>
      </c>
      <c r="C543">
        <v>1526672.34859131</v>
      </c>
    </row>
    <row r="544" spans="1:3">
      <c r="A544">
        <v>542</v>
      </c>
      <c r="B544">
        <v>9317481.73320407</v>
      </c>
      <c r="C544">
        <v>1526674.64525852</v>
      </c>
    </row>
    <row r="545" spans="1:3">
      <c r="A545">
        <v>543</v>
      </c>
      <c r="B545">
        <v>9317481.73321292</v>
      </c>
      <c r="C545">
        <v>1526681.93086639</v>
      </c>
    </row>
    <row r="546" spans="1:3">
      <c r="A546">
        <v>544</v>
      </c>
      <c r="B546">
        <v>9317481.73317145</v>
      </c>
      <c r="C546">
        <v>1526677.22148199</v>
      </c>
    </row>
    <row r="547" spans="1:3">
      <c r="A547">
        <v>545</v>
      </c>
      <c r="B547">
        <v>9317481.73325054</v>
      </c>
      <c r="C547">
        <v>1526678.22548064</v>
      </c>
    </row>
    <row r="548" spans="1:3">
      <c r="A548">
        <v>546</v>
      </c>
      <c r="B548">
        <v>9317481.73315028</v>
      </c>
      <c r="C548">
        <v>1526675.05541161</v>
      </c>
    </row>
    <row r="549" spans="1:3">
      <c r="A549">
        <v>547</v>
      </c>
      <c r="B549">
        <v>9317481.73330747</v>
      </c>
      <c r="C549">
        <v>1526678.1162225</v>
      </c>
    </row>
    <row r="550" spans="1:3">
      <c r="A550">
        <v>548</v>
      </c>
      <c r="B550">
        <v>9317481.7331817</v>
      </c>
      <c r="C550">
        <v>1526674.67290894</v>
      </c>
    </row>
    <row r="551" spans="1:3">
      <c r="A551">
        <v>549</v>
      </c>
      <c r="B551">
        <v>9317481.73334342</v>
      </c>
      <c r="C551">
        <v>1526680.06584362</v>
      </c>
    </row>
    <row r="552" spans="1:3">
      <c r="A552">
        <v>550</v>
      </c>
      <c r="B552">
        <v>9317481.73320855</v>
      </c>
      <c r="C552">
        <v>1526672.73693324</v>
      </c>
    </row>
    <row r="553" spans="1:3">
      <c r="A553">
        <v>551</v>
      </c>
      <c r="B553">
        <v>9317481.73325153</v>
      </c>
      <c r="C553">
        <v>1526673.2682827</v>
      </c>
    </row>
    <row r="554" spans="1:3">
      <c r="A554">
        <v>552</v>
      </c>
      <c r="B554">
        <v>9317481.73316271</v>
      </c>
      <c r="C554">
        <v>1526674.03662873</v>
      </c>
    </row>
    <row r="555" spans="1:3">
      <c r="A555">
        <v>553</v>
      </c>
      <c r="B555">
        <v>9317481.73318098</v>
      </c>
      <c r="C555">
        <v>1526676.1592506</v>
      </c>
    </row>
    <row r="556" spans="1:3">
      <c r="A556">
        <v>554</v>
      </c>
      <c r="B556">
        <v>9317481.73312078</v>
      </c>
      <c r="C556">
        <v>1526676.04269019</v>
      </c>
    </row>
    <row r="557" spans="1:3">
      <c r="A557">
        <v>555</v>
      </c>
      <c r="B557">
        <v>9317481.73310155</v>
      </c>
      <c r="C557">
        <v>1526677.36174696</v>
      </c>
    </row>
    <row r="558" spans="1:3">
      <c r="A558">
        <v>556</v>
      </c>
      <c r="B558">
        <v>9317481.73313458</v>
      </c>
      <c r="C558">
        <v>1526674.1451552</v>
      </c>
    </row>
    <row r="559" spans="1:3">
      <c r="A559">
        <v>557</v>
      </c>
      <c r="B559">
        <v>9317481.73311859</v>
      </c>
      <c r="C559">
        <v>1526677.82246425</v>
      </c>
    </row>
    <row r="560" spans="1:3">
      <c r="A560">
        <v>558</v>
      </c>
      <c r="B560">
        <v>9317481.73308004</v>
      </c>
      <c r="C560">
        <v>1526675.50058545</v>
      </c>
    </row>
    <row r="561" spans="1:3">
      <c r="A561">
        <v>559</v>
      </c>
      <c r="B561">
        <v>9317481.7330566</v>
      </c>
      <c r="C561">
        <v>1526676.78672506</v>
      </c>
    </row>
    <row r="562" spans="1:3">
      <c r="A562">
        <v>560</v>
      </c>
      <c r="B562">
        <v>9317481.73305315</v>
      </c>
      <c r="C562">
        <v>1526677.89749191</v>
      </c>
    </row>
    <row r="563" spans="1:3">
      <c r="A563">
        <v>561</v>
      </c>
      <c r="B563">
        <v>9317481.73304538</v>
      </c>
      <c r="C563">
        <v>1526677.99305675</v>
      </c>
    </row>
    <row r="564" spans="1:3">
      <c r="A564">
        <v>562</v>
      </c>
      <c r="B564">
        <v>9317481.73305918</v>
      </c>
      <c r="C564">
        <v>1526681.9430443</v>
      </c>
    </row>
    <row r="565" spans="1:3">
      <c r="A565">
        <v>563</v>
      </c>
      <c r="B565">
        <v>9317481.73302109</v>
      </c>
      <c r="C565">
        <v>1526677.8654597</v>
      </c>
    </row>
    <row r="566" spans="1:3">
      <c r="A566">
        <v>564</v>
      </c>
      <c r="B566">
        <v>9317481.73308329</v>
      </c>
      <c r="C566">
        <v>1526677.61169609</v>
      </c>
    </row>
    <row r="567" spans="1:3">
      <c r="A567">
        <v>565</v>
      </c>
      <c r="B567">
        <v>9317481.73303427</v>
      </c>
      <c r="C567">
        <v>1526678.76376073</v>
      </c>
    </row>
    <row r="568" spans="1:3">
      <c r="A568">
        <v>566</v>
      </c>
      <c r="B568">
        <v>9317481.73301209</v>
      </c>
      <c r="C568">
        <v>1526677.65683073</v>
      </c>
    </row>
    <row r="569" spans="1:3">
      <c r="A569">
        <v>567</v>
      </c>
      <c r="B569">
        <v>9317481.73301701</v>
      </c>
      <c r="C569">
        <v>1526677.27487525</v>
      </c>
    </row>
    <row r="570" spans="1:3">
      <c r="A570">
        <v>568</v>
      </c>
      <c r="B570">
        <v>9317481.73302847</v>
      </c>
      <c r="C570">
        <v>1526675.99214512</v>
      </c>
    </row>
    <row r="571" spans="1:3">
      <c r="A571">
        <v>569</v>
      </c>
      <c r="B571">
        <v>9317481.73303566</v>
      </c>
      <c r="C571">
        <v>1526678.62750586</v>
      </c>
    </row>
    <row r="572" spans="1:3">
      <c r="A572">
        <v>570</v>
      </c>
      <c r="B572">
        <v>9317481.73302268</v>
      </c>
      <c r="C572">
        <v>1526679.12364923</v>
      </c>
    </row>
    <row r="573" spans="1:3">
      <c r="A573">
        <v>571</v>
      </c>
      <c r="B573">
        <v>9317481.73303858</v>
      </c>
      <c r="C573">
        <v>1526678.6107932</v>
      </c>
    </row>
    <row r="574" spans="1:3">
      <c r="A574">
        <v>572</v>
      </c>
      <c r="B574">
        <v>9317481.7330253</v>
      </c>
      <c r="C574">
        <v>1526679.37287051</v>
      </c>
    </row>
    <row r="575" spans="1:3">
      <c r="A575">
        <v>573</v>
      </c>
      <c r="B575">
        <v>9317481.73301448</v>
      </c>
      <c r="C575">
        <v>1526677.29872333</v>
      </c>
    </row>
    <row r="576" spans="1:3">
      <c r="A576">
        <v>574</v>
      </c>
      <c r="B576">
        <v>9317481.73303872</v>
      </c>
      <c r="C576">
        <v>1526673.44678778</v>
      </c>
    </row>
    <row r="577" spans="1:3">
      <c r="A577">
        <v>575</v>
      </c>
      <c r="B577">
        <v>9317481.7330088</v>
      </c>
      <c r="C577">
        <v>1526677.98877297</v>
      </c>
    </row>
    <row r="578" spans="1:3">
      <c r="A578">
        <v>576</v>
      </c>
      <c r="B578">
        <v>9317481.73305249</v>
      </c>
      <c r="C578">
        <v>1526678.7385473</v>
      </c>
    </row>
    <row r="579" spans="1:3">
      <c r="A579">
        <v>577</v>
      </c>
      <c r="B579">
        <v>9317481.73300792</v>
      </c>
      <c r="C579">
        <v>1526678.75821452</v>
      </c>
    </row>
    <row r="580" spans="1:3">
      <c r="A580">
        <v>578</v>
      </c>
      <c r="B580">
        <v>9317481.73302725</v>
      </c>
      <c r="C580">
        <v>1526680.32537816</v>
      </c>
    </row>
    <row r="581" spans="1:3">
      <c r="A581">
        <v>579</v>
      </c>
      <c r="B581">
        <v>9317481.73302037</v>
      </c>
      <c r="C581">
        <v>1526677.51753989</v>
      </c>
    </row>
    <row r="582" spans="1:3">
      <c r="A582">
        <v>580</v>
      </c>
      <c r="B582">
        <v>9317481.73301107</v>
      </c>
      <c r="C582">
        <v>1526679.24938845</v>
      </c>
    </row>
    <row r="583" spans="1:3">
      <c r="A583">
        <v>581</v>
      </c>
      <c r="B583">
        <v>9317481.73299996</v>
      </c>
      <c r="C583">
        <v>1526680.42339633</v>
      </c>
    </row>
    <row r="584" spans="1:3">
      <c r="A584">
        <v>582</v>
      </c>
      <c r="B584">
        <v>9317481.73300476</v>
      </c>
      <c r="C584">
        <v>1526680.40220393</v>
      </c>
    </row>
    <row r="585" spans="1:3">
      <c r="A585">
        <v>583</v>
      </c>
      <c r="B585">
        <v>9317481.73299892</v>
      </c>
      <c r="C585">
        <v>1526679.88768651</v>
      </c>
    </row>
    <row r="586" spans="1:3">
      <c r="A586">
        <v>584</v>
      </c>
      <c r="B586">
        <v>9317481.73300542</v>
      </c>
      <c r="C586">
        <v>1526679.62159028</v>
      </c>
    </row>
    <row r="587" spans="1:3">
      <c r="A587">
        <v>585</v>
      </c>
      <c r="B587">
        <v>9317481.73300306</v>
      </c>
      <c r="C587">
        <v>1526679.56696497</v>
      </c>
    </row>
    <row r="588" spans="1:3">
      <c r="A588">
        <v>586</v>
      </c>
      <c r="B588">
        <v>9317481.73300643</v>
      </c>
      <c r="C588">
        <v>1526680.18693822</v>
      </c>
    </row>
    <row r="589" spans="1:3">
      <c r="A589">
        <v>587</v>
      </c>
      <c r="B589">
        <v>9317481.73299418</v>
      </c>
      <c r="C589">
        <v>1526677.594416</v>
      </c>
    </row>
    <row r="590" spans="1:3">
      <c r="A590">
        <v>588</v>
      </c>
      <c r="B590">
        <v>9317481.73300694</v>
      </c>
      <c r="C590">
        <v>1526677.24563782</v>
      </c>
    </row>
    <row r="591" spans="1:3">
      <c r="A591">
        <v>589</v>
      </c>
      <c r="B591">
        <v>9317481.73299036</v>
      </c>
      <c r="C591">
        <v>1526678.06623157</v>
      </c>
    </row>
    <row r="592" spans="1:3">
      <c r="A592">
        <v>590</v>
      </c>
      <c r="B592">
        <v>9317481.73299793</v>
      </c>
      <c r="C592">
        <v>1526677.78597711</v>
      </c>
    </row>
    <row r="593" spans="1:3">
      <c r="A593">
        <v>591</v>
      </c>
      <c r="B593">
        <v>9317481.73298546</v>
      </c>
      <c r="C593">
        <v>1526678.9976486</v>
      </c>
    </row>
    <row r="594" spans="1:3">
      <c r="A594">
        <v>592</v>
      </c>
      <c r="B594">
        <v>9317481.73298671</v>
      </c>
      <c r="C594">
        <v>1526678.94411498</v>
      </c>
    </row>
    <row r="595" spans="1:3">
      <c r="A595">
        <v>593</v>
      </c>
      <c r="B595">
        <v>9317481.73298921</v>
      </c>
      <c r="C595">
        <v>1526680.19212358</v>
      </c>
    </row>
    <row r="596" spans="1:3">
      <c r="A596">
        <v>594</v>
      </c>
      <c r="B596">
        <v>9317481.73299236</v>
      </c>
      <c r="C596">
        <v>1526678.93269362</v>
      </c>
    </row>
    <row r="597" spans="1:3">
      <c r="A597">
        <v>595</v>
      </c>
      <c r="B597">
        <v>9317481.73298701</v>
      </c>
      <c r="C597">
        <v>1526677.85895826</v>
      </c>
    </row>
    <row r="598" spans="1:3">
      <c r="A598">
        <v>596</v>
      </c>
      <c r="B598">
        <v>9317481.73299045</v>
      </c>
      <c r="C598">
        <v>1526679.32129265</v>
      </c>
    </row>
    <row r="599" spans="1:3">
      <c r="A599">
        <v>597</v>
      </c>
      <c r="B599">
        <v>9317481.73297732</v>
      </c>
      <c r="C599">
        <v>1526678.38446739</v>
      </c>
    </row>
    <row r="600" spans="1:3">
      <c r="A600">
        <v>598</v>
      </c>
      <c r="B600">
        <v>9317481.73297698</v>
      </c>
      <c r="C600">
        <v>1526679.29546327</v>
      </c>
    </row>
    <row r="601" spans="1:3">
      <c r="A601">
        <v>599</v>
      </c>
      <c r="B601">
        <v>9317481.7329789</v>
      </c>
      <c r="C601">
        <v>1526678.56366516</v>
      </c>
    </row>
    <row r="602" spans="1:3">
      <c r="A602">
        <v>600</v>
      </c>
      <c r="B602">
        <v>9317481.73298017</v>
      </c>
      <c r="C602">
        <v>1526679.42685645</v>
      </c>
    </row>
    <row r="603" spans="1:3">
      <c r="A603">
        <v>601</v>
      </c>
      <c r="B603">
        <v>9317481.73297686</v>
      </c>
      <c r="C603">
        <v>1526679.0578703</v>
      </c>
    </row>
    <row r="604" spans="1:3">
      <c r="A604">
        <v>602</v>
      </c>
      <c r="B604">
        <v>9317481.73298084</v>
      </c>
      <c r="C604">
        <v>1526678.81137952</v>
      </c>
    </row>
    <row r="605" spans="1:3">
      <c r="A605">
        <v>603</v>
      </c>
      <c r="B605">
        <v>9317481.73298204</v>
      </c>
      <c r="C605">
        <v>1526679.8081994</v>
      </c>
    </row>
    <row r="606" spans="1:3">
      <c r="A606">
        <v>604</v>
      </c>
      <c r="B606">
        <v>9317481.7329822</v>
      </c>
      <c r="C606">
        <v>1526677.85764125</v>
      </c>
    </row>
    <row r="607" spans="1:3">
      <c r="A607">
        <v>605</v>
      </c>
      <c r="B607">
        <v>9317481.73298498</v>
      </c>
      <c r="C607">
        <v>1526679.78531989</v>
      </c>
    </row>
    <row r="608" spans="1:3">
      <c r="A608">
        <v>606</v>
      </c>
      <c r="B608">
        <v>9317481.73298368</v>
      </c>
      <c r="C608">
        <v>1526679.25156212</v>
      </c>
    </row>
    <row r="609" spans="1:3">
      <c r="A609">
        <v>607</v>
      </c>
      <c r="B609">
        <v>9317481.73297544</v>
      </c>
      <c r="C609">
        <v>1526679.27837111</v>
      </c>
    </row>
    <row r="610" spans="1:3">
      <c r="A610">
        <v>608</v>
      </c>
      <c r="B610">
        <v>9317481.73298104</v>
      </c>
      <c r="C610">
        <v>1526679.65241046</v>
      </c>
    </row>
    <row r="611" spans="1:3">
      <c r="A611">
        <v>609</v>
      </c>
      <c r="B611">
        <v>9317481.73298329</v>
      </c>
      <c r="C611">
        <v>1526678.795993</v>
      </c>
    </row>
    <row r="612" spans="1:3">
      <c r="A612">
        <v>610</v>
      </c>
      <c r="B612">
        <v>9317481.73298463</v>
      </c>
      <c r="C612">
        <v>1526678.68754131</v>
      </c>
    </row>
    <row r="613" spans="1:3">
      <c r="A613">
        <v>611</v>
      </c>
      <c r="B613">
        <v>9317481.73297783</v>
      </c>
      <c r="C613">
        <v>1526679.73197529</v>
      </c>
    </row>
    <row r="614" spans="1:3">
      <c r="A614">
        <v>612</v>
      </c>
      <c r="B614">
        <v>9317481.73298319</v>
      </c>
      <c r="C614">
        <v>1526679.89330517</v>
      </c>
    </row>
    <row r="615" spans="1:3">
      <c r="A615">
        <v>613</v>
      </c>
      <c r="B615">
        <v>9317481.73298208</v>
      </c>
      <c r="C615">
        <v>1526679.8258918</v>
      </c>
    </row>
    <row r="616" spans="1:3">
      <c r="A616">
        <v>614</v>
      </c>
      <c r="B616">
        <v>9317481.73297639</v>
      </c>
      <c r="C616">
        <v>1526679.55792881</v>
      </c>
    </row>
    <row r="617" spans="1:3">
      <c r="A617">
        <v>615</v>
      </c>
      <c r="B617">
        <v>9317481.73297344</v>
      </c>
      <c r="C617">
        <v>1526678.62740062</v>
      </c>
    </row>
    <row r="618" spans="1:3">
      <c r="A618">
        <v>616</v>
      </c>
      <c r="B618">
        <v>9317481.73297248</v>
      </c>
      <c r="C618">
        <v>1526678.44076144</v>
      </c>
    </row>
    <row r="619" spans="1:3">
      <c r="A619">
        <v>617</v>
      </c>
      <c r="B619">
        <v>9317481.73297274</v>
      </c>
      <c r="C619">
        <v>1526678.54604823</v>
      </c>
    </row>
    <row r="620" spans="1:3">
      <c r="A620">
        <v>618</v>
      </c>
      <c r="B620">
        <v>9317481.7329713</v>
      </c>
      <c r="C620">
        <v>1526678.6764979</v>
      </c>
    </row>
    <row r="621" spans="1:3">
      <c r="A621">
        <v>619</v>
      </c>
      <c r="B621">
        <v>9317481.73297276</v>
      </c>
      <c r="C621">
        <v>1526678.85066701</v>
      </c>
    </row>
    <row r="622" spans="1:3">
      <c r="A622">
        <v>620</v>
      </c>
      <c r="B622">
        <v>9317481.73297073</v>
      </c>
      <c r="C622">
        <v>1526678.83202186</v>
      </c>
    </row>
    <row r="623" spans="1:3">
      <c r="A623">
        <v>621</v>
      </c>
      <c r="B623">
        <v>9317481.73297335</v>
      </c>
      <c r="C623">
        <v>1526678.64150989</v>
      </c>
    </row>
    <row r="624" spans="1:3">
      <c r="A624">
        <v>622</v>
      </c>
      <c r="B624">
        <v>9317481.73297028</v>
      </c>
      <c r="C624">
        <v>1526679.40305412</v>
      </c>
    </row>
    <row r="625" spans="1:3">
      <c r="A625">
        <v>623</v>
      </c>
      <c r="B625">
        <v>9317481.7329694</v>
      </c>
      <c r="C625">
        <v>1526679.06616333</v>
      </c>
    </row>
    <row r="626" spans="1:3">
      <c r="A626">
        <v>624</v>
      </c>
      <c r="B626">
        <v>9317481.7329721</v>
      </c>
      <c r="C626">
        <v>1526678.61043688</v>
      </c>
    </row>
    <row r="627" spans="1:3">
      <c r="A627">
        <v>625</v>
      </c>
      <c r="B627">
        <v>9317481.73296975</v>
      </c>
      <c r="C627">
        <v>1526678.86192219</v>
      </c>
    </row>
    <row r="628" spans="1:3">
      <c r="A628">
        <v>626</v>
      </c>
      <c r="B628">
        <v>9317481.73296752</v>
      </c>
      <c r="C628">
        <v>1526678.58686865</v>
      </c>
    </row>
    <row r="629" spans="1:3">
      <c r="A629">
        <v>627</v>
      </c>
      <c r="B629">
        <v>9317481.73296855</v>
      </c>
      <c r="C629">
        <v>1526678.61402862</v>
      </c>
    </row>
    <row r="630" spans="1:3">
      <c r="A630">
        <v>628</v>
      </c>
      <c r="B630">
        <v>9317481.73296398</v>
      </c>
      <c r="C630">
        <v>1526678.78199092</v>
      </c>
    </row>
    <row r="631" spans="1:3">
      <c r="A631">
        <v>629</v>
      </c>
      <c r="B631">
        <v>9317481.73296415</v>
      </c>
      <c r="C631">
        <v>1526678.2244856</v>
      </c>
    </row>
    <row r="632" spans="1:3">
      <c r="A632">
        <v>630</v>
      </c>
      <c r="B632">
        <v>9317481.73296481</v>
      </c>
      <c r="C632">
        <v>1526678.80535133</v>
      </c>
    </row>
    <row r="633" spans="1:3">
      <c r="A633">
        <v>631</v>
      </c>
      <c r="B633">
        <v>9317481.7329643</v>
      </c>
      <c r="C633">
        <v>1526679.29307451</v>
      </c>
    </row>
    <row r="634" spans="1:3">
      <c r="A634">
        <v>632</v>
      </c>
      <c r="B634">
        <v>9317481.7329651</v>
      </c>
      <c r="C634">
        <v>1526678.71906751</v>
      </c>
    </row>
    <row r="635" spans="1:3">
      <c r="A635">
        <v>633</v>
      </c>
      <c r="B635">
        <v>9317481.73296488</v>
      </c>
      <c r="C635">
        <v>1526679.25180576</v>
      </c>
    </row>
    <row r="636" spans="1:3">
      <c r="A636">
        <v>634</v>
      </c>
      <c r="B636">
        <v>9317481.73296379</v>
      </c>
      <c r="C636">
        <v>1526678.82421286</v>
      </c>
    </row>
    <row r="637" spans="1:3">
      <c r="A637">
        <v>635</v>
      </c>
      <c r="B637">
        <v>9317481.73296112</v>
      </c>
      <c r="C637">
        <v>1526679.17510828</v>
      </c>
    </row>
    <row r="638" spans="1:3">
      <c r="A638">
        <v>636</v>
      </c>
      <c r="B638">
        <v>9317481.7329614</v>
      </c>
      <c r="C638">
        <v>1526679.31937611</v>
      </c>
    </row>
    <row r="639" spans="1:3">
      <c r="A639">
        <v>637</v>
      </c>
      <c r="B639">
        <v>9317481.73296126</v>
      </c>
      <c r="C639">
        <v>1526679.1018284</v>
      </c>
    </row>
    <row r="640" spans="1:3">
      <c r="A640">
        <v>638</v>
      </c>
      <c r="B640">
        <v>9317481.73296108</v>
      </c>
      <c r="C640">
        <v>1526679.11857521</v>
      </c>
    </row>
    <row r="641" spans="1:3">
      <c r="A641">
        <v>639</v>
      </c>
      <c r="B641">
        <v>9317481.73296235</v>
      </c>
      <c r="C641">
        <v>1526678.91651865</v>
      </c>
    </row>
    <row r="642" spans="1:3">
      <c r="A642">
        <v>640</v>
      </c>
      <c r="B642">
        <v>9317481.73296264</v>
      </c>
      <c r="C642">
        <v>1526679.36485054</v>
      </c>
    </row>
    <row r="643" spans="1:3">
      <c r="A643">
        <v>641</v>
      </c>
      <c r="B643">
        <v>9317481.73296117</v>
      </c>
      <c r="C643">
        <v>1526678.57032654</v>
      </c>
    </row>
    <row r="644" spans="1:3">
      <c r="A644">
        <v>642</v>
      </c>
      <c r="B644">
        <v>9317481.73296144</v>
      </c>
      <c r="C644">
        <v>1526679.41947821</v>
      </c>
    </row>
    <row r="645" spans="1:3">
      <c r="A645">
        <v>643</v>
      </c>
      <c r="B645">
        <v>9317481.73296118</v>
      </c>
      <c r="C645">
        <v>1526679.3503332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3179280.88070955</v>
      </c>
      <c r="C2">
        <v>3174517.40051987</v>
      </c>
    </row>
    <row r="3" spans="1:3">
      <c r="A3">
        <v>1</v>
      </c>
      <c r="B3">
        <v>9174783.40942509</v>
      </c>
      <c r="C3">
        <v>3174517.40051987</v>
      </c>
    </row>
    <row r="4" spans="1:3">
      <c r="A4">
        <v>2</v>
      </c>
      <c r="B4">
        <v>8333740.66258066</v>
      </c>
      <c r="C4">
        <v>3174517.40051987</v>
      </c>
    </row>
    <row r="5" spans="1:3">
      <c r="A5">
        <v>3</v>
      </c>
      <c r="B5">
        <v>7770105.94098721</v>
      </c>
      <c r="C5">
        <v>3174517.40051987</v>
      </c>
    </row>
    <row r="6" spans="1:3">
      <c r="A6">
        <v>4</v>
      </c>
      <c r="B6">
        <v>7650605.56863402</v>
      </c>
      <c r="C6">
        <v>3174517.40051987</v>
      </c>
    </row>
    <row r="7" spans="1:3">
      <c r="A7">
        <v>5</v>
      </c>
      <c r="B7">
        <v>7430658.02623662</v>
      </c>
      <c r="C7">
        <v>3174517.40051987</v>
      </c>
    </row>
    <row r="8" spans="1:3">
      <c r="A8">
        <v>6</v>
      </c>
      <c r="B8">
        <v>7353251.56690449</v>
      </c>
      <c r="C8">
        <v>3174517.40051987</v>
      </c>
    </row>
    <row r="9" spans="1:3">
      <c r="A9">
        <v>7</v>
      </c>
      <c r="B9">
        <v>7164831.06465661</v>
      </c>
      <c r="C9">
        <v>3174517.40051987</v>
      </c>
    </row>
    <row r="10" spans="1:3">
      <c r="A10">
        <v>8</v>
      </c>
      <c r="B10">
        <v>7104368.85018901</v>
      </c>
      <c r="C10">
        <v>3174517.40051987</v>
      </c>
    </row>
    <row r="11" spans="1:3">
      <c r="A11">
        <v>9</v>
      </c>
      <c r="B11">
        <v>6929972.71779581</v>
      </c>
      <c r="C11">
        <v>3174517.40051987</v>
      </c>
    </row>
    <row r="12" spans="1:3">
      <c r="A12">
        <v>10</v>
      </c>
      <c r="B12">
        <v>6878235.67639723</v>
      </c>
      <c r="C12">
        <v>3174517.40051987</v>
      </c>
    </row>
    <row r="13" spans="1:3">
      <c r="A13">
        <v>11</v>
      </c>
      <c r="B13">
        <v>6712398.73552797</v>
      </c>
      <c r="C13">
        <v>3174517.40051987</v>
      </c>
    </row>
    <row r="14" spans="1:3">
      <c r="A14">
        <v>12</v>
      </c>
      <c r="B14">
        <v>6665782.73158076</v>
      </c>
      <c r="C14">
        <v>3174517.40051987</v>
      </c>
    </row>
    <row r="15" spans="1:3">
      <c r="A15">
        <v>13</v>
      </c>
      <c r="B15">
        <v>6506185.88877655</v>
      </c>
      <c r="C15">
        <v>3174517.40051987</v>
      </c>
    </row>
    <row r="16" spans="1:3">
      <c r="A16">
        <v>14</v>
      </c>
      <c r="B16">
        <v>6462609.81916968</v>
      </c>
      <c r="C16">
        <v>3174517.40051987</v>
      </c>
    </row>
    <row r="17" spans="1:3">
      <c r="A17">
        <v>15</v>
      </c>
      <c r="B17">
        <v>6307208.95498639</v>
      </c>
      <c r="C17">
        <v>3174517.40051987</v>
      </c>
    </row>
    <row r="18" spans="1:3">
      <c r="A18">
        <v>16</v>
      </c>
      <c r="B18">
        <v>6266080.38990994</v>
      </c>
      <c r="C18">
        <v>3174517.40051987</v>
      </c>
    </row>
    <row r="19" spans="1:3">
      <c r="A19">
        <v>17</v>
      </c>
      <c r="B19">
        <v>6115986.1853176</v>
      </c>
      <c r="C19">
        <v>3174517.40051987</v>
      </c>
    </row>
    <row r="20" spans="1:3">
      <c r="A20">
        <v>18</v>
      </c>
      <c r="B20">
        <v>5893858.73334759</v>
      </c>
      <c r="C20">
        <v>3174517.40051987</v>
      </c>
    </row>
    <row r="21" spans="1:3">
      <c r="A21">
        <v>19</v>
      </c>
      <c r="B21">
        <v>5446108.92008096</v>
      </c>
      <c r="C21">
        <v>3174517.40051987</v>
      </c>
    </row>
    <row r="22" spans="1:3">
      <c r="A22">
        <v>20</v>
      </c>
      <c r="B22">
        <v>5272345.34166417</v>
      </c>
      <c r="C22">
        <v>3174517.40051987</v>
      </c>
    </row>
    <row r="23" spans="1:3">
      <c r="A23">
        <v>21</v>
      </c>
      <c r="B23">
        <v>5142641.86062691</v>
      </c>
      <c r="C23">
        <v>3174517.40051987</v>
      </c>
    </row>
    <row r="24" spans="1:3">
      <c r="A24">
        <v>22</v>
      </c>
      <c r="B24">
        <v>5105090.78569828</v>
      </c>
      <c r="C24">
        <v>3174517.40051987</v>
      </c>
    </row>
    <row r="25" spans="1:3">
      <c r="A25">
        <v>23</v>
      </c>
      <c r="B25">
        <v>5107399.55403574</v>
      </c>
      <c r="C25">
        <v>3174517.40051987</v>
      </c>
    </row>
    <row r="26" spans="1:3">
      <c r="A26">
        <v>24</v>
      </c>
      <c r="B26">
        <v>5030989.65760249</v>
      </c>
      <c r="C26">
        <v>3174517.40051987</v>
      </c>
    </row>
    <row r="27" spans="1:3">
      <c r="A27">
        <v>25</v>
      </c>
      <c r="B27">
        <v>5032726.28603491</v>
      </c>
      <c r="C27">
        <v>3174517.40051987</v>
      </c>
    </row>
    <row r="28" spans="1:3">
      <c r="A28">
        <v>26</v>
      </c>
      <c r="B28">
        <v>4952347.38590795</v>
      </c>
      <c r="C28">
        <v>3174517.40051987</v>
      </c>
    </row>
    <row r="29" spans="1:3">
      <c r="A29">
        <v>27</v>
      </c>
      <c r="B29">
        <v>4953749.21687926</v>
      </c>
      <c r="C29">
        <v>3174517.40051987</v>
      </c>
    </row>
    <row r="30" spans="1:3">
      <c r="A30">
        <v>28</v>
      </c>
      <c r="B30">
        <v>4870545.24706393</v>
      </c>
      <c r="C30">
        <v>3174517.40051987</v>
      </c>
    </row>
    <row r="31" spans="1:3">
      <c r="A31">
        <v>29</v>
      </c>
      <c r="B31">
        <v>4871651.16557273</v>
      </c>
      <c r="C31">
        <v>3174517.40051987</v>
      </c>
    </row>
    <row r="32" spans="1:3">
      <c r="A32">
        <v>30</v>
      </c>
      <c r="B32">
        <v>4786893.68692082</v>
      </c>
      <c r="C32">
        <v>3174517.40051987</v>
      </c>
    </row>
    <row r="33" spans="1:3">
      <c r="A33">
        <v>31</v>
      </c>
      <c r="B33">
        <v>4787701.57970061</v>
      </c>
      <c r="C33">
        <v>3174517.40051987</v>
      </c>
    </row>
    <row r="34" spans="1:3">
      <c r="A34">
        <v>32</v>
      </c>
      <c r="B34">
        <v>4702524.68374307</v>
      </c>
      <c r="C34">
        <v>3174517.40051987</v>
      </c>
    </row>
    <row r="35" spans="1:3">
      <c r="A35">
        <v>33</v>
      </c>
      <c r="B35">
        <v>4703103.54010926</v>
      </c>
      <c r="C35">
        <v>3174517.40051987</v>
      </c>
    </row>
    <row r="36" spans="1:3">
      <c r="A36">
        <v>34</v>
      </c>
      <c r="B36">
        <v>4618429.21107997</v>
      </c>
      <c r="C36">
        <v>3174517.40051987</v>
      </c>
    </row>
    <row r="37" spans="1:3">
      <c r="A37">
        <v>35</v>
      </c>
      <c r="B37">
        <v>4622872.90214248</v>
      </c>
      <c r="C37">
        <v>3174517.40051987</v>
      </c>
    </row>
    <row r="38" spans="1:3">
      <c r="A38">
        <v>36</v>
      </c>
      <c r="B38">
        <v>4473381.6936878</v>
      </c>
      <c r="C38">
        <v>3174517.40051987</v>
      </c>
    </row>
    <row r="39" spans="1:3">
      <c r="A39">
        <v>37</v>
      </c>
      <c r="B39">
        <v>4342235.16275831</v>
      </c>
      <c r="C39">
        <v>3174517.40051987</v>
      </c>
    </row>
    <row r="40" spans="1:3">
      <c r="A40">
        <v>38</v>
      </c>
      <c r="B40">
        <v>4242995.95302992</v>
      </c>
      <c r="C40">
        <v>3174517.40051987</v>
      </c>
    </row>
    <row r="41" spans="1:3">
      <c r="A41">
        <v>39</v>
      </c>
      <c r="B41">
        <v>4153153.51818211</v>
      </c>
      <c r="C41">
        <v>3174517.40051987</v>
      </c>
    </row>
    <row r="42" spans="1:3">
      <c r="A42">
        <v>40</v>
      </c>
      <c r="B42">
        <v>4100441.76507968</v>
      </c>
      <c r="C42">
        <v>3174517.40051987</v>
      </c>
    </row>
    <row r="43" spans="1:3">
      <c r="A43">
        <v>41</v>
      </c>
      <c r="B43">
        <v>4085092.8438535</v>
      </c>
      <c r="C43">
        <v>3174517.40051987</v>
      </c>
    </row>
    <row r="44" spans="1:3">
      <c r="A44">
        <v>42</v>
      </c>
      <c r="B44">
        <v>4086638.64231954</v>
      </c>
      <c r="C44">
        <v>3174517.40051987</v>
      </c>
    </row>
    <row r="45" spans="1:3">
      <c r="A45">
        <v>43</v>
      </c>
      <c r="B45">
        <v>4050162.88958407</v>
      </c>
      <c r="C45">
        <v>3174517.40051987</v>
      </c>
    </row>
    <row r="46" spans="1:3">
      <c r="A46">
        <v>44</v>
      </c>
      <c r="B46">
        <v>4052751.92352048</v>
      </c>
      <c r="C46">
        <v>3174517.40051987</v>
      </c>
    </row>
    <row r="47" spans="1:3">
      <c r="A47">
        <v>45</v>
      </c>
      <c r="B47">
        <v>4014277.72610359</v>
      </c>
      <c r="C47">
        <v>3174517.40051987</v>
      </c>
    </row>
    <row r="48" spans="1:3">
      <c r="A48">
        <v>46</v>
      </c>
      <c r="B48">
        <v>4017198.22069405</v>
      </c>
      <c r="C48">
        <v>3174517.40051987</v>
      </c>
    </row>
    <row r="49" spans="1:3">
      <c r="A49">
        <v>47</v>
      </c>
      <c r="B49">
        <v>3978386.43471626</v>
      </c>
      <c r="C49">
        <v>3174517.40051987</v>
      </c>
    </row>
    <row r="50" spans="1:3">
      <c r="A50">
        <v>48</v>
      </c>
      <c r="B50">
        <v>3967442.34367402</v>
      </c>
      <c r="C50">
        <v>3174517.40051987</v>
      </c>
    </row>
    <row r="51" spans="1:3">
      <c r="A51">
        <v>49</v>
      </c>
      <c r="B51">
        <v>3970370.6493939</v>
      </c>
      <c r="C51">
        <v>3174517.40051987</v>
      </c>
    </row>
    <row r="52" spans="1:3">
      <c r="A52">
        <v>50</v>
      </c>
      <c r="B52">
        <v>3933846.31181504</v>
      </c>
      <c r="C52">
        <v>3174517.40051987</v>
      </c>
    </row>
    <row r="53" spans="1:3">
      <c r="A53">
        <v>51</v>
      </c>
      <c r="B53">
        <v>3936711.49591762</v>
      </c>
      <c r="C53">
        <v>3174517.40051987</v>
      </c>
    </row>
    <row r="54" spans="1:3">
      <c r="A54">
        <v>52</v>
      </c>
      <c r="B54">
        <v>3900101.03517901</v>
      </c>
      <c r="C54">
        <v>3174517.40051987</v>
      </c>
    </row>
    <row r="55" spans="1:3">
      <c r="A55">
        <v>53</v>
      </c>
      <c r="B55">
        <v>3868896.92037785</v>
      </c>
      <c r="C55">
        <v>3174517.40051987</v>
      </c>
    </row>
    <row r="56" spans="1:3">
      <c r="A56">
        <v>54</v>
      </c>
      <c r="B56">
        <v>3846468.07830598</v>
      </c>
      <c r="C56">
        <v>3174517.40051987</v>
      </c>
    </row>
    <row r="57" spans="1:3">
      <c r="A57">
        <v>55</v>
      </c>
      <c r="B57">
        <v>3834957.72054914</v>
      </c>
      <c r="C57">
        <v>3174517.40051987</v>
      </c>
    </row>
    <row r="58" spans="1:3">
      <c r="A58">
        <v>56</v>
      </c>
      <c r="B58">
        <v>3770299.36089425</v>
      </c>
      <c r="C58">
        <v>3174517.40051987</v>
      </c>
    </row>
    <row r="59" spans="1:3">
      <c r="A59">
        <v>57</v>
      </c>
      <c r="B59">
        <v>3729485.12114702</v>
      </c>
      <c r="C59">
        <v>3174517.40051987</v>
      </c>
    </row>
    <row r="60" spans="1:3">
      <c r="A60">
        <v>58</v>
      </c>
      <c r="B60">
        <v>3679514.95501887</v>
      </c>
      <c r="C60">
        <v>3174517.40051987</v>
      </c>
    </row>
    <row r="61" spans="1:3">
      <c r="A61">
        <v>59</v>
      </c>
      <c r="B61">
        <v>3664058.3139645</v>
      </c>
      <c r="C61">
        <v>3174517.40051987</v>
      </c>
    </row>
    <row r="62" spans="1:3">
      <c r="A62">
        <v>60</v>
      </c>
      <c r="B62">
        <v>3651478.86940879</v>
      </c>
      <c r="C62">
        <v>3174517.40051987</v>
      </c>
    </row>
    <row r="63" spans="1:3">
      <c r="A63">
        <v>61</v>
      </c>
      <c r="B63">
        <v>3652525.0559316</v>
      </c>
      <c r="C63">
        <v>3174517.40051987</v>
      </c>
    </row>
    <row r="64" spans="1:3">
      <c r="A64">
        <v>62</v>
      </c>
      <c r="B64">
        <v>3627093.96644137</v>
      </c>
      <c r="C64">
        <v>3174517.40051987</v>
      </c>
    </row>
    <row r="65" spans="1:3">
      <c r="A65">
        <v>63</v>
      </c>
      <c r="B65">
        <v>3616939.32380237</v>
      </c>
      <c r="C65">
        <v>3174517.40051987</v>
      </c>
    </row>
    <row r="66" spans="1:3">
      <c r="A66">
        <v>64</v>
      </c>
      <c r="B66">
        <v>3617826.16258164</v>
      </c>
      <c r="C66">
        <v>3174517.40051987</v>
      </c>
    </row>
    <row r="67" spans="1:3">
      <c r="A67">
        <v>65</v>
      </c>
      <c r="B67">
        <v>3592057.69754013</v>
      </c>
      <c r="C67">
        <v>3174517.40051987</v>
      </c>
    </row>
    <row r="68" spans="1:3">
      <c r="A68">
        <v>66</v>
      </c>
      <c r="B68">
        <v>3564672.1768173</v>
      </c>
      <c r="C68">
        <v>3174517.40051987</v>
      </c>
    </row>
    <row r="69" spans="1:3">
      <c r="A69">
        <v>67</v>
      </c>
      <c r="B69">
        <v>3552958.00700477</v>
      </c>
      <c r="C69">
        <v>3174517.40051987</v>
      </c>
    </row>
    <row r="70" spans="1:3">
      <c r="A70">
        <v>68</v>
      </c>
      <c r="B70">
        <v>3553621.07430778</v>
      </c>
      <c r="C70">
        <v>3174517.40051987</v>
      </c>
    </row>
    <row r="71" spans="1:3">
      <c r="A71">
        <v>69</v>
      </c>
      <c r="B71">
        <v>3529732.54445438</v>
      </c>
      <c r="C71">
        <v>3174517.40051987</v>
      </c>
    </row>
    <row r="72" spans="1:3">
      <c r="A72">
        <v>70</v>
      </c>
      <c r="B72">
        <v>3518824.06255618</v>
      </c>
      <c r="C72">
        <v>3174517.40051987</v>
      </c>
    </row>
    <row r="73" spans="1:3">
      <c r="A73">
        <v>71</v>
      </c>
      <c r="B73">
        <v>3518816.66885581</v>
      </c>
      <c r="C73">
        <v>3174517.40051987</v>
      </c>
    </row>
    <row r="74" spans="1:3">
      <c r="A74">
        <v>72</v>
      </c>
      <c r="B74">
        <v>3489714.41539198</v>
      </c>
      <c r="C74">
        <v>3174517.40051987</v>
      </c>
    </row>
    <row r="75" spans="1:3">
      <c r="A75">
        <v>73</v>
      </c>
      <c r="B75">
        <v>3477918.719596</v>
      </c>
      <c r="C75">
        <v>3174517.40051987</v>
      </c>
    </row>
    <row r="76" spans="1:3">
      <c r="A76">
        <v>74</v>
      </c>
      <c r="B76">
        <v>3478513.45410485</v>
      </c>
      <c r="C76">
        <v>3174517.40051987</v>
      </c>
    </row>
    <row r="77" spans="1:3">
      <c r="A77">
        <v>75</v>
      </c>
      <c r="B77">
        <v>3443748.52422877</v>
      </c>
      <c r="C77">
        <v>3174517.40051987</v>
      </c>
    </row>
    <row r="78" spans="1:3">
      <c r="A78">
        <v>76</v>
      </c>
      <c r="B78">
        <v>3417650.83356946</v>
      </c>
      <c r="C78">
        <v>3174517.40051987</v>
      </c>
    </row>
    <row r="79" spans="1:3">
      <c r="A79">
        <v>77</v>
      </c>
      <c r="B79">
        <v>3392715.58606869</v>
      </c>
      <c r="C79">
        <v>3174517.40051987</v>
      </c>
    </row>
    <row r="80" spans="1:3">
      <c r="A80">
        <v>78</v>
      </c>
      <c r="B80">
        <v>3380467.1668113</v>
      </c>
      <c r="C80">
        <v>3174517.40051987</v>
      </c>
    </row>
    <row r="81" spans="1:3">
      <c r="A81">
        <v>79</v>
      </c>
      <c r="B81">
        <v>3371837.84445134</v>
      </c>
      <c r="C81">
        <v>3174517.40051987</v>
      </c>
    </row>
    <row r="82" spans="1:3">
      <c r="A82">
        <v>80</v>
      </c>
      <c r="B82">
        <v>3371978.78498593</v>
      </c>
      <c r="C82">
        <v>3174517.40051987</v>
      </c>
    </row>
    <row r="83" spans="1:3">
      <c r="A83">
        <v>81</v>
      </c>
      <c r="B83">
        <v>3352024.23130176</v>
      </c>
      <c r="C83">
        <v>3174517.40051987</v>
      </c>
    </row>
    <row r="84" spans="1:3">
      <c r="A84">
        <v>82</v>
      </c>
      <c r="B84">
        <v>3339600.88345852</v>
      </c>
      <c r="C84">
        <v>3174517.40051987</v>
      </c>
    </row>
    <row r="85" spans="1:3">
      <c r="A85">
        <v>83</v>
      </c>
      <c r="B85">
        <v>3336553.15067901</v>
      </c>
      <c r="C85">
        <v>3174517.40051987</v>
      </c>
    </row>
    <row r="86" spans="1:3">
      <c r="A86">
        <v>84</v>
      </c>
      <c r="B86">
        <v>3335645.15586816</v>
      </c>
      <c r="C86">
        <v>3174517.40051987</v>
      </c>
    </row>
    <row r="87" spans="1:3">
      <c r="A87">
        <v>85</v>
      </c>
      <c r="B87">
        <v>3315519.97972528</v>
      </c>
      <c r="C87">
        <v>3174517.40051987</v>
      </c>
    </row>
    <row r="88" spans="1:3">
      <c r="A88">
        <v>86</v>
      </c>
      <c r="B88">
        <v>3299320.45394041</v>
      </c>
      <c r="C88">
        <v>3174517.40051987</v>
      </c>
    </row>
    <row r="89" spans="1:3">
      <c r="A89">
        <v>87</v>
      </c>
      <c r="B89">
        <v>3295351.83145953</v>
      </c>
      <c r="C89">
        <v>3174517.40051987</v>
      </c>
    </row>
    <row r="90" spans="1:3">
      <c r="A90">
        <v>88</v>
      </c>
      <c r="B90">
        <v>3294157.80222523</v>
      </c>
      <c r="C90">
        <v>3174517.40051987</v>
      </c>
    </row>
    <row r="91" spans="1:3">
      <c r="A91">
        <v>89</v>
      </c>
      <c r="B91">
        <v>3278966.64551708</v>
      </c>
      <c r="C91">
        <v>3174517.40051987</v>
      </c>
    </row>
    <row r="92" spans="1:3">
      <c r="A92">
        <v>90</v>
      </c>
      <c r="B92">
        <v>3271201.51856095</v>
      </c>
      <c r="C92">
        <v>3174517.40051987</v>
      </c>
    </row>
    <row r="93" spans="1:3">
      <c r="A93">
        <v>91</v>
      </c>
      <c r="B93">
        <v>3255554.88283059</v>
      </c>
      <c r="C93">
        <v>3174517.40051987</v>
      </c>
    </row>
    <row r="94" spans="1:3">
      <c r="A94">
        <v>92</v>
      </c>
      <c r="B94">
        <v>3247039.2303389</v>
      </c>
      <c r="C94">
        <v>3174517.40051987</v>
      </c>
    </row>
    <row r="95" spans="1:3">
      <c r="A95">
        <v>93</v>
      </c>
      <c r="B95">
        <v>3246615.51817537</v>
      </c>
      <c r="C95">
        <v>3174517.40051987</v>
      </c>
    </row>
    <row r="96" spans="1:3">
      <c r="A96">
        <v>94</v>
      </c>
      <c r="B96">
        <v>3224892.71165145</v>
      </c>
      <c r="C96">
        <v>3174517.40051987</v>
      </c>
    </row>
    <row r="97" spans="1:3">
      <c r="A97">
        <v>95</v>
      </c>
      <c r="B97">
        <v>3212510.64055425</v>
      </c>
      <c r="C97">
        <v>3174517.40051987</v>
      </c>
    </row>
    <row r="98" spans="1:3">
      <c r="A98">
        <v>96</v>
      </c>
      <c r="B98">
        <v>3203836.90993402</v>
      </c>
      <c r="C98">
        <v>3174517.40051987</v>
      </c>
    </row>
    <row r="99" spans="1:3">
      <c r="A99">
        <v>97</v>
      </c>
      <c r="B99">
        <v>3195714.667928</v>
      </c>
      <c r="C99">
        <v>3174517.40051987</v>
      </c>
    </row>
    <row r="100" spans="1:3">
      <c r="A100">
        <v>98</v>
      </c>
      <c r="B100">
        <v>3188670.03022682</v>
      </c>
      <c r="C100">
        <v>3174517.40051987</v>
      </c>
    </row>
    <row r="101" spans="1:3">
      <c r="A101">
        <v>99</v>
      </c>
      <c r="B101">
        <v>3175391.06188443</v>
      </c>
      <c r="C101">
        <v>3174517.40051987</v>
      </c>
    </row>
    <row r="102" spans="1:3">
      <c r="A102">
        <v>100</v>
      </c>
      <c r="B102">
        <v>3167532.39114292</v>
      </c>
      <c r="C102">
        <v>3174517.40051987</v>
      </c>
    </row>
    <row r="103" spans="1:3">
      <c r="A103">
        <v>101</v>
      </c>
      <c r="B103">
        <v>3163058.33835348</v>
      </c>
      <c r="C103">
        <v>3174517.40051987</v>
      </c>
    </row>
    <row r="104" spans="1:3">
      <c r="A104">
        <v>102</v>
      </c>
      <c r="B104">
        <v>3162652.6555779</v>
      </c>
      <c r="C104">
        <v>3174517.40051987</v>
      </c>
    </row>
    <row r="105" spans="1:3">
      <c r="A105">
        <v>103</v>
      </c>
      <c r="B105">
        <v>3149221.69495056</v>
      </c>
      <c r="C105">
        <v>3174517.40051987</v>
      </c>
    </row>
    <row r="106" spans="1:3">
      <c r="A106">
        <v>104</v>
      </c>
      <c r="B106">
        <v>3135133.96985994</v>
      </c>
      <c r="C106">
        <v>3174517.40051987</v>
      </c>
    </row>
    <row r="107" spans="1:3">
      <c r="A107">
        <v>105</v>
      </c>
      <c r="B107">
        <v>3129143.67186608</v>
      </c>
      <c r="C107">
        <v>3174517.40051987</v>
      </c>
    </row>
    <row r="108" spans="1:3">
      <c r="A108">
        <v>106</v>
      </c>
      <c r="B108">
        <v>3125168.48030864</v>
      </c>
      <c r="C108">
        <v>3174517.40051987</v>
      </c>
    </row>
    <row r="109" spans="1:3">
      <c r="A109">
        <v>107</v>
      </c>
      <c r="B109">
        <v>3126414.19030648</v>
      </c>
      <c r="C109">
        <v>3174517.40051987</v>
      </c>
    </row>
    <row r="110" spans="1:3">
      <c r="A110">
        <v>108</v>
      </c>
      <c r="B110">
        <v>3113698.62822812</v>
      </c>
      <c r="C110">
        <v>3174517.40051987</v>
      </c>
    </row>
    <row r="111" spans="1:3">
      <c r="A111">
        <v>109</v>
      </c>
      <c r="B111">
        <v>3102986.66334885</v>
      </c>
      <c r="C111">
        <v>3174517.40051987</v>
      </c>
    </row>
    <row r="112" spans="1:3">
      <c r="A112">
        <v>110</v>
      </c>
      <c r="B112">
        <v>3098674.91390793</v>
      </c>
      <c r="C112">
        <v>3174517.40051987</v>
      </c>
    </row>
    <row r="113" spans="1:3">
      <c r="A113">
        <v>111</v>
      </c>
      <c r="B113">
        <v>3099302.54482329</v>
      </c>
      <c r="C113">
        <v>3174517.40051987</v>
      </c>
    </row>
    <row r="114" spans="1:3">
      <c r="A114">
        <v>112</v>
      </c>
      <c r="B114">
        <v>3086343.66990895</v>
      </c>
      <c r="C114">
        <v>3174517.40051987</v>
      </c>
    </row>
    <row r="115" spans="1:3">
      <c r="A115">
        <v>113</v>
      </c>
      <c r="B115">
        <v>3073647.26312545</v>
      </c>
      <c r="C115">
        <v>3174517.40051987</v>
      </c>
    </row>
    <row r="116" spans="1:3">
      <c r="A116">
        <v>114</v>
      </c>
      <c r="B116">
        <v>3066426.02394249</v>
      </c>
      <c r="C116">
        <v>3174517.40051987</v>
      </c>
    </row>
    <row r="117" spans="1:3">
      <c r="A117">
        <v>115</v>
      </c>
      <c r="B117">
        <v>3060950.84656762</v>
      </c>
      <c r="C117">
        <v>3174517.40051987</v>
      </c>
    </row>
    <row r="118" spans="1:3">
      <c r="A118">
        <v>116</v>
      </c>
      <c r="B118">
        <v>3055069.21011104</v>
      </c>
      <c r="C118">
        <v>3174517.40051987</v>
      </c>
    </row>
    <row r="119" spans="1:3">
      <c r="A119">
        <v>117</v>
      </c>
      <c r="B119">
        <v>3044853.49359495</v>
      </c>
      <c r="C119">
        <v>3174517.40051987</v>
      </c>
    </row>
    <row r="120" spans="1:3">
      <c r="A120">
        <v>118</v>
      </c>
      <c r="B120">
        <v>3037889.79622539</v>
      </c>
      <c r="C120">
        <v>3174517.40051987</v>
      </c>
    </row>
    <row r="121" spans="1:3">
      <c r="A121">
        <v>119</v>
      </c>
      <c r="B121">
        <v>3035568.43297795</v>
      </c>
      <c r="C121">
        <v>3174517.40051987</v>
      </c>
    </row>
    <row r="122" spans="1:3">
      <c r="A122">
        <v>120</v>
      </c>
      <c r="B122">
        <v>3036117.07453116</v>
      </c>
      <c r="C122">
        <v>3174517.40051987</v>
      </c>
    </row>
    <row r="123" spans="1:3">
      <c r="A123">
        <v>121</v>
      </c>
      <c r="B123">
        <v>3024680.25307701</v>
      </c>
      <c r="C123">
        <v>3174517.40051987</v>
      </c>
    </row>
    <row r="124" spans="1:3">
      <c r="A124">
        <v>122</v>
      </c>
      <c r="B124">
        <v>3015520.72490835</v>
      </c>
      <c r="C124">
        <v>3174517.40051987</v>
      </c>
    </row>
    <row r="125" spans="1:3">
      <c r="A125">
        <v>123</v>
      </c>
      <c r="B125">
        <v>3010513.89931275</v>
      </c>
      <c r="C125">
        <v>3174517.40051987</v>
      </c>
    </row>
    <row r="126" spans="1:3">
      <c r="A126">
        <v>124</v>
      </c>
      <c r="B126">
        <v>3008775.534429</v>
      </c>
      <c r="C126">
        <v>3174517.40051987</v>
      </c>
    </row>
    <row r="127" spans="1:3">
      <c r="A127">
        <v>125</v>
      </c>
      <c r="B127">
        <v>3009196.7131754</v>
      </c>
      <c r="C127">
        <v>3174517.40051987</v>
      </c>
    </row>
    <row r="128" spans="1:3">
      <c r="A128">
        <v>126</v>
      </c>
      <c r="B128">
        <v>3002085.9831415</v>
      </c>
      <c r="C128">
        <v>3174517.40051987</v>
      </c>
    </row>
    <row r="129" spans="1:3">
      <c r="A129">
        <v>127</v>
      </c>
      <c r="B129">
        <v>2995611.87180543</v>
      </c>
      <c r="C129">
        <v>3174517.40051987</v>
      </c>
    </row>
    <row r="130" spans="1:3">
      <c r="A130">
        <v>128</v>
      </c>
      <c r="B130">
        <v>2992547.80818131</v>
      </c>
      <c r="C130">
        <v>3174517.40051987</v>
      </c>
    </row>
    <row r="131" spans="1:3">
      <c r="A131">
        <v>129</v>
      </c>
      <c r="B131">
        <v>2992175.43739082</v>
      </c>
      <c r="C131">
        <v>3174517.40051987</v>
      </c>
    </row>
    <row r="132" spans="1:3">
      <c r="A132">
        <v>130</v>
      </c>
      <c r="B132">
        <v>2981518.12603468</v>
      </c>
      <c r="C132">
        <v>3174517.40051987</v>
      </c>
    </row>
    <row r="133" spans="1:3">
      <c r="A133">
        <v>131</v>
      </c>
      <c r="B133">
        <v>2974109.29791646</v>
      </c>
      <c r="C133">
        <v>3174517.40051987</v>
      </c>
    </row>
    <row r="134" spans="1:3">
      <c r="A134">
        <v>132</v>
      </c>
      <c r="B134">
        <v>2968718.37989076</v>
      </c>
      <c r="C134">
        <v>3174517.40051987</v>
      </c>
    </row>
    <row r="135" spans="1:3">
      <c r="A135">
        <v>133</v>
      </c>
      <c r="B135">
        <v>2963881.13526217</v>
      </c>
      <c r="C135">
        <v>3174517.40051987</v>
      </c>
    </row>
    <row r="136" spans="1:3">
      <c r="A136">
        <v>134</v>
      </c>
      <c r="B136">
        <v>2959662.48286523</v>
      </c>
      <c r="C136">
        <v>3174517.40051987</v>
      </c>
    </row>
    <row r="137" spans="1:3">
      <c r="A137">
        <v>135</v>
      </c>
      <c r="B137">
        <v>2952172.66032036</v>
      </c>
      <c r="C137">
        <v>3174517.40051987</v>
      </c>
    </row>
    <row r="138" spans="1:3">
      <c r="A138">
        <v>136</v>
      </c>
      <c r="B138">
        <v>2947459.34613983</v>
      </c>
      <c r="C138">
        <v>3174517.40051987</v>
      </c>
    </row>
    <row r="139" spans="1:3">
      <c r="A139">
        <v>137</v>
      </c>
      <c r="B139">
        <v>2945049.06525587</v>
      </c>
      <c r="C139">
        <v>3174517.40051987</v>
      </c>
    </row>
    <row r="140" spans="1:3">
      <c r="A140">
        <v>138</v>
      </c>
      <c r="B140">
        <v>2944970.76996392</v>
      </c>
      <c r="C140">
        <v>3174517.40051987</v>
      </c>
    </row>
    <row r="141" spans="1:3">
      <c r="A141">
        <v>139</v>
      </c>
      <c r="B141">
        <v>2937340.75177163</v>
      </c>
      <c r="C141">
        <v>3174517.40051987</v>
      </c>
    </row>
    <row r="142" spans="1:3">
      <c r="A142">
        <v>140</v>
      </c>
      <c r="B142">
        <v>2929344.99024037</v>
      </c>
      <c r="C142">
        <v>3174517.40051987</v>
      </c>
    </row>
    <row r="143" spans="1:3">
      <c r="A143">
        <v>141</v>
      </c>
      <c r="B143">
        <v>2926175.68089366</v>
      </c>
      <c r="C143">
        <v>3174517.40051987</v>
      </c>
    </row>
    <row r="144" spans="1:3">
      <c r="A144">
        <v>142</v>
      </c>
      <c r="B144">
        <v>2923883.11318312</v>
      </c>
      <c r="C144">
        <v>3174517.40051987</v>
      </c>
    </row>
    <row r="145" spans="1:3">
      <c r="A145">
        <v>143</v>
      </c>
      <c r="B145">
        <v>2924321.13625089</v>
      </c>
      <c r="C145">
        <v>3174517.40051987</v>
      </c>
    </row>
    <row r="146" spans="1:3">
      <c r="A146">
        <v>144</v>
      </c>
      <c r="B146">
        <v>2917541.46777324</v>
      </c>
      <c r="C146">
        <v>3174517.40051987</v>
      </c>
    </row>
    <row r="147" spans="1:3">
      <c r="A147">
        <v>145</v>
      </c>
      <c r="B147">
        <v>2912165.57805904</v>
      </c>
      <c r="C147">
        <v>3174517.40051987</v>
      </c>
    </row>
    <row r="148" spans="1:3">
      <c r="A148">
        <v>146</v>
      </c>
      <c r="B148">
        <v>2910093.03363253</v>
      </c>
      <c r="C148">
        <v>3174517.40051987</v>
      </c>
    </row>
    <row r="149" spans="1:3">
      <c r="A149">
        <v>147</v>
      </c>
      <c r="B149">
        <v>2910736.08704965</v>
      </c>
      <c r="C149">
        <v>3174517.40051987</v>
      </c>
    </row>
    <row r="150" spans="1:3">
      <c r="A150">
        <v>148</v>
      </c>
      <c r="B150">
        <v>2904798.88428967</v>
      </c>
      <c r="C150">
        <v>3174517.40051987</v>
      </c>
    </row>
    <row r="151" spans="1:3">
      <c r="A151">
        <v>149</v>
      </c>
      <c r="B151">
        <v>2897282.04919909</v>
      </c>
      <c r="C151">
        <v>3174517.40051987</v>
      </c>
    </row>
    <row r="152" spans="1:3">
      <c r="A152">
        <v>150</v>
      </c>
      <c r="B152">
        <v>2893013.15419624</v>
      </c>
      <c r="C152">
        <v>3174517.40051987</v>
      </c>
    </row>
    <row r="153" spans="1:3">
      <c r="A153">
        <v>151</v>
      </c>
      <c r="B153">
        <v>2889651.5559061</v>
      </c>
      <c r="C153">
        <v>3174517.40051987</v>
      </c>
    </row>
    <row r="154" spans="1:3">
      <c r="A154">
        <v>152</v>
      </c>
      <c r="B154">
        <v>2886229.68421081</v>
      </c>
      <c r="C154">
        <v>3174517.40051987</v>
      </c>
    </row>
    <row r="155" spans="1:3">
      <c r="A155">
        <v>153</v>
      </c>
      <c r="B155">
        <v>2880186.32361651</v>
      </c>
      <c r="C155">
        <v>3174517.40051987</v>
      </c>
    </row>
    <row r="156" spans="1:3">
      <c r="A156">
        <v>154</v>
      </c>
      <c r="B156">
        <v>2876138.22730891</v>
      </c>
      <c r="C156">
        <v>3174517.40051987</v>
      </c>
    </row>
    <row r="157" spans="1:3">
      <c r="A157">
        <v>155</v>
      </c>
      <c r="B157">
        <v>2874811.35108613</v>
      </c>
      <c r="C157">
        <v>3174517.40051987</v>
      </c>
    </row>
    <row r="158" spans="1:3">
      <c r="A158">
        <v>156</v>
      </c>
      <c r="B158">
        <v>2875054.9016231</v>
      </c>
      <c r="C158">
        <v>3174517.40051987</v>
      </c>
    </row>
    <row r="159" spans="1:3">
      <c r="A159">
        <v>157</v>
      </c>
      <c r="B159">
        <v>2868395.20917693</v>
      </c>
      <c r="C159">
        <v>3174517.40051987</v>
      </c>
    </row>
    <row r="160" spans="1:3">
      <c r="A160">
        <v>158</v>
      </c>
      <c r="B160">
        <v>2862972.03891902</v>
      </c>
      <c r="C160">
        <v>3174517.40051987</v>
      </c>
    </row>
    <row r="161" spans="1:3">
      <c r="A161">
        <v>159</v>
      </c>
      <c r="B161">
        <v>2859677.21613371</v>
      </c>
      <c r="C161">
        <v>3174517.40051987</v>
      </c>
    </row>
    <row r="162" spans="1:3">
      <c r="A162">
        <v>160</v>
      </c>
      <c r="B162">
        <v>2859401.46754314</v>
      </c>
      <c r="C162">
        <v>3174517.40051987</v>
      </c>
    </row>
    <row r="163" spans="1:3">
      <c r="A163">
        <v>161</v>
      </c>
      <c r="B163">
        <v>2858973.95580902</v>
      </c>
      <c r="C163">
        <v>3174517.40051987</v>
      </c>
    </row>
    <row r="164" spans="1:3">
      <c r="A164">
        <v>162</v>
      </c>
      <c r="B164">
        <v>2858938.47189768</v>
      </c>
      <c r="C164">
        <v>3174517.40051987</v>
      </c>
    </row>
    <row r="165" spans="1:3">
      <c r="A165">
        <v>163</v>
      </c>
      <c r="B165">
        <v>2854987.1077178</v>
      </c>
      <c r="C165">
        <v>3174517.40051987</v>
      </c>
    </row>
    <row r="166" spans="1:3">
      <c r="A166">
        <v>164</v>
      </c>
      <c r="B166">
        <v>2851311.61411668</v>
      </c>
      <c r="C166">
        <v>3174517.40051987</v>
      </c>
    </row>
    <row r="167" spans="1:3">
      <c r="A167">
        <v>165</v>
      </c>
      <c r="B167">
        <v>2850083.60378784</v>
      </c>
      <c r="C167">
        <v>3174517.40051987</v>
      </c>
    </row>
    <row r="168" spans="1:3">
      <c r="A168">
        <v>166</v>
      </c>
      <c r="B168">
        <v>2848816.19386504</v>
      </c>
      <c r="C168">
        <v>3174517.40051987</v>
      </c>
    </row>
    <row r="169" spans="1:3">
      <c r="A169">
        <v>167</v>
      </c>
      <c r="B169">
        <v>2843568.71704739</v>
      </c>
      <c r="C169">
        <v>3174517.40051987</v>
      </c>
    </row>
    <row r="170" spans="1:3">
      <c r="A170">
        <v>168</v>
      </c>
      <c r="B170">
        <v>2840070.32725121</v>
      </c>
      <c r="C170">
        <v>3174517.40051987</v>
      </c>
    </row>
    <row r="171" spans="1:3">
      <c r="A171">
        <v>169</v>
      </c>
      <c r="B171">
        <v>2837096.52105441</v>
      </c>
      <c r="C171">
        <v>3174517.40051987</v>
      </c>
    </row>
    <row r="172" spans="1:3">
      <c r="A172">
        <v>170</v>
      </c>
      <c r="B172">
        <v>2834562.35142192</v>
      </c>
      <c r="C172">
        <v>3174517.40051987</v>
      </c>
    </row>
    <row r="173" spans="1:3">
      <c r="A173">
        <v>171</v>
      </c>
      <c r="B173">
        <v>2830269.18804922</v>
      </c>
      <c r="C173">
        <v>3174517.40051987</v>
      </c>
    </row>
    <row r="174" spans="1:3">
      <c r="A174">
        <v>172</v>
      </c>
      <c r="B174">
        <v>2827763.4232475</v>
      </c>
      <c r="C174">
        <v>3174517.40051987</v>
      </c>
    </row>
    <row r="175" spans="1:3">
      <c r="A175">
        <v>173</v>
      </c>
      <c r="B175">
        <v>2826593.16701239</v>
      </c>
      <c r="C175">
        <v>3174517.40051987</v>
      </c>
    </row>
    <row r="176" spans="1:3">
      <c r="A176">
        <v>174</v>
      </c>
      <c r="B176">
        <v>2826593.86708105</v>
      </c>
      <c r="C176">
        <v>3174517.40051987</v>
      </c>
    </row>
    <row r="177" spans="1:3">
      <c r="A177">
        <v>175</v>
      </c>
      <c r="B177">
        <v>2822395.19986334</v>
      </c>
      <c r="C177">
        <v>3174517.40051987</v>
      </c>
    </row>
    <row r="178" spans="1:3">
      <c r="A178">
        <v>176</v>
      </c>
      <c r="B178">
        <v>2817527.30325872</v>
      </c>
      <c r="C178">
        <v>3174517.40051987</v>
      </c>
    </row>
    <row r="179" spans="1:3">
      <c r="A179">
        <v>177</v>
      </c>
      <c r="B179">
        <v>2816192.21489974</v>
      </c>
      <c r="C179">
        <v>3174517.40051987</v>
      </c>
    </row>
    <row r="180" spans="1:3">
      <c r="A180">
        <v>178</v>
      </c>
      <c r="B180">
        <v>2816631.95654009</v>
      </c>
      <c r="C180">
        <v>3174517.40051987</v>
      </c>
    </row>
    <row r="181" spans="1:3">
      <c r="A181">
        <v>179</v>
      </c>
      <c r="B181">
        <v>2813622.07766819</v>
      </c>
      <c r="C181">
        <v>3174517.40051987</v>
      </c>
    </row>
    <row r="182" spans="1:3">
      <c r="A182">
        <v>180</v>
      </c>
      <c r="B182">
        <v>2813455.58232359</v>
      </c>
      <c r="C182">
        <v>3174517.40051987</v>
      </c>
    </row>
    <row r="183" spans="1:3">
      <c r="A183">
        <v>181</v>
      </c>
      <c r="B183">
        <v>2809021.55655831</v>
      </c>
      <c r="C183">
        <v>3174517.40051987</v>
      </c>
    </row>
    <row r="184" spans="1:3">
      <c r="A184">
        <v>182</v>
      </c>
      <c r="B184">
        <v>2806953.1059195</v>
      </c>
      <c r="C184">
        <v>3174517.40051987</v>
      </c>
    </row>
    <row r="185" spans="1:3">
      <c r="A185">
        <v>183</v>
      </c>
      <c r="B185">
        <v>2808252.53069475</v>
      </c>
      <c r="C185">
        <v>3174517.40051987</v>
      </c>
    </row>
    <row r="186" spans="1:3">
      <c r="A186">
        <v>184</v>
      </c>
      <c r="B186">
        <v>2806378.75895701</v>
      </c>
      <c r="C186">
        <v>3174517.40051987</v>
      </c>
    </row>
    <row r="187" spans="1:3">
      <c r="A187">
        <v>185</v>
      </c>
      <c r="B187">
        <v>2806366.61703899</v>
      </c>
      <c r="C187">
        <v>3174517.40051987</v>
      </c>
    </row>
    <row r="188" spans="1:3">
      <c r="A188">
        <v>186</v>
      </c>
      <c r="B188">
        <v>2802609.35189746</v>
      </c>
      <c r="C188">
        <v>3174517.40051987</v>
      </c>
    </row>
    <row r="189" spans="1:3">
      <c r="A189">
        <v>187</v>
      </c>
      <c r="B189">
        <v>2800789.61089146</v>
      </c>
      <c r="C189">
        <v>3174517.40051987</v>
      </c>
    </row>
    <row r="190" spans="1:3">
      <c r="A190">
        <v>188</v>
      </c>
      <c r="B190">
        <v>2799109.15738309</v>
      </c>
      <c r="C190">
        <v>3174517.40051987</v>
      </c>
    </row>
    <row r="191" spans="1:3">
      <c r="A191">
        <v>189</v>
      </c>
      <c r="B191">
        <v>2799135.50368498</v>
      </c>
      <c r="C191">
        <v>3174517.40051987</v>
      </c>
    </row>
    <row r="192" spans="1:3">
      <c r="A192">
        <v>190</v>
      </c>
      <c r="B192">
        <v>2795222.69685923</v>
      </c>
      <c r="C192">
        <v>3174517.40051987</v>
      </c>
    </row>
    <row r="193" spans="1:3">
      <c r="A193">
        <v>191</v>
      </c>
      <c r="B193">
        <v>2794062.32350851</v>
      </c>
      <c r="C193">
        <v>3174517.40051987</v>
      </c>
    </row>
    <row r="194" spans="1:3">
      <c r="A194">
        <v>192</v>
      </c>
      <c r="B194">
        <v>2794181.86010427</v>
      </c>
      <c r="C194">
        <v>3174517.40051987</v>
      </c>
    </row>
    <row r="195" spans="1:3">
      <c r="A195">
        <v>193</v>
      </c>
      <c r="B195">
        <v>2790347.55190714</v>
      </c>
      <c r="C195">
        <v>3174517.40051987</v>
      </c>
    </row>
    <row r="196" spans="1:3">
      <c r="A196">
        <v>194</v>
      </c>
      <c r="B196">
        <v>2787393.43113654</v>
      </c>
      <c r="C196">
        <v>3174517.40051987</v>
      </c>
    </row>
    <row r="197" spans="1:3">
      <c r="A197">
        <v>195</v>
      </c>
      <c r="B197">
        <v>2784685.23481409</v>
      </c>
      <c r="C197">
        <v>3174517.40051987</v>
      </c>
    </row>
    <row r="198" spans="1:3">
      <c r="A198">
        <v>196</v>
      </c>
      <c r="B198">
        <v>2785205.09692871</v>
      </c>
      <c r="C198">
        <v>3174517.40051987</v>
      </c>
    </row>
    <row r="199" spans="1:3">
      <c r="A199">
        <v>197</v>
      </c>
      <c r="B199">
        <v>2785029.509437</v>
      </c>
      <c r="C199">
        <v>3174517.40051987</v>
      </c>
    </row>
    <row r="200" spans="1:3">
      <c r="A200">
        <v>198</v>
      </c>
      <c r="B200">
        <v>2785262.41906155</v>
      </c>
      <c r="C200">
        <v>3174517.40051987</v>
      </c>
    </row>
    <row r="201" spans="1:3">
      <c r="A201">
        <v>199</v>
      </c>
      <c r="B201">
        <v>2785486.79337564</v>
      </c>
      <c r="C201">
        <v>3174517.40051987</v>
      </c>
    </row>
    <row r="202" spans="1:3">
      <c r="A202">
        <v>200</v>
      </c>
      <c r="B202">
        <v>2785017.86417149</v>
      </c>
      <c r="C202">
        <v>3174517.40051987</v>
      </c>
    </row>
    <row r="203" spans="1:3">
      <c r="A203">
        <v>201</v>
      </c>
      <c r="B203">
        <v>2786392.89598922</v>
      </c>
      <c r="C203">
        <v>3174517.40051987</v>
      </c>
    </row>
    <row r="204" spans="1:3">
      <c r="A204">
        <v>202</v>
      </c>
      <c r="B204">
        <v>2783998.97837424</v>
      </c>
      <c r="C204">
        <v>3174517.40051987</v>
      </c>
    </row>
    <row r="205" spans="1:3">
      <c r="A205">
        <v>203</v>
      </c>
      <c r="B205">
        <v>2787203.41511755</v>
      </c>
      <c r="C205">
        <v>3174517.40051987</v>
      </c>
    </row>
    <row r="206" spans="1:3">
      <c r="A206">
        <v>204</v>
      </c>
      <c r="B206">
        <v>2784471.01981152</v>
      </c>
      <c r="C206">
        <v>3174517.40051987</v>
      </c>
    </row>
    <row r="207" spans="1:3">
      <c r="A207">
        <v>205</v>
      </c>
      <c r="B207">
        <v>2783464.04374688</v>
      </c>
      <c r="C207">
        <v>3174517.40051987</v>
      </c>
    </row>
    <row r="208" spans="1:3">
      <c r="A208">
        <v>206</v>
      </c>
      <c r="B208">
        <v>2783488.17452404</v>
      </c>
      <c r="C208">
        <v>3174517.40051987</v>
      </c>
    </row>
    <row r="209" spans="1:3">
      <c r="A209">
        <v>207</v>
      </c>
      <c r="B209">
        <v>2782629.06661503</v>
      </c>
      <c r="C209">
        <v>3174517.40051987</v>
      </c>
    </row>
    <row r="210" spans="1:3">
      <c r="A210">
        <v>208</v>
      </c>
      <c r="B210">
        <v>2782076.49671593</v>
      </c>
      <c r="C210">
        <v>3174517.40051987</v>
      </c>
    </row>
    <row r="211" spans="1:3">
      <c r="A211">
        <v>209</v>
      </c>
      <c r="B211">
        <v>2781941.21699484</v>
      </c>
      <c r="C211">
        <v>3174517.40051987</v>
      </c>
    </row>
    <row r="212" spans="1:3">
      <c r="A212">
        <v>210</v>
      </c>
      <c r="B212">
        <v>2782551.22922517</v>
      </c>
      <c r="C212">
        <v>3174517.40051987</v>
      </c>
    </row>
    <row r="213" spans="1:3">
      <c r="A213">
        <v>211</v>
      </c>
      <c r="B213">
        <v>2782106.04070821</v>
      </c>
      <c r="C213">
        <v>3174517.40051987</v>
      </c>
    </row>
    <row r="214" spans="1:3">
      <c r="A214">
        <v>212</v>
      </c>
      <c r="B214">
        <v>2782293.18545711</v>
      </c>
      <c r="C214">
        <v>3174517.40051987</v>
      </c>
    </row>
    <row r="215" spans="1:3">
      <c r="A215">
        <v>213</v>
      </c>
      <c r="B215">
        <v>2781021.22247003</v>
      </c>
      <c r="C215">
        <v>3174517.40051987</v>
      </c>
    </row>
    <row r="216" spans="1:3">
      <c r="A216">
        <v>214</v>
      </c>
      <c r="B216">
        <v>2782265.55629837</v>
      </c>
      <c r="C216">
        <v>3174517.40051987</v>
      </c>
    </row>
    <row r="217" spans="1:3">
      <c r="A217">
        <v>215</v>
      </c>
      <c r="B217">
        <v>2782657.91388542</v>
      </c>
      <c r="C217">
        <v>3174517.40051987</v>
      </c>
    </row>
    <row r="218" spans="1:3">
      <c r="A218">
        <v>216</v>
      </c>
      <c r="B218">
        <v>2781530.08055416</v>
      </c>
      <c r="C218">
        <v>3174517.40051987</v>
      </c>
    </row>
    <row r="219" spans="1:3">
      <c r="A219">
        <v>217</v>
      </c>
      <c r="B219">
        <v>2782602.303003</v>
      </c>
      <c r="C219">
        <v>3174517.40051987</v>
      </c>
    </row>
    <row r="220" spans="1:3">
      <c r="A220">
        <v>218</v>
      </c>
      <c r="B220">
        <v>2780511.92290496</v>
      </c>
      <c r="C220">
        <v>3174517.40051987</v>
      </c>
    </row>
    <row r="221" spans="1:3">
      <c r="A221">
        <v>219</v>
      </c>
      <c r="B221">
        <v>2782085.01690845</v>
      </c>
      <c r="C221">
        <v>3174517.40051987</v>
      </c>
    </row>
    <row r="222" spans="1:3">
      <c r="A222">
        <v>220</v>
      </c>
      <c r="B222">
        <v>2782040.55205779</v>
      </c>
      <c r="C222">
        <v>3174517.40051987</v>
      </c>
    </row>
    <row r="223" spans="1:3">
      <c r="A223">
        <v>221</v>
      </c>
      <c r="B223">
        <v>2781968.12248165</v>
      </c>
      <c r="C223">
        <v>3174517.40051987</v>
      </c>
    </row>
    <row r="224" spans="1:3">
      <c r="A224">
        <v>222</v>
      </c>
      <c r="B224">
        <v>2779029.53667544</v>
      </c>
      <c r="C224">
        <v>3174517.40051987</v>
      </c>
    </row>
    <row r="225" spans="1:3">
      <c r="A225">
        <v>223</v>
      </c>
      <c r="B225">
        <v>2780848.03101323</v>
      </c>
      <c r="C225">
        <v>3174517.40051987</v>
      </c>
    </row>
    <row r="226" spans="1:3">
      <c r="A226">
        <v>224</v>
      </c>
      <c r="B226">
        <v>2779779.19119528</v>
      </c>
      <c r="C226">
        <v>3174517.40051987</v>
      </c>
    </row>
    <row r="227" spans="1:3">
      <c r="A227">
        <v>225</v>
      </c>
      <c r="B227">
        <v>2780786.89112628</v>
      </c>
      <c r="C227">
        <v>3174517.40051987</v>
      </c>
    </row>
    <row r="228" spans="1:3">
      <c r="A228">
        <v>226</v>
      </c>
      <c r="B228">
        <v>2779429.03334067</v>
      </c>
      <c r="C228">
        <v>3174517.40051987</v>
      </c>
    </row>
    <row r="229" spans="1:3">
      <c r="A229">
        <v>227</v>
      </c>
      <c r="B229">
        <v>2778739.89686594</v>
      </c>
      <c r="C229">
        <v>3174517.40051987</v>
      </c>
    </row>
    <row r="230" spans="1:3">
      <c r="A230">
        <v>228</v>
      </c>
      <c r="B230">
        <v>2777258.79394154</v>
      </c>
      <c r="C230">
        <v>3174517.40051987</v>
      </c>
    </row>
    <row r="231" spans="1:3">
      <c r="A231">
        <v>229</v>
      </c>
      <c r="B231">
        <v>2778681.17720015</v>
      </c>
      <c r="C231">
        <v>3174517.40051987</v>
      </c>
    </row>
    <row r="232" spans="1:3">
      <c r="A232">
        <v>230</v>
      </c>
      <c r="B232">
        <v>2774844.71361443</v>
      </c>
      <c r="C232">
        <v>3174517.40051987</v>
      </c>
    </row>
    <row r="233" spans="1:3">
      <c r="A233">
        <v>231</v>
      </c>
      <c r="B233">
        <v>2778248.84023562</v>
      </c>
      <c r="C233">
        <v>3174517.40051987</v>
      </c>
    </row>
    <row r="234" spans="1:3">
      <c r="A234">
        <v>232</v>
      </c>
      <c r="B234">
        <v>2781571.94779391</v>
      </c>
      <c r="C234">
        <v>3174517.40051987</v>
      </c>
    </row>
    <row r="235" spans="1:3">
      <c r="A235">
        <v>233</v>
      </c>
      <c r="B235">
        <v>2777916.75393951</v>
      </c>
      <c r="C235">
        <v>3174517.40051987</v>
      </c>
    </row>
    <row r="236" spans="1:3">
      <c r="A236">
        <v>234</v>
      </c>
      <c r="B236">
        <v>2778728.02128454</v>
      </c>
      <c r="C236">
        <v>3174517.40051987</v>
      </c>
    </row>
    <row r="237" spans="1:3">
      <c r="A237">
        <v>235</v>
      </c>
      <c r="B237">
        <v>2777873.69368868</v>
      </c>
      <c r="C237">
        <v>3174517.40051987</v>
      </c>
    </row>
    <row r="238" spans="1:3">
      <c r="A238">
        <v>236</v>
      </c>
      <c r="B238">
        <v>2778802.52132368</v>
      </c>
      <c r="C238">
        <v>3174517.40051987</v>
      </c>
    </row>
    <row r="239" spans="1:3">
      <c r="A239">
        <v>237</v>
      </c>
      <c r="B239">
        <v>2778940.48701665</v>
      </c>
      <c r="C239">
        <v>3174517.40051987</v>
      </c>
    </row>
    <row r="240" spans="1:3">
      <c r="A240">
        <v>238</v>
      </c>
      <c r="B240">
        <v>2778978.43049945</v>
      </c>
      <c r="C240">
        <v>3174517.40051987</v>
      </c>
    </row>
    <row r="241" spans="1:3">
      <c r="A241">
        <v>239</v>
      </c>
      <c r="B241">
        <v>2779368.73725884</v>
      </c>
      <c r="C241">
        <v>3174517.40051987</v>
      </c>
    </row>
    <row r="242" spans="1:3">
      <c r="A242">
        <v>240</v>
      </c>
      <c r="B242">
        <v>2778279.80991355</v>
      </c>
      <c r="C242">
        <v>3174517.40051987</v>
      </c>
    </row>
    <row r="243" spans="1:3">
      <c r="A243">
        <v>241</v>
      </c>
      <c r="B243">
        <v>2778617.25672215</v>
      </c>
      <c r="C243">
        <v>3174517.40051987</v>
      </c>
    </row>
    <row r="244" spans="1:3">
      <c r="A244">
        <v>242</v>
      </c>
      <c r="B244">
        <v>2778544.15000492</v>
      </c>
      <c r="C244">
        <v>3174517.40051987</v>
      </c>
    </row>
    <row r="245" spans="1:3">
      <c r="A245">
        <v>243</v>
      </c>
      <c r="B245">
        <v>2779600.51675553</v>
      </c>
      <c r="C245">
        <v>3174517.40051987</v>
      </c>
    </row>
    <row r="246" spans="1:3">
      <c r="A246">
        <v>244</v>
      </c>
      <c r="B246">
        <v>2778354.75178312</v>
      </c>
      <c r="C246">
        <v>3174517.40051987</v>
      </c>
    </row>
    <row r="247" spans="1:3">
      <c r="A247">
        <v>245</v>
      </c>
      <c r="B247">
        <v>2779714.80237252</v>
      </c>
      <c r="C247">
        <v>3174517.40051987</v>
      </c>
    </row>
    <row r="248" spans="1:3">
      <c r="A248">
        <v>246</v>
      </c>
      <c r="B248">
        <v>2779504.29011571</v>
      </c>
      <c r="C248">
        <v>3174517.40051987</v>
      </c>
    </row>
    <row r="249" spans="1:3">
      <c r="A249">
        <v>247</v>
      </c>
      <c r="B249">
        <v>2777964.7836014</v>
      </c>
      <c r="C249">
        <v>3174517.40051987</v>
      </c>
    </row>
    <row r="250" spans="1:3">
      <c r="A250">
        <v>248</v>
      </c>
      <c r="B250">
        <v>2778238.06279515</v>
      </c>
      <c r="C250">
        <v>3174517.40051987</v>
      </c>
    </row>
    <row r="251" spans="1:3">
      <c r="A251">
        <v>249</v>
      </c>
      <c r="B251">
        <v>2778352.48828825</v>
      </c>
      <c r="C251">
        <v>3174517.40051987</v>
      </c>
    </row>
    <row r="252" spans="1:3">
      <c r="A252">
        <v>250</v>
      </c>
      <c r="B252">
        <v>2778362.5969469</v>
      </c>
      <c r="C252">
        <v>3174517.40051987</v>
      </c>
    </row>
    <row r="253" spans="1:3">
      <c r="A253">
        <v>251</v>
      </c>
      <c r="B253">
        <v>2778098.23179641</v>
      </c>
      <c r="C253">
        <v>3174517.40051987</v>
      </c>
    </row>
    <row r="254" spans="1:3">
      <c r="A254">
        <v>252</v>
      </c>
      <c r="B254">
        <v>2778180.63783655</v>
      </c>
      <c r="C254">
        <v>3174517.40051987</v>
      </c>
    </row>
    <row r="255" spans="1:3">
      <c r="A255">
        <v>253</v>
      </c>
      <c r="B255">
        <v>2776892.62822242</v>
      </c>
      <c r="C255">
        <v>3174517.40051987</v>
      </c>
    </row>
    <row r="256" spans="1:3">
      <c r="A256">
        <v>254</v>
      </c>
      <c r="B256">
        <v>2776996.01499265</v>
      </c>
      <c r="C256">
        <v>3174517.40051987</v>
      </c>
    </row>
    <row r="257" spans="1:3">
      <c r="A257">
        <v>255</v>
      </c>
      <c r="B257">
        <v>2776935.06858676</v>
      </c>
      <c r="C257">
        <v>3174517.40051987</v>
      </c>
    </row>
    <row r="258" spans="1:3">
      <c r="A258">
        <v>256</v>
      </c>
      <c r="B258">
        <v>2777110.97882199</v>
      </c>
      <c r="C258">
        <v>3174517.40051987</v>
      </c>
    </row>
    <row r="259" spans="1:3">
      <c r="A259">
        <v>257</v>
      </c>
      <c r="B259">
        <v>2777523.37601627</v>
      </c>
      <c r="C259">
        <v>3174517.40051987</v>
      </c>
    </row>
    <row r="260" spans="1:3">
      <c r="A260">
        <v>258</v>
      </c>
      <c r="B260">
        <v>2776544.97293492</v>
      </c>
      <c r="C260">
        <v>3174517.40051987</v>
      </c>
    </row>
    <row r="261" spans="1:3">
      <c r="A261">
        <v>259</v>
      </c>
      <c r="B261">
        <v>2777772.4046094</v>
      </c>
      <c r="C261">
        <v>3174517.40051987</v>
      </c>
    </row>
    <row r="262" spans="1:3">
      <c r="A262">
        <v>260</v>
      </c>
      <c r="B262">
        <v>2777948.57649511</v>
      </c>
      <c r="C262">
        <v>3174517.40051987</v>
      </c>
    </row>
    <row r="263" spans="1:3">
      <c r="A263">
        <v>261</v>
      </c>
      <c r="B263">
        <v>2777598.23717094</v>
      </c>
      <c r="C263">
        <v>3174517.40051987</v>
      </c>
    </row>
    <row r="264" spans="1:3">
      <c r="A264">
        <v>262</v>
      </c>
      <c r="B264">
        <v>2778482.74805069</v>
      </c>
      <c r="C264">
        <v>3174517.40051987</v>
      </c>
    </row>
    <row r="265" spans="1:3">
      <c r="A265">
        <v>263</v>
      </c>
      <c r="B265">
        <v>2777471.49694</v>
      </c>
      <c r="C265">
        <v>3174517.40051987</v>
      </c>
    </row>
    <row r="266" spans="1:3">
      <c r="A266">
        <v>264</v>
      </c>
      <c r="B266">
        <v>2777514.84278174</v>
      </c>
      <c r="C266">
        <v>3174517.40051987</v>
      </c>
    </row>
    <row r="267" spans="1:3">
      <c r="A267">
        <v>265</v>
      </c>
      <c r="B267">
        <v>2777685.99484177</v>
      </c>
      <c r="C267">
        <v>3174517.40051987</v>
      </c>
    </row>
    <row r="268" spans="1:3">
      <c r="A268">
        <v>266</v>
      </c>
      <c r="B268">
        <v>2778784.18392031</v>
      </c>
      <c r="C268">
        <v>3174517.40051987</v>
      </c>
    </row>
    <row r="269" spans="1:3">
      <c r="A269">
        <v>267</v>
      </c>
      <c r="B269">
        <v>2779604.44223405</v>
      </c>
      <c r="C269">
        <v>3174517.40051987</v>
      </c>
    </row>
    <row r="270" spans="1:3">
      <c r="A270">
        <v>268</v>
      </c>
      <c r="B270">
        <v>2778849.67598167</v>
      </c>
      <c r="C270">
        <v>3174517.40051987</v>
      </c>
    </row>
    <row r="271" spans="1:3">
      <c r="A271">
        <v>269</v>
      </c>
      <c r="B271">
        <v>2779833.95016723</v>
      </c>
      <c r="C271">
        <v>3174517.40051987</v>
      </c>
    </row>
    <row r="272" spans="1:3">
      <c r="A272">
        <v>270</v>
      </c>
      <c r="B272">
        <v>2778648.16883249</v>
      </c>
      <c r="C272">
        <v>3174517.40051987</v>
      </c>
    </row>
    <row r="273" spans="1:3">
      <c r="A273">
        <v>271</v>
      </c>
      <c r="B273">
        <v>2779243.64132613</v>
      </c>
      <c r="C273">
        <v>3174517.40051987</v>
      </c>
    </row>
    <row r="274" spans="1:3">
      <c r="A274">
        <v>272</v>
      </c>
      <c r="B274">
        <v>2778868.11016295</v>
      </c>
      <c r="C274">
        <v>3174517.40051987</v>
      </c>
    </row>
    <row r="275" spans="1:3">
      <c r="A275">
        <v>273</v>
      </c>
      <c r="B275">
        <v>2778793.32454343</v>
      </c>
      <c r="C275">
        <v>3174517.40051987</v>
      </c>
    </row>
    <row r="276" spans="1:3">
      <c r="A276">
        <v>274</v>
      </c>
      <c r="B276">
        <v>2779143.09074569</v>
      </c>
      <c r="C276">
        <v>3174517.40051987</v>
      </c>
    </row>
    <row r="277" spans="1:3">
      <c r="A277">
        <v>275</v>
      </c>
      <c r="B277">
        <v>2778483.55242028</v>
      </c>
      <c r="C277">
        <v>3174517.40051987</v>
      </c>
    </row>
    <row r="278" spans="1:3">
      <c r="A278">
        <v>276</v>
      </c>
      <c r="B278">
        <v>2778929.22928941</v>
      </c>
      <c r="C278">
        <v>3174517.40051987</v>
      </c>
    </row>
    <row r="279" spans="1:3">
      <c r="A279">
        <v>277</v>
      </c>
      <c r="B279">
        <v>2778855.46403306</v>
      </c>
      <c r="C279">
        <v>3174517.40051987</v>
      </c>
    </row>
    <row r="280" spans="1:3">
      <c r="A280">
        <v>278</v>
      </c>
      <c r="B280">
        <v>2778284.51860555</v>
      </c>
      <c r="C280">
        <v>3174517.40051987</v>
      </c>
    </row>
    <row r="281" spans="1:3">
      <c r="A281">
        <v>279</v>
      </c>
      <c r="B281">
        <v>2778304.91923256</v>
      </c>
      <c r="C281">
        <v>3174517.40051987</v>
      </c>
    </row>
    <row r="282" spans="1:3">
      <c r="A282">
        <v>280</v>
      </c>
      <c r="B282">
        <v>2777943.18410042</v>
      </c>
      <c r="C282">
        <v>3174517.40051987</v>
      </c>
    </row>
    <row r="283" spans="1:3">
      <c r="A283">
        <v>281</v>
      </c>
      <c r="B283">
        <v>2778115.32977542</v>
      </c>
      <c r="C283">
        <v>3174517.40051987</v>
      </c>
    </row>
    <row r="284" spans="1:3">
      <c r="A284">
        <v>282</v>
      </c>
      <c r="B284">
        <v>2778192.25580118</v>
      </c>
      <c r="C284">
        <v>3174517.40051987</v>
      </c>
    </row>
    <row r="285" spans="1:3">
      <c r="A285">
        <v>283</v>
      </c>
      <c r="B285">
        <v>2778053.68151326</v>
      </c>
      <c r="C285">
        <v>3174517.40051987</v>
      </c>
    </row>
    <row r="286" spans="1:3">
      <c r="A286">
        <v>284</v>
      </c>
      <c r="B286">
        <v>2778850.21239347</v>
      </c>
      <c r="C286">
        <v>3174517.40051987</v>
      </c>
    </row>
    <row r="287" spans="1:3">
      <c r="A287">
        <v>285</v>
      </c>
      <c r="B287">
        <v>2777833.00066594</v>
      </c>
      <c r="C287">
        <v>3174517.40051987</v>
      </c>
    </row>
    <row r="288" spans="1:3">
      <c r="A288">
        <v>286</v>
      </c>
      <c r="B288">
        <v>2777895.29445681</v>
      </c>
      <c r="C288">
        <v>3174517.40051987</v>
      </c>
    </row>
    <row r="289" spans="1:3">
      <c r="A289">
        <v>287</v>
      </c>
      <c r="B289">
        <v>2778284.32778426</v>
      </c>
      <c r="C289">
        <v>3174517.40051987</v>
      </c>
    </row>
    <row r="290" spans="1:3">
      <c r="A290">
        <v>288</v>
      </c>
      <c r="B290">
        <v>2777966.0719078</v>
      </c>
      <c r="C290">
        <v>3174517.40051987</v>
      </c>
    </row>
    <row r="291" spans="1:3">
      <c r="A291">
        <v>289</v>
      </c>
      <c r="B291">
        <v>2777832.34700569</v>
      </c>
      <c r="C291">
        <v>3174517.40051987</v>
      </c>
    </row>
    <row r="292" spans="1:3">
      <c r="A292">
        <v>290</v>
      </c>
      <c r="B292">
        <v>2777845.43540838</v>
      </c>
      <c r="C292">
        <v>3174517.40051987</v>
      </c>
    </row>
    <row r="293" spans="1:3">
      <c r="A293">
        <v>291</v>
      </c>
      <c r="B293">
        <v>2777771.38468974</v>
      </c>
      <c r="C293">
        <v>3174517.40051987</v>
      </c>
    </row>
    <row r="294" spans="1:3">
      <c r="A294">
        <v>292</v>
      </c>
      <c r="B294">
        <v>2777877.39210913</v>
      </c>
      <c r="C294">
        <v>3174517.40051987</v>
      </c>
    </row>
    <row r="295" spans="1:3">
      <c r="A295">
        <v>293</v>
      </c>
      <c r="B295">
        <v>2777654.28934906</v>
      </c>
      <c r="C295">
        <v>3174517.40051987</v>
      </c>
    </row>
    <row r="296" spans="1:3">
      <c r="A296">
        <v>294</v>
      </c>
      <c r="B296">
        <v>2778003.96354812</v>
      </c>
      <c r="C296">
        <v>3174517.40051987</v>
      </c>
    </row>
    <row r="297" spans="1:3">
      <c r="A297">
        <v>295</v>
      </c>
      <c r="B297">
        <v>2778196.29020197</v>
      </c>
      <c r="C297">
        <v>3174517.40051987</v>
      </c>
    </row>
    <row r="298" spans="1:3">
      <c r="A298">
        <v>296</v>
      </c>
      <c r="B298">
        <v>2778326.83775984</v>
      </c>
      <c r="C298">
        <v>3174517.40051987</v>
      </c>
    </row>
    <row r="299" spans="1:3">
      <c r="A299">
        <v>297</v>
      </c>
      <c r="B299">
        <v>2778399.25924358</v>
      </c>
      <c r="C299">
        <v>3174517.40051987</v>
      </c>
    </row>
    <row r="300" spans="1:3">
      <c r="A300">
        <v>298</v>
      </c>
      <c r="B300">
        <v>2778335.48077021</v>
      </c>
      <c r="C300">
        <v>3174517.40051987</v>
      </c>
    </row>
    <row r="301" spans="1:3">
      <c r="A301">
        <v>299</v>
      </c>
      <c r="B301">
        <v>2778489.93829233</v>
      </c>
      <c r="C301">
        <v>3174517.40051987</v>
      </c>
    </row>
    <row r="302" spans="1:3">
      <c r="A302">
        <v>300</v>
      </c>
      <c r="B302">
        <v>2778686.94477035</v>
      </c>
      <c r="C302">
        <v>3174517.40051987</v>
      </c>
    </row>
    <row r="303" spans="1:3">
      <c r="A303">
        <v>301</v>
      </c>
      <c r="B303">
        <v>2778288.81420343</v>
      </c>
      <c r="C303">
        <v>3174517.40051987</v>
      </c>
    </row>
    <row r="304" spans="1:3">
      <c r="A304">
        <v>302</v>
      </c>
      <c r="B304">
        <v>2778415.90389994</v>
      </c>
      <c r="C304">
        <v>3174517.40051987</v>
      </c>
    </row>
    <row r="305" spans="1:3">
      <c r="A305">
        <v>303</v>
      </c>
      <c r="B305">
        <v>2778331.20620029</v>
      </c>
      <c r="C305">
        <v>3174517.40051987</v>
      </c>
    </row>
    <row r="306" spans="1:3">
      <c r="A306">
        <v>304</v>
      </c>
      <c r="B306">
        <v>2778611.81167035</v>
      </c>
      <c r="C306">
        <v>3174517.40051987</v>
      </c>
    </row>
    <row r="307" spans="1:3">
      <c r="A307">
        <v>305</v>
      </c>
      <c r="B307">
        <v>2778699.62666026</v>
      </c>
      <c r="C307">
        <v>3174517.40051987</v>
      </c>
    </row>
    <row r="308" spans="1:3">
      <c r="A308">
        <v>306</v>
      </c>
      <c r="B308">
        <v>2778816.19563315</v>
      </c>
      <c r="C308">
        <v>3174517.40051987</v>
      </c>
    </row>
    <row r="309" spans="1:3">
      <c r="A309">
        <v>307</v>
      </c>
      <c r="B309">
        <v>2778442.96808061</v>
      </c>
      <c r="C309">
        <v>3174517.40051987</v>
      </c>
    </row>
    <row r="310" spans="1:3">
      <c r="A310">
        <v>308</v>
      </c>
      <c r="B310">
        <v>2778774.74626184</v>
      </c>
      <c r="C310">
        <v>3174517.40051987</v>
      </c>
    </row>
    <row r="311" spans="1:3">
      <c r="A311">
        <v>309</v>
      </c>
      <c r="B311">
        <v>2778547.18458438</v>
      </c>
      <c r="C311">
        <v>3174517.40051987</v>
      </c>
    </row>
    <row r="312" spans="1:3">
      <c r="A312">
        <v>310</v>
      </c>
      <c r="B312">
        <v>2778916.60634806</v>
      </c>
      <c r="C312">
        <v>3174517.40051987</v>
      </c>
    </row>
    <row r="313" spans="1:3">
      <c r="A313">
        <v>311</v>
      </c>
      <c r="B313">
        <v>2778731.86283231</v>
      </c>
      <c r="C313">
        <v>3174517.40051987</v>
      </c>
    </row>
    <row r="314" spans="1:3">
      <c r="A314">
        <v>312</v>
      </c>
      <c r="B314">
        <v>2778580.23872698</v>
      </c>
      <c r="C314">
        <v>3174517.40051987</v>
      </c>
    </row>
    <row r="315" spans="1:3">
      <c r="A315">
        <v>313</v>
      </c>
      <c r="B315">
        <v>2778679.99226977</v>
      </c>
      <c r="C315">
        <v>3174517.40051987</v>
      </c>
    </row>
    <row r="316" spans="1:3">
      <c r="A316">
        <v>314</v>
      </c>
      <c r="B316">
        <v>2778386.53225594</v>
      </c>
      <c r="C316">
        <v>3174517.40051987</v>
      </c>
    </row>
    <row r="317" spans="1:3">
      <c r="A317">
        <v>315</v>
      </c>
      <c r="B317">
        <v>2778592.20423301</v>
      </c>
      <c r="C317">
        <v>3174517.40051987</v>
      </c>
    </row>
    <row r="318" spans="1:3">
      <c r="A318">
        <v>316</v>
      </c>
      <c r="B318">
        <v>2778609.82518191</v>
      </c>
      <c r="C318">
        <v>3174517.40051987</v>
      </c>
    </row>
    <row r="319" spans="1:3">
      <c r="A319">
        <v>317</v>
      </c>
      <c r="B319">
        <v>2778582.64449557</v>
      </c>
      <c r="C319">
        <v>3174517.40051987</v>
      </c>
    </row>
    <row r="320" spans="1:3">
      <c r="A320">
        <v>318</v>
      </c>
      <c r="B320">
        <v>2778612.28116466</v>
      </c>
      <c r="C320">
        <v>3174517.40051987</v>
      </c>
    </row>
    <row r="321" spans="1:3">
      <c r="A321">
        <v>319</v>
      </c>
      <c r="B321">
        <v>2778703.91368335</v>
      </c>
      <c r="C321">
        <v>3174517.40051987</v>
      </c>
    </row>
    <row r="322" spans="1:3">
      <c r="A322">
        <v>320</v>
      </c>
      <c r="B322">
        <v>2778658.26933034</v>
      </c>
      <c r="C322">
        <v>3174517.40051987</v>
      </c>
    </row>
    <row r="323" spans="1:3">
      <c r="A323">
        <v>321</v>
      </c>
      <c r="B323">
        <v>2778559.28756371</v>
      </c>
      <c r="C323">
        <v>3174517.40051987</v>
      </c>
    </row>
    <row r="324" spans="1:3">
      <c r="A324">
        <v>322</v>
      </c>
      <c r="B324">
        <v>2778656.75450291</v>
      </c>
      <c r="C324">
        <v>3174517.40051987</v>
      </c>
    </row>
    <row r="325" spans="1:3">
      <c r="A325">
        <v>323</v>
      </c>
      <c r="B325">
        <v>2778710.85557794</v>
      </c>
      <c r="C325">
        <v>3174517.40051987</v>
      </c>
    </row>
    <row r="326" spans="1:3">
      <c r="A326">
        <v>324</v>
      </c>
      <c r="B326">
        <v>2778773.3690718</v>
      </c>
      <c r="C326">
        <v>3174517.40051987</v>
      </c>
    </row>
    <row r="327" spans="1:3">
      <c r="A327">
        <v>325</v>
      </c>
      <c r="B327">
        <v>2778766.75818296</v>
      </c>
      <c r="C327">
        <v>3174517.40051987</v>
      </c>
    </row>
    <row r="328" spans="1:3">
      <c r="A328">
        <v>326</v>
      </c>
      <c r="B328">
        <v>2778746.14846487</v>
      </c>
      <c r="C328">
        <v>3174517.40051987</v>
      </c>
    </row>
    <row r="329" spans="1:3">
      <c r="A329">
        <v>327</v>
      </c>
      <c r="B329">
        <v>2778625.42824623</v>
      </c>
      <c r="C329">
        <v>3174517.40051987</v>
      </c>
    </row>
    <row r="330" spans="1:3">
      <c r="A330">
        <v>328</v>
      </c>
      <c r="B330">
        <v>2778576.20103045</v>
      </c>
      <c r="C330">
        <v>3174517.40051987</v>
      </c>
    </row>
    <row r="331" spans="1:3">
      <c r="A331">
        <v>329</v>
      </c>
      <c r="B331">
        <v>2778659.63870648</v>
      </c>
      <c r="C331">
        <v>3174517.40051987</v>
      </c>
    </row>
    <row r="332" spans="1:3">
      <c r="A332">
        <v>330</v>
      </c>
      <c r="B332">
        <v>2778685.13931681</v>
      </c>
      <c r="C332">
        <v>3174517.40051987</v>
      </c>
    </row>
    <row r="333" spans="1:3">
      <c r="A333">
        <v>331</v>
      </c>
      <c r="B333">
        <v>2778814.92759573</v>
      </c>
      <c r="C333">
        <v>3174517.40051987</v>
      </c>
    </row>
    <row r="334" spans="1:3">
      <c r="A334">
        <v>332</v>
      </c>
      <c r="B334">
        <v>2778716.50003943</v>
      </c>
      <c r="C334">
        <v>3174517.40051987</v>
      </c>
    </row>
    <row r="335" spans="1:3">
      <c r="A335">
        <v>333</v>
      </c>
      <c r="B335">
        <v>2778763.59042368</v>
      </c>
      <c r="C335">
        <v>3174517.40051987</v>
      </c>
    </row>
    <row r="336" spans="1:3">
      <c r="A336">
        <v>334</v>
      </c>
      <c r="B336">
        <v>2778610.53586444</v>
      </c>
      <c r="C336">
        <v>3174517.40051987</v>
      </c>
    </row>
    <row r="337" spans="1:3">
      <c r="A337">
        <v>335</v>
      </c>
      <c r="B337">
        <v>2778584.44046117</v>
      </c>
      <c r="C337">
        <v>3174517.40051987</v>
      </c>
    </row>
    <row r="338" spans="1:3">
      <c r="A338">
        <v>336</v>
      </c>
      <c r="B338">
        <v>2778589.55152147</v>
      </c>
      <c r="C338">
        <v>3174517.40051987</v>
      </c>
    </row>
    <row r="339" spans="1:3">
      <c r="A339">
        <v>337</v>
      </c>
      <c r="B339">
        <v>2778448.32060424</v>
      </c>
      <c r="C339">
        <v>3174517.40051987</v>
      </c>
    </row>
    <row r="340" spans="1:3">
      <c r="A340">
        <v>338</v>
      </c>
      <c r="B340">
        <v>2778573.16576925</v>
      </c>
      <c r="C340">
        <v>3174517.40051987</v>
      </c>
    </row>
    <row r="341" spans="1:3">
      <c r="A341">
        <v>339</v>
      </c>
      <c r="B341">
        <v>2778492.76384436</v>
      </c>
      <c r="C341">
        <v>3174517.40051987</v>
      </c>
    </row>
    <row r="342" spans="1:3">
      <c r="A342">
        <v>340</v>
      </c>
      <c r="B342">
        <v>2778509.86188413</v>
      </c>
      <c r="C342">
        <v>3174517.40051987</v>
      </c>
    </row>
    <row r="343" spans="1:3">
      <c r="A343">
        <v>341</v>
      </c>
      <c r="B343">
        <v>2778662.89779417</v>
      </c>
      <c r="C343">
        <v>3174517.40051987</v>
      </c>
    </row>
    <row r="344" spans="1:3">
      <c r="A344">
        <v>342</v>
      </c>
      <c r="B344">
        <v>2778724.82601037</v>
      </c>
      <c r="C344">
        <v>3174517.40051987</v>
      </c>
    </row>
    <row r="345" spans="1:3">
      <c r="A345">
        <v>343</v>
      </c>
      <c r="B345">
        <v>2778708.7498319</v>
      </c>
      <c r="C345">
        <v>3174517.40051987</v>
      </c>
    </row>
    <row r="346" spans="1:3">
      <c r="A346">
        <v>344</v>
      </c>
      <c r="B346">
        <v>2778705.22721398</v>
      </c>
      <c r="C346">
        <v>3174517.40051987</v>
      </c>
    </row>
    <row r="347" spans="1:3">
      <c r="A347">
        <v>345</v>
      </c>
      <c r="B347">
        <v>2778590.4204544</v>
      </c>
      <c r="C347">
        <v>3174517.40051987</v>
      </c>
    </row>
    <row r="348" spans="1:3">
      <c r="A348">
        <v>346</v>
      </c>
      <c r="B348">
        <v>2778635.03736827</v>
      </c>
      <c r="C348">
        <v>3174517.40051987</v>
      </c>
    </row>
    <row r="349" spans="1:3">
      <c r="A349">
        <v>347</v>
      </c>
      <c r="B349">
        <v>2778775.92053697</v>
      </c>
      <c r="C349">
        <v>3174517.40051987</v>
      </c>
    </row>
    <row r="350" spans="1:3">
      <c r="A350">
        <v>348</v>
      </c>
      <c r="B350">
        <v>2778657.56040351</v>
      </c>
      <c r="C350">
        <v>3174517.40051987</v>
      </c>
    </row>
    <row r="351" spans="1:3">
      <c r="A351">
        <v>349</v>
      </c>
      <c r="B351">
        <v>2778645.27575421</v>
      </c>
      <c r="C351">
        <v>3174517.40051987</v>
      </c>
    </row>
    <row r="352" spans="1:3">
      <c r="A352">
        <v>350</v>
      </c>
      <c r="B352">
        <v>2778736.7630651</v>
      </c>
      <c r="C352">
        <v>3174517.40051987</v>
      </c>
    </row>
    <row r="353" spans="1:3">
      <c r="A353">
        <v>351</v>
      </c>
      <c r="B353">
        <v>2778711.15709401</v>
      </c>
      <c r="C353">
        <v>3174517.40051987</v>
      </c>
    </row>
    <row r="354" spans="1:3">
      <c r="A354">
        <v>352</v>
      </c>
      <c r="B354">
        <v>2778646.65852217</v>
      </c>
      <c r="C354">
        <v>3174517.40051987</v>
      </c>
    </row>
    <row r="355" spans="1:3">
      <c r="A355">
        <v>353</v>
      </c>
      <c r="B355">
        <v>2778765.19193521</v>
      </c>
      <c r="C355">
        <v>3174517.40051987</v>
      </c>
    </row>
    <row r="356" spans="1:3">
      <c r="A356">
        <v>354</v>
      </c>
      <c r="B356">
        <v>2778772.66611853</v>
      </c>
      <c r="C356">
        <v>3174517.40051987</v>
      </c>
    </row>
    <row r="357" spans="1:3">
      <c r="A357">
        <v>355</v>
      </c>
      <c r="B357">
        <v>2778723.14360528</v>
      </c>
      <c r="C357">
        <v>3174517.40051987</v>
      </c>
    </row>
    <row r="358" spans="1:3">
      <c r="A358">
        <v>356</v>
      </c>
      <c r="B358">
        <v>2778801.23370006</v>
      </c>
      <c r="C358">
        <v>3174517.40051987</v>
      </c>
    </row>
    <row r="359" spans="1:3">
      <c r="A359">
        <v>357</v>
      </c>
      <c r="B359">
        <v>2778709.54136538</v>
      </c>
      <c r="C359">
        <v>3174517.40051987</v>
      </c>
    </row>
    <row r="360" spans="1:3">
      <c r="A360">
        <v>358</v>
      </c>
      <c r="B360">
        <v>2778765.63000101</v>
      </c>
      <c r="C360">
        <v>3174517.40051987</v>
      </c>
    </row>
    <row r="361" spans="1:3">
      <c r="A361">
        <v>359</v>
      </c>
      <c r="B361">
        <v>2778754.97361164</v>
      </c>
      <c r="C361">
        <v>3174517.40051987</v>
      </c>
    </row>
    <row r="362" spans="1:3">
      <c r="A362">
        <v>360</v>
      </c>
      <c r="B362">
        <v>2778731.37152502</v>
      </c>
      <c r="C362">
        <v>3174517.40051987</v>
      </c>
    </row>
    <row r="363" spans="1:3">
      <c r="A363">
        <v>361</v>
      </c>
      <c r="B363">
        <v>2778769.86992003</v>
      </c>
      <c r="C363">
        <v>3174517.40051987</v>
      </c>
    </row>
    <row r="364" spans="1:3">
      <c r="A364">
        <v>362</v>
      </c>
      <c r="B364">
        <v>2778714.2098178</v>
      </c>
      <c r="C364">
        <v>3174517.40051987</v>
      </c>
    </row>
    <row r="365" spans="1:3">
      <c r="A365">
        <v>363</v>
      </c>
      <c r="B365">
        <v>2778725.2799905</v>
      </c>
      <c r="C365">
        <v>3174517.40051987</v>
      </c>
    </row>
    <row r="366" spans="1:3">
      <c r="A366">
        <v>364</v>
      </c>
      <c r="B366">
        <v>2778689.39572287</v>
      </c>
      <c r="C366">
        <v>3174517.40051987</v>
      </c>
    </row>
    <row r="367" spans="1:3">
      <c r="A367">
        <v>365</v>
      </c>
      <c r="B367">
        <v>2778670.51661178</v>
      </c>
      <c r="C367">
        <v>3174517.40051987</v>
      </c>
    </row>
    <row r="368" spans="1:3">
      <c r="A368">
        <v>366</v>
      </c>
      <c r="B368">
        <v>2778695.60266229</v>
      </c>
      <c r="C368">
        <v>3174517.40051987</v>
      </c>
    </row>
    <row r="369" spans="1:3">
      <c r="A369">
        <v>367</v>
      </c>
      <c r="B369">
        <v>2778715.97828488</v>
      </c>
      <c r="C369">
        <v>3174517.40051987</v>
      </c>
    </row>
    <row r="370" spans="1:3">
      <c r="A370">
        <v>368</v>
      </c>
      <c r="B370">
        <v>2778678.04106006</v>
      </c>
      <c r="C370">
        <v>3174517.40051987</v>
      </c>
    </row>
    <row r="371" spans="1:3">
      <c r="A371">
        <v>369</v>
      </c>
      <c r="B371">
        <v>2778625.5916401</v>
      </c>
      <c r="C371">
        <v>3174517.40051987</v>
      </c>
    </row>
    <row r="372" spans="1:3">
      <c r="A372">
        <v>370</v>
      </c>
      <c r="B372">
        <v>2778646.59163668</v>
      </c>
      <c r="C372">
        <v>3174517.40051987</v>
      </c>
    </row>
    <row r="373" spans="1:3">
      <c r="A373">
        <v>371</v>
      </c>
      <c r="B373">
        <v>2778666.63028994</v>
      </c>
      <c r="C373">
        <v>3174517.40051987</v>
      </c>
    </row>
    <row r="374" spans="1:3">
      <c r="A374">
        <v>372</v>
      </c>
      <c r="B374">
        <v>2778610.84049135</v>
      </c>
      <c r="C374">
        <v>3174517.40051987</v>
      </c>
    </row>
    <row r="375" spans="1:3">
      <c r="A375">
        <v>373</v>
      </c>
      <c r="B375">
        <v>2778654.87995868</v>
      </c>
      <c r="C375">
        <v>3174517.40051987</v>
      </c>
    </row>
    <row r="376" spans="1:3">
      <c r="A376">
        <v>374</v>
      </c>
      <c r="B376">
        <v>2778628.55908676</v>
      </c>
      <c r="C376">
        <v>3174517.40051987</v>
      </c>
    </row>
    <row r="377" spans="1:3">
      <c r="A377">
        <v>375</v>
      </c>
      <c r="B377">
        <v>2778622.53901737</v>
      </c>
      <c r="C377">
        <v>3174517.40051987</v>
      </c>
    </row>
    <row r="378" spans="1:3">
      <c r="A378">
        <v>376</v>
      </c>
      <c r="B378">
        <v>2778630.0341201</v>
      </c>
      <c r="C378">
        <v>3174517.40051987</v>
      </c>
    </row>
    <row r="379" spans="1:3">
      <c r="A379">
        <v>377</v>
      </c>
      <c r="B379">
        <v>2778567.97479999</v>
      </c>
      <c r="C379">
        <v>3174517.40051987</v>
      </c>
    </row>
    <row r="380" spans="1:3">
      <c r="A380">
        <v>378</v>
      </c>
      <c r="B380">
        <v>2778650.35565572</v>
      </c>
      <c r="C380">
        <v>3174517.40051987</v>
      </c>
    </row>
    <row r="381" spans="1:3">
      <c r="A381">
        <v>379</v>
      </c>
      <c r="B381">
        <v>2778635.32488957</v>
      </c>
      <c r="C381">
        <v>3174517.40051987</v>
      </c>
    </row>
    <row r="382" spans="1:3">
      <c r="A382">
        <v>380</v>
      </c>
      <c r="B382">
        <v>2778584.03701489</v>
      </c>
      <c r="C382">
        <v>3174517.40051987</v>
      </c>
    </row>
    <row r="383" spans="1:3">
      <c r="A383">
        <v>381</v>
      </c>
      <c r="B383">
        <v>2778637.28154522</v>
      </c>
      <c r="C383">
        <v>3174517.40051987</v>
      </c>
    </row>
    <row r="384" spans="1:3">
      <c r="A384">
        <v>382</v>
      </c>
      <c r="B384">
        <v>2778593.1346789</v>
      </c>
      <c r="C384">
        <v>3174517.40051987</v>
      </c>
    </row>
    <row r="385" spans="1:3">
      <c r="A385">
        <v>383</v>
      </c>
      <c r="B385">
        <v>2778604.57661548</v>
      </c>
      <c r="C385">
        <v>3174517.40051987</v>
      </c>
    </row>
    <row r="386" spans="1:3">
      <c r="A386">
        <v>384</v>
      </c>
      <c r="B386">
        <v>2778611.00145255</v>
      </c>
      <c r="C386">
        <v>3174517.40051987</v>
      </c>
    </row>
    <row r="387" spans="1:3">
      <c r="A387">
        <v>385</v>
      </c>
      <c r="B387">
        <v>2778604.76056113</v>
      </c>
      <c r="C387">
        <v>3174517.40051987</v>
      </c>
    </row>
    <row r="388" spans="1:3">
      <c r="A388">
        <v>386</v>
      </c>
      <c r="B388">
        <v>2778589.08107353</v>
      </c>
      <c r="C388">
        <v>3174517.40051987</v>
      </c>
    </row>
    <row r="389" spans="1:3">
      <c r="A389">
        <v>387</v>
      </c>
      <c r="B389">
        <v>2778581.345354</v>
      </c>
      <c r="C389">
        <v>3174517.40051987</v>
      </c>
    </row>
    <row r="390" spans="1:3">
      <c r="A390">
        <v>388</v>
      </c>
      <c r="B390">
        <v>2778604.20550684</v>
      </c>
      <c r="C390">
        <v>3174517.40051987</v>
      </c>
    </row>
    <row r="391" spans="1:3">
      <c r="A391">
        <v>389</v>
      </c>
      <c r="B391">
        <v>2778615.45650754</v>
      </c>
      <c r="C391">
        <v>3174517.40051987</v>
      </c>
    </row>
    <row r="392" spans="1:3">
      <c r="A392">
        <v>390</v>
      </c>
      <c r="B392">
        <v>2778627.65505566</v>
      </c>
      <c r="C392">
        <v>3174517.40051987</v>
      </c>
    </row>
    <row r="393" spans="1:3">
      <c r="A393">
        <v>391</v>
      </c>
      <c r="B393">
        <v>2778628.89050682</v>
      </c>
      <c r="C393">
        <v>3174517.40051987</v>
      </c>
    </row>
    <row r="394" spans="1:3">
      <c r="A394">
        <v>392</v>
      </c>
      <c r="B394">
        <v>2778642.2895783</v>
      </c>
      <c r="C394">
        <v>3174517.40051987</v>
      </c>
    </row>
    <row r="395" spans="1:3">
      <c r="A395">
        <v>393</v>
      </c>
      <c r="B395">
        <v>2778626.07907034</v>
      </c>
      <c r="C395">
        <v>3174517.40051987</v>
      </c>
    </row>
    <row r="396" spans="1:3">
      <c r="A396">
        <v>394</v>
      </c>
      <c r="B396">
        <v>2778615.57317482</v>
      </c>
      <c r="C396">
        <v>3174517.40051987</v>
      </c>
    </row>
    <row r="397" spans="1:3">
      <c r="A397">
        <v>395</v>
      </c>
      <c r="B397">
        <v>2778647.95916742</v>
      </c>
      <c r="C397">
        <v>3174517.40051987</v>
      </c>
    </row>
    <row r="398" spans="1:3">
      <c r="A398">
        <v>396</v>
      </c>
      <c r="B398">
        <v>2778631.87327554</v>
      </c>
      <c r="C398">
        <v>3174517.40051987</v>
      </c>
    </row>
    <row r="399" spans="1:3">
      <c r="A399">
        <v>397</v>
      </c>
      <c r="B399">
        <v>2778647.62398932</v>
      </c>
      <c r="C399">
        <v>3174517.40051987</v>
      </c>
    </row>
    <row r="400" spans="1:3">
      <c r="A400">
        <v>398</v>
      </c>
      <c r="B400">
        <v>2778627.26041308</v>
      </c>
      <c r="C400">
        <v>3174517.40051987</v>
      </c>
    </row>
    <row r="401" spans="1:3">
      <c r="A401">
        <v>399</v>
      </c>
      <c r="B401">
        <v>2778662.83851036</v>
      </c>
      <c r="C401">
        <v>3174517.40051987</v>
      </c>
    </row>
    <row r="402" spans="1:3">
      <c r="A402">
        <v>400</v>
      </c>
      <c r="B402">
        <v>2778641.57891105</v>
      </c>
      <c r="C402">
        <v>3174517.40051987</v>
      </c>
    </row>
    <row r="403" spans="1:3">
      <c r="A403">
        <v>401</v>
      </c>
      <c r="B403">
        <v>2778640.70675706</v>
      </c>
      <c r="C403">
        <v>3174517.40051987</v>
      </c>
    </row>
    <row r="404" spans="1:3">
      <c r="A404">
        <v>402</v>
      </c>
      <c r="B404">
        <v>2778676.21255536</v>
      </c>
      <c r="C404">
        <v>3174517.40051987</v>
      </c>
    </row>
    <row r="405" spans="1:3">
      <c r="A405">
        <v>403</v>
      </c>
      <c r="B405">
        <v>2778686.04900578</v>
      </c>
      <c r="C405">
        <v>3174517.40051987</v>
      </c>
    </row>
    <row r="406" spans="1:3">
      <c r="A406">
        <v>404</v>
      </c>
      <c r="B406">
        <v>2778699.147775</v>
      </c>
      <c r="C406">
        <v>3174517.40051987</v>
      </c>
    </row>
    <row r="407" spans="1:3">
      <c r="A407">
        <v>405</v>
      </c>
      <c r="B407">
        <v>2778697.84053167</v>
      </c>
      <c r="C407">
        <v>3174517.40051987</v>
      </c>
    </row>
    <row r="408" spans="1:3">
      <c r="A408">
        <v>406</v>
      </c>
      <c r="B408">
        <v>2778695.46937802</v>
      </c>
      <c r="C408">
        <v>3174517.40051987</v>
      </c>
    </row>
    <row r="409" spans="1:3">
      <c r="A409">
        <v>407</v>
      </c>
      <c r="B409">
        <v>2778724.94125666</v>
      </c>
      <c r="C409">
        <v>3174517.40051987</v>
      </c>
    </row>
    <row r="410" spans="1:3">
      <c r="A410">
        <v>408</v>
      </c>
      <c r="B410">
        <v>2778696.64789553</v>
      </c>
      <c r="C410">
        <v>3174517.40051987</v>
      </c>
    </row>
    <row r="411" spans="1:3">
      <c r="A411">
        <v>409</v>
      </c>
      <c r="B411">
        <v>2778681.61904239</v>
      </c>
      <c r="C411">
        <v>3174517.40051987</v>
      </c>
    </row>
    <row r="412" spans="1:3">
      <c r="A412">
        <v>410</v>
      </c>
      <c r="B412">
        <v>2778676.00478804</v>
      </c>
      <c r="C412">
        <v>3174517.40051987</v>
      </c>
    </row>
    <row r="413" spans="1:3">
      <c r="A413">
        <v>411</v>
      </c>
      <c r="B413">
        <v>2778691.08377172</v>
      </c>
      <c r="C413">
        <v>3174517.40051987</v>
      </c>
    </row>
    <row r="414" spans="1:3">
      <c r="A414">
        <v>412</v>
      </c>
      <c r="B414">
        <v>2778701.45002542</v>
      </c>
      <c r="C414">
        <v>3174517.40051987</v>
      </c>
    </row>
    <row r="415" spans="1:3">
      <c r="A415">
        <v>413</v>
      </c>
      <c r="B415">
        <v>2778684.99405853</v>
      </c>
      <c r="C415">
        <v>3174517.40051987</v>
      </c>
    </row>
    <row r="416" spans="1:3">
      <c r="A416">
        <v>414</v>
      </c>
      <c r="B416">
        <v>2778669.05948621</v>
      </c>
      <c r="C416">
        <v>3174517.40051987</v>
      </c>
    </row>
    <row r="417" spans="1:3">
      <c r="A417">
        <v>415</v>
      </c>
      <c r="B417">
        <v>2778703.9522546</v>
      </c>
      <c r="C417">
        <v>3174517.40051987</v>
      </c>
    </row>
    <row r="418" spans="1:3">
      <c r="A418">
        <v>416</v>
      </c>
      <c r="B418">
        <v>2778676.85030875</v>
      </c>
      <c r="C418">
        <v>3174517.40051987</v>
      </c>
    </row>
    <row r="419" spans="1:3">
      <c r="A419">
        <v>417</v>
      </c>
      <c r="B419">
        <v>2778693.2543827</v>
      </c>
      <c r="C419">
        <v>3174517.40051987</v>
      </c>
    </row>
    <row r="420" spans="1:3">
      <c r="A420">
        <v>418</v>
      </c>
      <c r="B420">
        <v>2778698.50677046</v>
      </c>
      <c r="C420">
        <v>3174517.40051987</v>
      </c>
    </row>
    <row r="421" spans="1:3">
      <c r="A421">
        <v>419</v>
      </c>
      <c r="B421">
        <v>2778698.31368442</v>
      </c>
      <c r="C421">
        <v>3174517.40051987</v>
      </c>
    </row>
    <row r="422" spans="1:3">
      <c r="A422">
        <v>420</v>
      </c>
      <c r="B422">
        <v>2778693.12521211</v>
      </c>
      <c r="C422">
        <v>3174517.40051987</v>
      </c>
    </row>
    <row r="423" spans="1:3">
      <c r="A423">
        <v>421</v>
      </c>
      <c r="B423">
        <v>2778688.72444174</v>
      </c>
      <c r="C423">
        <v>3174517.40051987</v>
      </c>
    </row>
    <row r="424" spans="1:3">
      <c r="A424">
        <v>422</v>
      </c>
      <c r="B424">
        <v>2778679.16497809</v>
      </c>
      <c r="C424">
        <v>3174517.40051987</v>
      </c>
    </row>
    <row r="425" spans="1:3">
      <c r="A425">
        <v>423</v>
      </c>
      <c r="B425">
        <v>2778681.57555239</v>
      </c>
      <c r="C425">
        <v>3174517.40051987</v>
      </c>
    </row>
    <row r="426" spans="1:3">
      <c r="A426">
        <v>424</v>
      </c>
      <c r="B426">
        <v>2778696.15741973</v>
      </c>
      <c r="C426">
        <v>3174517.40051987</v>
      </c>
    </row>
    <row r="427" spans="1:3">
      <c r="A427">
        <v>425</v>
      </c>
      <c r="B427">
        <v>2778699.52031111</v>
      </c>
      <c r="C427">
        <v>3174517.40051987</v>
      </c>
    </row>
    <row r="428" spans="1:3">
      <c r="A428">
        <v>426</v>
      </c>
      <c r="B428">
        <v>2778701.28879689</v>
      </c>
      <c r="C428">
        <v>3174517.40051987</v>
      </c>
    </row>
    <row r="429" spans="1:3">
      <c r="A429">
        <v>427</v>
      </c>
      <c r="B429">
        <v>2778690.96747964</v>
      </c>
      <c r="C429">
        <v>3174517.40051987</v>
      </c>
    </row>
    <row r="430" spans="1:3">
      <c r="A430">
        <v>428</v>
      </c>
      <c r="B430">
        <v>2778676.05899936</v>
      </c>
      <c r="C430">
        <v>3174517.40051987</v>
      </c>
    </row>
    <row r="431" spans="1:3">
      <c r="A431">
        <v>429</v>
      </c>
      <c r="B431">
        <v>2778674.71280829</v>
      </c>
      <c r="C431">
        <v>3174517.40051987</v>
      </c>
    </row>
    <row r="432" spans="1:3">
      <c r="A432">
        <v>430</v>
      </c>
      <c r="B432">
        <v>2778682.37937728</v>
      </c>
      <c r="C432">
        <v>3174517.40051987</v>
      </c>
    </row>
    <row r="433" spans="1:3">
      <c r="A433">
        <v>431</v>
      </c>
      <c r="B433">
        <v>2778681.12454251</v>
      </c>
      <c r="C433">
        <v>3174517.40051987</v>
      </c>
    </row>
    <row r="434" spans="1:3">
      <c r="A434">
        <v>432</v>
      </c>
      <c r="B434">
        <v>2778689.33063068</v>
      </c>
      <c r="C434">
        <v>3174517.40051987</v>
      </c>
    </row>
    <row r="435" spans="1:3">
      <c r="A435">
        <v>433</v>
      </c>
      <c r="B435">
        <v>2778692.51853339</v>
      </c>
      <c r="C435">
        <v>3174517.40051987</v>
      </c>
    </row>
    <row r="436" spans="1:3">
      <c r="A436">
        <v>434</v>
      </c>
      <c r="B436">
        <v>2778678.56097613</v>
      </c>
      <c r="C436">
        <v>3174517.40051987</v>
      </c>
    </row>
    <row r="437" spans="1:3">
      <c r="A437">
        <v>435</v>
      </c>
      <c r="B437">
        <v>2778687.8682349</v>
      </c>
      <c r="C437">
        <v>3174517.40051987</v>
      </c>
    </row>
    <row r="438" spans="1:3">
      <c r="A438">
        <v>436</v>
      </c>
      <c r="B438">
        <v>2778658.73813964</v>
      </c>
      <c r="C438">
        <v>3174517.40051987</v>
      </c>
    </row>
    <row r="439" spans="1:3">
      <c r="A439">
        <v>437</v>
      </c>
      <c r="B439">
        <v>2778683.51592935</v>
      </c>
      <c r="C439">
        <v>3174517.40051987</v>
      </c>
    </row>
    <row r="440" spans="1:3">
      <c r="A440">
        <v>438</v>
      </c>
      <c r="B440">
        <v>2778671.24718726</v>
      </c>
      <c r="C440">
        <v>3174517.40051987</v>
      </c>
    </row>
    <row r="441" spans="1:3">
      <c r="A441">
        <v>439</v>
      </c>
      <c r="B441">
        <v>2778673.68116108</v>
      </c>
      <c r="C441">
        <v>3174517.40051987</v>
      </c>
    </row>
    <row r="442" spans="1:3">
      <c r="A442">
        <v>440</v>
      </c>
      <c r="B442">
        <v>2778693.25075734</v>
      </c>
      <c r="C442">
        <v>3174517.40051987</v>
      </c>
    </row>
    <row r="443" spans="1:3">
      <c r="A443">
        <v>441</v>
      </c>
      <c r="B443">
        <v>2778689.57664297</v>
      </c>
      <c r="C443">
        <v>3174517.40051987</v>
      </c>
    </row>
    <row r="444" spans="1:3">
      <c r="A444">
        <v>442</v>
      </c>
      <c r="B444">
        <v>2778672.20439342</v>
      </c>
      <c r="C444">
        <v>3174517.40051987</v>
      </c>
    </row>
    <row r="445" spans="1:3">
      <c r="A445">
        <v>443</v>
      </c>
      <c r="B445">
        <v>2778684.05805909</v>
      </c>
      <c r="C445">
        <v>3174517.40051987</v>
      </c>
    </row>
    <row r="446" spans="1:3">
      <c r="A446">
        <v>444</v>
      </c>
      <c r="B446">
        <v>2778681.77471487</v>
      </c>
      <c r="C446">
        <v>3174517.40051987</v>
      </c>
    </row>
    <row r="447" spans="1:3">
      <c r="A447">
        <v>445</v>
      </c>
      <c r="B447">
        <v>2778683.27684234</v>
      </c>
      <c r="C447">
        <v>3174517.40051987</v>
      </c>
    </row>
    <row r="448" spans="1:3">
      <c r="A448">
        <v>446</v>
      </c>
      <c r="B448">
        <v>2778698.38230156</v>
      </c>
      <c r="C448">
        <v>3174517.40051987</v>
      </c>
    </row>
    <row r="449" spans="1:3">
      <c r="A449">
        <v>447</v>
      </c>
      <c r="B449">
        <v>2778675.42217733</v>
      </c>
      <c r="C449">
        <v>3174517.40051987</v>
      </c>
    </row>
    <row r="450" spans="1:3">
      <c r="A450">
        <v>448</v>
      </c>
      <c r="B450">
        <v>2778680.81732263</v>
      </c>
      <c r="C450">
        <v>3174517.40051987</v>
      </c>
    </row>
    <row r="451" spans="1:3">
      <c r="A451">
        <v>449</v>
      </c>
      <c r="B451">
        <v>2778687.35600538</v>
      </c>
      <c r="C451">
        <v>3174517.40051987</v>
      </c>
    </row>
    <row r="452" spans="1:3">
      <c r="A452">
        <v>450</v>
      </c>
      <c r="B452">
        <v>2778686.10153204</v>
      </c>
      <c r="C452">
        <v>3174517.40051987</v>
      </c>
    </row>
    <row r="453" spans="1:3">
      <c r="A453">
        <v>451</v>
      </c>
      <c r="B453">
        <v>2778690.22063103</v>
      </c>
      <c r="C453">
        <v>3174517.40051987</v>
      </c>
    </row>
    <row r="454" spans="1:3">
      <c r="A454">
        <v>452</v>
      </c>
      <c r="B454">
        <v>2778690.97320772</v>
      </c>
      <c r="C454">
        <v>3174517.40051987</v>
      </c>
    </row>
    <row r="455" spans="1:3">
      <c r="A455">
        <v>453</v>
      </c>
      <c r="B455">
        <v>2778678.19578307</v>
      </c>
      <c r="C455">
        <v>3174517.40051987</v>
      </c>
    </row>
    <row r="456" spans="1:3">
      <c r="A456">
        <v>454</v>
      </c>
      <c r="B456">
        <v>2778681.76919173</v>
      </c>
      <c r="C456">
        <v>3174517.40051987</v>
      </c>
    </row>
    <row r="457" spans="1:3">
      <c r="A457">
        <v>455</v>
      </c>
      <c r="B457">
        <v>2778678.27622878</v>
      </c>
      <c r="C457">
        <v>3174517.40051987</v>
      </c>
    </row>
    <row r="458" spans="1:3">
      <c r="A458">
        <v>456</v>
      </c>
      <c r="B458">
        <v>2778676.20972289</v>
      </c>
      <c r="C458">
        <v>3174517.40051987</v>
      </c>
    </row>
    <row r="459" spans="1:3">
      <c r="A459">
        <v>457</v>
      </c>
      <c r="B459">
        <v>2778683.43830085</v>
      </c>
      <c r="C459">
        <v>3174517.40051987</v>
      </c>
    </row>
    <row r="460" spans="1:3">
      <c r="A460">
        <v>458</v>
      </c>
      <c r="B460">
        <v>2778681.00888558</v>
      </c>
      <c r="C460">
        <v>3174517.40051987</v>
      </c>
    </row>
    <row r="461" spans="1:3">
      <c r="A461">
        <v>459</v>
      </c>
      <c r="B461">
        <v>2778684.34109729</v>
      </c>
      <c r="C461">
        <v>3174517.40051987</v>
      </c>
    </row>
    <row r="462" spans="1:3">
      <c r="A462">
        <v>460</v>
      </c>
      <c r="B462">
        <v>2778685.27699299</v>
      </c>
      <c r="C462">
        <v>3174517.40051987</v>
      </c>
    </row>
    <row r="463" spans="1:3">
      <c r="A463">
        <v>461</v>
      </c>
      <c r="B463">
        <v>2778691.64225223</v>
      </c>
      <c r="C463">
        <v>3174517.40051987</v>
      </c>
    </row>
    <row r="464" spans="1:3">
      <c r="A464">
        <v>462</v>
      </c>
      <c r="B464">
        <v>2778681.68615736</v>
      </c>
      <c r="C464">
        <v>3174517.40051987</v>
      </c>
    </row>
    <row r="465" spans="1:3">
      <c r="A465">
        <v>463</v>
      </c>
      <c r="B465">
        <v>2778686.29672227</v>
      </c>
      <c r="C465">
        <v>3174517.40051987</v>
      </c>
    </row>
    <row r="466" spans="1:3">
      <c r="A466">
        <v>464</v>
      </c>
      <c r="B466">
        <v>2778678.03525179</v>
      </c>
      <c r="C466">
        <v>3174517.40051987</v>
      </c>
    </row>
    <row r="467" spans="1:3">
      <c r="A467">
        <v>465</v>
      </c>
      <c r="B467">
        <v>2778677.04256457</v>
      </c>
      <c r="C467">
        <v>3174517.40051987</v>
      </c>
    </row>
    <row r="468" spans="1:3">
      <c r="A468">
        <v>466</v>
      </c>
      <c r="B468">
        <v>2778673.04900496</v>
      </c>
      <c r="C468">
        <v>3174517.40051987</v>
      </c>
    </row>
    <row r="469" spans="1:3">
      <c r="A469">
        <v>467</v>
      </c>
      <c r="B469">
        <v>2778676.86812746</v>
      </c>
      <c r="C469">
        <v>3174517.40051987</v>
      </c>
    </row>
    <row r="470" spans="1:3">
      <c r="A470">
        <v>468</v>
      </c>
      <c r="B470">
        <v>2778671.47283268</v>
      </c>
      <c r="C470">
        <v>3174517.40051987</v>
      </c>
    </row>
    <row r="471" spans="1:3">
      <c r="A471">
        <v>469</v>
      </c>
      <c r="B471">
        <v>2778669.79090977</v>
      </c>
      <c r="C471">
        <v>3174517.40051987</v>
      </c>
    </row>
    <row r="472" spans="1:3">
      <c r="A472">
        <v>470</v>
      </c>
      <c r="B472">
        <v>2778670.72540206</v>
      </c>
      <c r="C472">
        <v>3174517.40051987</v>
      </c>
    </row>
    <row r="473" spans="1:3">
      <c r="A473">
        <v>471</v>
      </c>
      <c r="B473">
        <v>2778668.47838372</v>
      </c>
      <c r="C473">
        <v>3174517.40051987</v>
      </c>
    </row>
    <row r="474" spans="1:3">
      <c r="A474">
        <v>472</v>
      </c>
      <c r="B474">
        <v>2778681.93158552</v>
      </c>
      <c r="C474">
        <v>3174517.40051987</v>
      </c>
    </row>
    <row r="475" spans="1:3">
      <c r="A475">
        <v>473</v>
      </c>
      <c r="B475">
        <v>2778677.91181514</v>
      </c>
      <c r="C475">
        <v>3174517.40051987</v>
      </c>
    </row>
    <row r="476" spans="1:3">
      <c r="A476">
        <v>474</v>
      </c>
      <c r="B476">
        <v>2778684.54049906</v>
      </c>
      <c r="C476">
        <v>3174517.40051987</v>
      </c>
    </row>
    <row r="477" spans="1:3">
      <c r="A477">
        <v>475</v>
      </c>
      <c r="B477">
        <v>2778681.16888632</v>
      </c>
      <c r="C477">
        <v>3174517.40051987</v>
      </c>
    </row>
    <row r="478" spans="1:3">
      <c r="A478">
        <v>476</v>
      </c>
      <c r="B478">
        <v>2778673.8609006</v>
      </c>
      <c r="C478">
        <v>3174517.40051987</v>
      </c>
    </row>
    <row r="479" spans="1:3">
      <c r="A479">
        <v>477</v>
      </c>
      <c r="B479">
        <v>2778682.9255405</v>
      </c>
      <c r="C479">
        <v>3174517.40051987</v>
      </c>
    </row>
    <row r="480" spans="1:3">
      <c r="A480">
        <v>478</v>
      </c>
      <c r="B480">
        <v>2778682.28469246</v>
      </c>
      <c r="C480">
        <v>3174517.40051987</v>
      </c>
    </row>
    <row r="481" spans="1:3">
      <c r="A481">
        <v>479</v>
      </c>
      <c r="B481">
        <v>2778683.54994824</v>
      </c>
      <c r="C481">
        <v>3174517.40051987</v>
      </c>
    </row>
    <row r="482" spans="1:3">
      <c r="A482">
        <v>480</v>
      </c>
      <c r="B482">
        <v>2778694.30849905</v>
      </c>
      <c r="C482">
        <v>3174517.40051987</v>
      </c>
    </row>
    <row r="483" spans="1:3">
      <c r="A483">
        <v>481</v>
      </c>
      <c r="B483">
        <v>2778686.71274858</v>
      </c>
      <c r="C483">
        <v>3174517.40051987</v>
      </c>
    </row>
    <row r="484" spans="1:3">
      <c r="A484">
        <v>482</v>
      </c>
      <c r="B484">
        <v>2778687.06412406</v>
      </c>
      <c r="C484">
        <v>3174517.40051987</v>
      </c>
    </row>
    <row r="485" spans="1:3">
      <c r="A485">
        <v>483</v>
      </c>
      <c r="B485">
        <v>2778686.16881093</v>
      </c>
      <c r="C485">
        <v>3174517.40051987</v>
      </c>
    </row>
    <row r="486" spans="1:3">
      <c r="A486">
        <v>484</v>
      </c>
      <c r="B486">
        <v>2778689.02722928</v>
      </c>
      <c r="C486">
        <v>3174517.40051987</v>
      </c>
    </row>
    <row r="487" spans="1:3">
      <c r="A487">
        <v>485</v>
      </c>
      <c r="B487">
        <v>2778684.58221729</v>
      </c>
      <c r="C487">
        <v>3174517.40051987</v>
      </c>
    </row>
    <row r="488" spans="1:3">
      <c r="A488">
        <v>486</v>
      </c>
      <c r="B488">
        <v>2778684.45081258</v>
      </c>
      <c r="C488">
        <v>3174517.40051987</v>
      </c>
    </row>
    <row r="489" spans="1:3">
      <c r="A489">
        <v>487</v>
      </c>
      <c r="B489">
        <v>2778688.1987802</v>
      </c>
      <c r="C489">
        <v>3174517.40051987</v>
      </c>
    </row>
    <row r="490" spans="1:3">
      <c r="A490">
        <v>488</v>
      </c>
      <c r="B490">
        <v>2778688.2072239</v>
      </c>
      <c r="C490">
        <v>3174517.40051987</v>
      </c>
    </row>
    <row r="491" spans="1:3">
      <c r="A491">
        <v>489</v>
      </c>
      <c r="B491">
        <v>2778685.69387971</v>
      </c>
      <c r="C491">
        <v>3174517.40051987</v>
      </c>
    </row>
    <row r="492" spans="1:3">
      <c r="A492">
        <v>490</v>
      </c>
      <c r="B492">
        <v>2778684.5649723</v>
      </c>
      <c r="C492">
        <v>3174517.40051987</v>
      </c>
    </row>
    <row r="493" spans="1:3">
      <c r="A493">
        <v>491</v>
      </c>
      <c r="B493">
        <v>2778682.88152869</v>
      </c>
      <c r="C493">
        <v>3174517.40051987</v>
      </c>
    </row>
    <row r="494" spans="1:3">
      <c r="A494">
        <v>492</v>
      </c>
      <c r="B494">
        <v>2778685.4285191</v>
      </c>
      <c r="C494">
        <v>3174517.40051987</v>
      </c>
    </row>
    <row r="495" spans="1:3">
      <c r="A495">
        <v>493</v>
      </c>
      <c r="B495">
        <v>2778689.17168748</v>
      </c>
      <c r="C495">
        <v>3174517.40051987</v>
      </c>
    </row>
    <row r="496" spans="1:3">
      <c r="A496">
        <v>494</v>
      </c>
      <c r="B496">
        <v>2778686.26933439</v>
      </c>
      <c r="C496">
        <v>3174517.40051987</v>
      </c>
    </row>
    <row r="497" spans="1:3">
      <c r="A497">
        <v>495</v>
      </c>
      <c r="B497">
        <v>2778685.69742802</v>
      </c>
      <c r="C497">
        <v>3174517.40051987</v>
      </c>
    </row>
    <row r="498" spans="1:3">
      <c r="A498">
        <v>496</v>
      </c>
      <c r="B498">
        <v>2778686.1485291</v>
      </c>
      <c r="C498">
        <v>3174517.40051987</v>
      </c>
    </row>
    <row r="499" spans="1:3">
      <c r="A499">
        <v>497</v>
      </c>
      <c r="B499">
        <v>2778691.02577335</v>
      </c>
      <c r="C499">
        <v>3174517.40051987</v>
      </c>
    </row>
    <row r="500" spans="1:3">
      <c r="A500">
        <v>498</v>
      </c>
      <c r="B500">
        <v>2778686.42036045</v>
      </c>
      <c r="C500">
        <v>3174517.40051987</v>
      </c>
    </row>
    <row r="501" spans="1:3">
      <c r="A501">
        <v>499</v>
      </c>
      <c r="B501">
        <v>2778683.92270419</v>
      </c>
      <c r="C501">
        <v>3174517.40051987</v>
      </c>
    </row>
    <row r="502" spans="1:3">
      <c r="A502">
        <v>500</v>
      </c>
      <c r="B502">
        <v>2778687.02561898</v>
      </c>
      <c r="C502">
        <v>3174517.40051987</v>
      </c>
    </row>
    <row r="503" spans="1:3">
      <c r="A503">
        <v>501</v>
      </c>
      <c r="B503">
        <v>2778681.83412117</v>
      </c>
      <c r="C503">
        <v>3174517.40051987</v>
      </c>
    </row>
    <row r="504" spans="1:3">
      <c r="A504">
        <v>502</v>
      </c>
      <c r="B504">
        <v>2778682.83811095</v>
      </c>
      <c r="C504">
        <v>3174517.40051987</v>
      </c>
    </row>
    <row r="505" spans="1:3">
      <c r="A505">
        <v>503</v>
      </c>
      <c r="B505">
        <v>2778683.72819271</v>
      </c>
      <c r="C505">
        <v>3174517.40051987</v>
      </c>
    </row>
    <row r="506" spans="1:3">
      <c r="A506">
        <v>504</v>
      </c>
      <c r="B506">
        <v>2778685.02236139</v>
      </c>
      <c r="C506">
        <v>3174517.40051987</v>
      </c>
    </row>
    <row r="507" spans="1:3">
      <c r="A507">
        <v>505</v>
      </c>
      <c r="B507">
        <v>2778678.96495024</v>
      </c>
      <c r="C507">
        <v>3174517.40051987</v>
      </c>
    </row>
    <row r="508" spans="1:3">
      <c r="A508">
        <v>506</v>
      </c>
      <c r="B508">
        <v>2778682.47015041</v>
      </c>
      <c r="C508">
        <v>3174517.40051987</v>
      </c>
    </row>
    <row r="509" spans="1:3">
      <c r="A509">
        <v>507</v>
      </c>
      <c r="B509">
        <v>2778681.37192201</v>
      </c>
      <c r="C509">
        <v>3174517.40051987</v>
      </c>
    </row>
    <row r="510" spans="1:3">
      <c r="A510">
        <v>508</v>
      </c>
      <c r="B510">
        <v>2778682.06024662</v>
      </c>
      <c r="C510">
        <v>3174517.40051987</v>
      </c>
    </row>
    <row r="511" spans="1:3">
      <c r="A511">
        <v>509</v>
      </c>
      <c r="B511">
        <v>2778681.81238213</v>
      </c>
      <c r="C511">
        <v>3174517.40051987</v>
      </c>
    </row>
    <row r="512" spans="1:3">
      <c r="A512">
        <v>510</v>
      </c>
      <c r="B512">
        <v>2778683.25901609</v>
      </c>
      <c r="C512">
        <v>3174517.40051987</v>
      </c>
    </row>
    <row r="513" spans="1:3">
      <c r="A513">
        <v>511</v>
      </c>
      <c r="B513">
        <v>2778684.61048173</v>
      </c>
      <c r="C513">
        <v>3174517.40051987</v>
      </c>
    </row>
    <row r="514" spans="1:3">
      <c r="A514">
        <v>512</v>
      </c>
      <c r="B514">
        <v>2778686.05268452</v>
      </c>
      <c r="C514">
        <v>3174517.40051987</v>
      </c>
    </row>
    <row r="515" spans="1:3">
      <c r="A515">
        <v>513</v>
      </c>
      <c r="B515">
        <v>2778686.23158101</v>
      </c>
      <c r="C515">
        <v>3174517.40051987</v>
      </c>
    </row>
    <row r="516" spans="1:3">
      <c r="A516">
        <v>514</v>
      </c>
      <c r="B516">
        <v>2778683.02359775</v>
      </c>
      <c r="C516">
        <v>3174517.40051987</v>
      </c>
    </row>
    <row r="517" spans="1:3">
      <c r="A517">
        <v>515</v>
      </c>
      <c r="B517">
        <v>2778681.63482799</v>
      </c>
      <c r="C517">
        <v>3174517.40051987</v>
      </c>
    </row>
    <row r="518" spans="1:3">
      <c r="A518">
        <v>516</v>
      </c>
      <c r="B518">
        <v>2778683.64204096</v>
      </c>
      <c r="C518">
        <v>3174517.40051987</v>
      </c>
    </row>
    <row r="519" spans="1:3">
      <c r="A519">
        <v>517</v>
      </c>
      <c r="B519">
        <v>2778678.15752661</v>
      </c>
      <c r="C519">
        <v>3174517.40051987</v>
      </c>
    </row>
    <row r="520" spans="1:3">
      <c r="A520">
        <v>518</v>
      </c>
      <c r="B520">
        <v>2778682.69506238</v>
      </c>
      <c r="C520">
        <v>3174517.40051987</v>
      </c>
    </row>
    <row r="521" spans="1:3">
      <c r="A521">
        <v>519</v>
      </c>
      <c r="B521">
        <v>2778685.52953953</v>
      </c>
      <c r="C521">
        <v>3174517.40051987</v>
      </c>
    </row>
    <row r="522" spans="1:3">
      <c r="A522">
        <v>520</v>
      </c>
      <c r="B522">
        <v>2778685.83412898</v>
      </c>
      <c r="C522">
        <v>3174517.40051987</v>
      </c>
    </row>
    <row r="523" spans="1:3">
      <c r="A523">
        <v>521</v>
      </c>
      <c r="B523">
        <v>2778683.09989718</v>
      </c>
      <c r="C523">
        <v>3174517.40051987</v>
      </c>
    </row>
    <row r="524" spans="1:3">
      <c r="A524">
        <v>522</v>
      </c>
      <c r="B524">
        <v>2778681.5322168</v>
      </c>
      <c r="C524">
        <v>3174517.40051987</v>
      </c>
    </row>
    <row r="525" spans="1:3">
      <c r="A525">
        <v>523</v>
      </c>
      <c r="B525">
        <v>2778681.12534899</v>
      </c>
      <c r="C525">
        <v>3174517.40051987</v>
      </c>
    </row>
    <row r="526" spans="1:3">
      <c r="A526">
        <v>524</v>
      </c>
      <c r="B526">
        <v>2778683.23808652</v>
      </c>
      <c r="C526">
        <v>3174517.40051987</v>
      </c>
    </row>
    <row r="527" spans="1:3">
      <c r="A527">
        <v>525</v>
      </c>
      <c r="B527">
        <v>2778682.19245738</v>
      </c>
      <c r="C527">
        <v>3174517.40051987</v>
      </c>
    </row>
    <row r="528" spans="1:3">
      <c r="A528">
        <v>526</v>
      </c>
      <c r="B528">
        <v>2778680.45490413</v>
      </c>
      <c r="C528">
        <v>3174517.40051987</v>
      </c>
    </row>
    <row r="529" spans="1:3">
      <c r="A529">
        <v>527</v>
      </c>
      <c r="B529">
        <v>2778680.57832325</v>
      </c>
      <c r="C529">
        <v>3174517.40051987</v>
      </c>
    </row>
    <row r="530" spans="1:3">
      <c r="A530">
        <v>528</v>
      </c>
      <c r="B530">
        <v>2778680.56356879</v>
      </c>
      <c r="C530">
        <v>3174517.40051987</v>
      </c>
    </row>
    <row r="531" spans="1:3">
      <c r="A531">
        <v>529</v>
      </c>
      <c r="B531">
        <v>2778679.89223116</v>
      </c>
      <c r="C531">
        <v>3174517.40051987</v>
      </c>
    </row>
    <row r="532" spans="1:3">
      <c r="A532">
        <v>530</v>
      </c>
      <c r="B532">
        <v>2778680.86371295</v>
      </c>
      <c r="C532">
        <v>3174517.40051987</v>
      </c>
    </row>
    <row r="533" spans="1:3">
      <c r="A533">
        <v>531</v>
      </c>
      <c r="B533">
        <v>2778681.4220683</v>
      </c>
      <c r="C533">
        <v>3174517.40051987</v>
      </c>
    </row>
    <row r="534" spans="1:3">
      <c r="A534">
        <v>532</v>
      </c>
      <c r="B534">
        <v>2778679.79534131</v>
      </c>
      <c r="C534">
        <v>3174517.40051987</v>
      </c>
    </row>
    <row r="535" spans="1:3">
      <c r="A535">
        <v>533</v>
      </c>
      <c r="B535">
        <v>2778681.14363213</v>
      </c>
      <c r="C535">
        <v>3174517.40051987</v>
      </c>
    </row>
    <row r="536" spans="1:3">
      <c r="A536">
        <v>534</v>
      </c>
      <c r="B536">
        <v>2778682.31713341</v>
      </c>
      <c r="C536">
        <v>3174517.40051987</v>
      </c>
    </row>
    <row r="537" spans="1:3">
      <c r="A537">
        <v>535</v>
      </c>
      <c r="B537">
        <v>2778682.9921503</v>
      </c>
      <c r="C537">
        <v>3174517.40051987</v>
      </c>
    </row>
    <row r="538" spans="1:3">
      <c r="A538">
        <v>536</v>
      </c>
      <c r="B538">
        <v>2778680.05811761</v>
      </c>
      <c r="C538">
        <v>3174517.40051987</v>
      </c>
    </row>
    <row r="539" spans="1:3">
      <c r="A539">
        <v>537</v>
      </c>
      <c r="B539">
        <v>2778682.80621477</v>
      </c>
      <c r="C539">
        <v>3174517.40051987</v>
      </c>
    </row>
    <row r="540" spans="1:3">
      <c r="A540">
        <v>538</v>
      </c>
      <c r="B540">
        <v>2778683.01707618</v>
      </c>
      <c r="C540">
        <v>3174517.40051987</v>
      </c>
    </row>
    <row r="541" spans="1:3">
      <c r="A541">
        <v>539</v>
      </c>
      <c r="B541">
        <v>2778683.62184346</v>
      </c>
      <c r="C541">
        <v>3174517.40051987</v>
      </c>
    </row>
    <row r="542" spans="1:3">
      <c r="A542">
        <v>540</v>
      </c>
      <c r="B542">
        <v>2778682.27630846</v>
      </c>
      <c r="C542">
        <v>3174517.40051987</v>
      </c>
    </row>
    <row r="543" spans="1:3">
      <c r="A543">
        <v>541</v>
      </c>
      <c r="B543">
        <v>2778683.66317301</v>
      </c>
      <c r="C543">
        <v>3174517.40051987</v>
      </c>
    </row>
    <row r="544" spans="1:3">
      <c r="A544">
        <v>542</v>
      </c>
      <c r="B544">
        <v>2778683.02481332</v>
      </c>
      <c r="C544">
        <v>3174517.40051987</v>
      </c>
    </row>
    <row r="545" spans="1:3">
      <c r="A545">
        <v>543</v>
      </c>
      <c r="B545">
        <v>2778680.14603679</v>
      </c>
      <c r="C545">
        <v>3174517.40051987</v>
      </c>
    </row>
    <row r="546" spans="1:3">
      <c r="A546">
        <v>544</v>
      </c>
      <c r="B546">
        <v>2778682.04221763</v>
      </c>
      <c r="C546">
        <v>3174517.40051987</v>
      </c>
    </row>
    <row r="547" spans="1:3">
      <c r="A547">
        <v>545</v>
      </c>
      <c r="B547">
        <v>2778681.63859666</v>
      </c>
      <c r="C547">
        <v>3174517.40051987</v>
      </c>
    </row>
    <row r="548" spans="1:3">
      <c r="A548">
        <v>546</v>
      </c>
      <c r="B548">
        <v>2778682.78730617</v>
      </c>
      <c r="C548">
        <v>3174517.40051987</v>
      </c>
    </row>
    <row r="549" spans="1:3">
      <c r="A549">
        <v>547</v>
      </c>
      <c r="B549">
        <v>2778681.64543663</v>
      </c>
      <c r="C549">
        <v>3174517.40051987</v>
      </c>
    </row>
    <row r="550" spans="1:3">
      <c r="A550">
        <v>548</v>
      </c>
      <c r="B550">
        <v>2778682.92141076</v>
      </c>
      <c r="C550">
        <v>3174517.40051987</v>
      </c>
    </row>
    <row r="551" spans="1:3">
      <c r="A551">
        <v>549</v>
      </c>
      <c r="B551">
        <v>2778680.7180735</v>
      </c>
      <c r="C551">
        <v>3174517.40051987</v>
      </c>
    </row>
    <row r="552" spans="1:3">
      <c r="A552">
        <v>550</v>
      </c>
      <c r="B552">
        <v>2778683.48881016</v>
      </c>
      <c r="C552">
        <v>3174517.40051987</v>
      </c>
    </row>
    <row r="553" spans="1:3">
      <c r="A553">
        <v>551</v>
      </c>
      <c r="B553">
        <v>2778683.64568514</v>
      </c>
      <c r="C553">
        <v>3174517.40051987</v>
      </c>
    </row>
    <row r="554" spans="1:3">
      <c r="A554">
        <v>552</v>
      </c>
      <c r="B554">
        <v>2778683.21712706</v>
      </c>
      <c r="C554">
        <v>3174517.40051987</v>
      </c>
    </row>
    <row r="555" spans="1:3">
      <c r="A555">
        <v>553</v>
      </c>
      <c r="B555">
        <v>2778682.24124071</v>
      </c>
      <c r="C555">
        <v>3174517.40051987</v>
      </c>
    </row>
    <row r="556" spans="1:3">
      <c r="A556">
        <v>554</v>
      </c>
      <c r="B556">
        <v>2778682.50924555</v>
      </c>
      <c r="C556">
        <v>3174517.40051987</v>
      </c>
    </row>
    <row r="557" spans="1:3">
      <c r="A557">
        <v>555</v>
      </c>
      <c r="B557">
        <v>2778681.99248861</v>
      </c>
      <c r="C557">
        <v>3174517.40051987</v>
      </c>
    </row>
    <row r="558" spans="1:3">
      <c r="A558">
        <v>556</v>
      </c>
      <c r="B558">
        <v>2778683.35233532</v>
      </c>
      <c r="C558">
        <v>3174517.40051987</v>
      </c>
    </row>
    <row r="559" spans="1:3">
      <c r="A559">
        <v>557</v>
      </c>
      <c r="B559">
        <v>2778681.8986953</v>
      </c>
      <c r="C559">
        <v>3174517.40051987</v>
      </c>
    </row>
    <row r="560" spans="1:3">
      <c r="A560">
        <v>558</v>
      </c>
      <c r="B560">
        <v>2778682.7889129</v>
      </c>
      <c r="C560">
        <v>3174517.40051987</v>
      </c>
    </row>
    <row r="561" spans="1:3">
      <c r="A561">
        <v>559</v>
      </c>
      <c r="B561">
        <v>2778682.27596055</v>
      </c>
      <c r="C561">
        <v>3174517.40051987</v>
      </c>
    </row>
    <row r="562" spans="1:3">
      <c r="A562">
        <v>560</v>
      </c>
      <c r="B562">
        <v>2778681.86132887</v>
      </c>
      <c r="C562">
        <v>3174517.40051987</v>
      </c>
    </row>
    <row r="563" spans="1:3">
      <c r="A563">
        <v>561</v>
      </c>
      <c r="B563">
        <v>2778681.79731184</v>
      </c>
      <c r="C563">
        <v>3174517.40051987</v>
      </c>
    </row>
    <row r="564" spans="1:3">
      <c r="A564">
        <v>562</v>
      </c>
      <c r="B564">
        <v>2778680.33225244</v>
      </c>
      <c r="C564">
        <v>3174517.40051987</v>
      </c>
    </row>
    <row r="565" spans="1:3">
      <c r="A565">
        <v>563</v>
      </c>
      <c r="B565">
        <v>2778681.89131101</v>
      </c>
      <c r="C565">
        <v>3174517.40051987</v>
      </c>
    </row>
    <row r="566" spans="1:3">
      <c r="A566">
        <v>564</v>
      </c>
      <c r="B566">
        <v>2778682.08109477</v>
      </c>
      <c r="C566">
        <v>3174517.40051987</v>
      </c>
    </row>
    <row r="567" spans="1:3">
      <c r="A567">
        <v>565</v>
      </c>
      <c r="B567">
        <v>2778681.5489736</v>
      </c>
      <c r="C567">
        <v>3174517.40051987</v>
      </c>
    </row>
    <row r="568" spans="1:3">
      <c r="A568">
        <v>566</v>
      </c>
      <c r="B568">
        <v>2778682.00592457</v>
      </c>
      <c r="C568">
        <v>3174517.40051987</v>
      </c>
    </row>
    <row r="569" spans="1:3">
      <c r="A569">
        <v>567</v>
      </c>
      <c r="B569">
        <v>2778682.11340958</v>
      </c>
      <c r="C569">
        <v>3174517.40051987</v>
      </c>
    </row>
    <row r="570" spans="1:3">
      <c r="A570">
        <v>568</v>
      </c>
      <c r="B570">
        <v>2778682.52624435</v>
      </c>
      <c r="C570">
        <v>3174517.40051987</v>
      </c>
    </row>
    <row r="571" spans="1:3">
      <c r="A571">
        <v>569</v>
      </c>
      <c r="B571">
        <v>2778681.63840173</v>
      </c>
      <c r="C571">
        <v>3174517.40051987</v>
      </c>
    </row>
    <row r="572" spans="1:3">
      <c r="A572">
        <v>570</v>
      </c>
      <c r="B572">
        <v>2778681.5548561</v>
      </c>
      <c r="C572">
        <v>3174517.40051987</v>
      </c>
    </row>
    <row r="573" spans="1:3">
      <c r="A573">
        <v>571</v>
      </c>
      <c r="B573">
        <v>2778681.63199949</v>
      </c>
      <c r="C573">
        <v>3174517.40051987</v>
      </c>
    </row>
    <row r="574" spans="1:3">
      <c r="A574">
        <v>572</v>
      </c>
      <c r="B574">
        <v>2778681.10467778</v>
      </c>
      <c r="C574">
        <v>3174517.40051987</v>
      </c>
    </row>
    <row r="575" spans="1:3">
      <c r="A575">
        <v>573</v>
      </c>
      <c r="B575">
        <v>2778682.18377223</v>
      </c>
      <c r="C575">
        <v>3174517.40051987</v>
      </c>
    </row>
    <row r="576" spans="1:3">
      <c r="A576">
        <v>574</v>
      </c>
      <c r="B576">
        <v>2778683.72321032</v>
      </c>
      <c r="C576">
        <v>3174517.40051987</v>
      </c>
    </row>
    <row r="577" spans="1:3">
      <c r="A577">
        <v>575</v>
      </c>
      <c r="B577">
        <v>2778681.96247454</v>
      </c>
      <c r="C577">
        <v>3174517.40051987</v>
      </c>
    </row>
    <row r="578" spans="1:3">
      <c r="A578">
        <v>576</v>
      </c>
      <c r="B578">
        <v>2778681.7331593</v>
      </c>
      <c r="C578">
        <v>3174517.40051987</v>
      </c>
    </row>
    <row r="579" spans="1:3">
      <c r="A579">
        <v>577</v>
      </c>
      <c r="B579">
        <v>2778681.62842387</v>
      </c>
      <c r="C579">
        <v>3174517.40051987</v>
      </c>
    </row>
    <row r="580" spans="1:3">
      <c r="A580">
        <v>578</v>
      </c>
      <c r="B580">
        <v>2778681.00511636</v>
      </c>
      <c r="C580">
        <v>3174517.40051987</v>
      </c>
    </row>
    <row r="581" spans="1:3">
      <c r="A581">
        <v>579</v>
      </c>
      <c r="B581">
        <v>2778682.1290916</v>
      </c>
      <c r="C581">
        <v>3174517.40051987</v>
      </c>
    </row>
    <row r="582" spans="1:3">
      <c r="A582">
        <v>580</v>
      </c>
      <c r="B582">
        <v>2778681.44582534</v>
      </c>
      <c r="C582">
        <v>3174517.40051987</v>
      </c>
    </row>
    <row r="583" spans="1:3">
      <c r="A583">
        <v>581</v>
      </c>
      <c r="B583">
        <v>2778681.01479736</v>
      </c>
      <c r="C583">
        <v>3174517.40051987</v>
      </c>
    </row>
    <row r="584" spans="1:3">
      <c r="A584">
        <v>582</v>
      </c>
      <c r="B584">
        <v>2778681.01701274</v>
      </c>
      <c r="C584">
        <v>3174517.40051987</v>
      </c>
    </row>
    <row r="585" spans="1:3">
      <c r="A585">
        <v>583</v>
      </c>
      <c r="B585">
        <v>2778681.27476123</v>
      </c>
      <c r="C585">
        <v>3174517.40051987</v>
      </c>
    </row>
    <row r="586" spans="1:3">
      <c r="A586">
        <v>584</v>
      </c>
      <c r="B586">
        <v>2778681.37703369</v>
      </c>
      <c r="C586">
        <v>3174517.40051987</v>
      </c>
    </row>
    <row r="587" spans="1:3">
      <c r="A587">
        <v>585</v>
      </c>
      <c r="B587">
        <v>2778681.35746565</v>
      </c>
      <c r="C587">
        <v>3174517.40051987</v>
      </c>
    </row>
    <row r="588" spans="1:3">
      <c r="A588">
        <v>586</v>
      </c>
      <c r="B588">
        <v>2778681.19579035</v>
      </c>
      <c r="C588">
        <v>3174517.40051987</v>
      </c>
    </row>
    <row r="589" spans="1:3">
      <c r="A589">
        <v>587</v>
      </c>
      <c r="B589">
        <v>2778682.189189</v>
      </c>
      <c r="C589">
        <v>3174517.40051987</v>
      </c>
    </row>
    <row r="590" spans="1:3">
      <c r="A590">
        <v>588</v>
      </c>
      <c r="B590">
        <v>2778682.38985897</v>
      </c>
      <c r="C590">
        <v>3174517.40051987</v>
      </c>
    </row>
    <row r="591" spans="1:3">
      <c r="A591">
        <v>589</v>
      </c>
      <c r="B591">
        <v>2778681.95575213</v>
      </c>
      <c r="C591">
        <v>3174517.40051987</v>
      </c>
    </row>
    <row r="592" spans="1:3">
      <c r="A592">
        <v>590</v>
      </c>
      <c r="B592">
        <v>2778682.04043843</v>
      </c>
      <c r="C592">
        <v>3174517.40051987</v>
      </c>
    </row>
    <row r="593" spans="1:3">
      <c r="A593">
        <v>591</v>
      </c>
      <c r="B593">
        <v>2778681.56078225</v>
      </c>
      <c r="C593">
        <v>3174517.40051987</v>
      </c>
    </row>
    <row r="594" spans="1:3">
      <c r="A594">
        <v>592</v>
      </c>
      <c r="B594">
        <v>2778681.57810511</v>
      </c>
      <c r="C594">
        <v>3174517.40051987</v>
      </c>
    </row>
    <row r="595" spans="1:3">
      <c r="A595">
        <v>593</v>
      </c>
      <c r="B595">
        <v>2778681.03597056</v>
      </c>
      <c r="C595">
        <v>3174517.40051987</v>
      </c>
    </row>
    <row r="596" spans="1:3">
      <c r="A596">
        <v>594</v>
      </c>
      <c r="B596">
        <v>2778681.62803089</v>
      </c>
      <c r="C596">
        <v>3174517.40051987</v>
      </c>
    </row>
    <row r="597" spans="1:3">
      <c r="A597">
        <v>595</v>
      </c>
      <c r="B597">
        <v>2778681.95881067</v>
      </c>
      <c r="C597">
        <v>3174517.40051987</v>
      </c>
    </row>
    <row r="598" spans="1:3">
      <c r="A598">
        <v>596</v>
      </c>
      <c r="B598">
        <v>2778681.4143547</v>
      </c>
      <c r="C598">
        <v>3174517.40051987</v>
      </c>
    </row>
    <row r="599" spans="1:3">
      <c r="A599">
        <v>597</v>
      </c>
      <c r="B599">
        <v>2778681.76596555</v>
      </c>
      <c r="C599">
        <v>3174517.40051987</v>
      </c>
    </row>
    <row r="600" spans="1:3">
      <c r="A600">
        <v>598</v>
      </c>
      <c r="B600">
        <v>2778681.42899064</v>
      </c>
      <c r="C600">
        <v>3174517.40051987</v>
      </c>
    </row>
    <row r="601" spans="1:3">
      <c r="A601">
        <v>599</v>
      </c>
      <c r="B601">
        <v>2778681.67292235</v>
      </c>
      <c r="C601">
        <v>3174517.40051987</v>
      </c>
    </row>
    <row r="602" spans="1:3">
      <c r="A602">
        <v>600</v>
      </c>
      <c r="B602">
        <v>2778681.3946696</v>
      </c>
      <c r="C602">
        <v>3174517.40051987</v>
      </c>
    </row>
    <row r="603" spans="1:3">
      <c r="A603">
        <v>601</v>
      </c>
      <c r="B603">
        <v>2778681.46093619</v>
      </c>
      <c r="C603">
        <v>3174517.40051987</v>
      </c>
    </row>
    <row r="604" spans="1:3">
      <c r="A604">
        <v>602</v>
      </c>
      <c r="B604">
        <v>2778681.58513922</v>
      </c>
      <c r="C604">
        <v>3174517.40051987</v>
      </c>
    </row>
    <row r="605" spans="1:3">
      <c r="A605">
        <v>603</v>
      </c>
      <c r="B605">
        <v>2778681.18975062</v>
      </c>
      <c r="C605">
        <v>3174517.40051987</v>
      </c>
    </row>
    <row r="606" spans="1:3">
      <c r="A606">
        <v>604</v>
      </c>
      <c r="B606">
        <v>2778681.93817395</v>
      </c>
      <c r="C606">
        <v>3174517.40051987</v>
      </c>
    </row>
    <row r="607" spans="1:3">
      <c r="A607">
        <v>605</v>
      </c>
      <c r="B607">
        <v>2778681.11639652</v>
      </c>
      <c r="C607">
        <v>3174517.40051987</v>
      </c>
    </row>
    <row r="608" spans="1:3">
      <c r="A608">
        <v>606</v>
      </c>
      <c r="B608">
        <v>2778681.36954663</v>
      </c>
      <c r="C608">
        <v>3174517.40051987</v>
      </c>
    </row>
    <row r="609" spans="1:3">
      <c r="A609">
        <v>607</v>
      </c>
      <c r="B609">
        <v>2778681.42990492</v>
      </c>
      <c r="C609">
        <v>3174517.40051987</v>
      </c>
    </row>
    <row r="610" spans="1:3">
      <c r="A610">
        <v>608</v>
      </c>
      <c r="B610">
        <v>2778681.26027969</v>
      </c>
      <c r="C610">
        <v>3174517.40051987</v>
      </c>
    </row>
    <row r="611" spans="1:3">
      <c r="A611">
        <v>609</v>
      </c>
      <c r="B611">
        <v>2778681.5522595</v>
      </c>
      <c r="C611">
        <v>3174517.40051987</v>
      </c>
    </row>
    <row r="612" spans="1:3">
      <c r="A612">
        <v>610</v>
      </c>
      <c r="B612">
        <v>2778681.70022259</v>
      </c>
      <c r="C612">
        <v>3174517.40051987</v>
      </c>
    </row>
    <row r="613" spans="1:3">
      <c r="A613">
        <v>611</v>
      </c>
      <c r="B613">
        <v>2778681.29500496</v>
      </c>
      <c r="C613">
        <v>3174517.40051987</v>
      </c>
    </row>
    <row r="614" spans="1:3">
      <c r="A614">
        <v>612</v>
      </c>
      <c r="B614">
        <v>2778681.20969476</v>
      </c>
      <c r="C614">
        <v>3174517.40051987</v>
      </c>
    </row>
    <row r="615" spans="1:3">
      <c r="A615">
        <v>613</v>
      </c>
      <c r="B615">
        <v>2778681.15022671</v>
      </c>
      <c r="C615">
        <v>3174517.40051987</v>
      </c>
    </row>
    <row r="616" spans="1:3">
      <c r="A616">
        <v>614</v>
      </c>
      <c r="B616">
        <v>2778681.32894972</v>
      </c>
      <c r="C616">
        <v>3174517.40051987</v>
      </c>
    </row>
    <row r="617" spans="1:3">
      <c r="A617">
        <v>615</v>
      </c>
      <c r="B617">
        <v>2778681.72127471</v>
      </c>
      <c r="C617">
        <v>3174517.40051987</v>
      </c>
    </row>
    <row r="618" spans="1:3">
      <c r="A618">
        <v>616</v>
      </c>
      <c r="B618">
        <v>2778681.75781021</v>
      </c>
      <c r="C618">
        <v>3174517.40051987</v>
      </c>
    </row>
    <row r="619" spans="1:3">
      <c r="A619">
        <v>617</v>
      </c>
      <c r="B619">
        <v>2778681.71065321</v>
      </c>
      <c r="C619">
        <v>3174517.40051987</v>
      </c>
    </row>
    <row r="620" spans="1:3">
      <c r="A620">
        <v>618</v>
      </c>
      <c r="B620">
        <v>2778681.64045482</v>
      </c>
      <c r="C620">
        <v>3174517.40051987</v>
      </c>
    </row>
    <row r="621" spans="1:3">
      <c r="A621">
        <v>619</v>
      </c>
      <c r="B621">
        <v>2778681.58229706</v>
      </c>
      <c r="C621">
        <v>3174517.40051987</v>
      </c>
    </row>
    <row r="622" spans="1:3">
      <c r="A622">
        <v>620</v>
      </c>
      <c r="B622">
        <v>2778681.58503887</v>
      </c>
      <c r="C622">
        <v>3174517.40051987</v>
      </c>
    </row>
    <row r="623" spans="1:3">
      <c r="A623">
        <v>621</v>
      </c>
      <c r="B623">
        <v>2778681.65610882</v>
      </c>
      <c r="C623">
        <v>3174517.40051987</v>
      </c>
    </row>
    <row r="624" spans="1:3">
      <c r="A624">
        <v>622</v>
      </c>
      <c r="B624">
        <v>2778681.33290083</v>
      </c>
      <c r="C624">
        <v>3174517.40051987</v>
      </c>
    </row>
    <row r="625" spans="1:3">
      <c r="A625">
        <v>623</v>
      </c>
      <c r="B625">
        <v>2778681.4582394</v>
      </c>
      <c r="C625">
        <v>3174517.40051987</v>
      </c>
    </row>
    <row r="626" spans="1:3">
      <c r="A626">
        <v>624</v>
      </c>
      <c r="B626">
        <v>2778681.61690127</v>
      </c>
      <c r="C626">
        <v>3174517.40051987</v>
      </c>
    </row>
    <row r="627" spans="1:3">
      <c r="A627">
        <v>625</v>
      </c>
      <c r="B627">
        <v>2778681.53493002</v>
      </c>
      <c r="C627">
        <v>3174517.40051987</v>
      </c>
    </row>
    <row r="628" spans="1:3">
      <c r="A628">
        <v>626</v>
      </c>
      <c r="B628">
        <v>2778681.62641521</v>
      </c>
      <c r="C628">
        <v>3174517.40051987</v>
      </c>
    </row>
    <row r="629" spans="1:3">
      <c r="A629">
        <v>627</v>
      </c>
      <c r="B629">
        <v>2778681.60061155</v>
      </c>
      <c r="C629">
        <v>3174517.40051987</v>
      </c>
    </row>
    <row r="630" spans="1:3">
      <c r="A630">
        <v>628</v>
      </c>
      <c r="B630">
        <v>2778681.53671058</v>
      </c>
      <c r="C630">
        <v>3174517.40051987</v>
      </c>
    </row>
    <row r="631" spans="1:3">
      <c r="A631">
        <v>629</v>
      </c>
      <c r="B631">
        <v>2778681.77318498</v>
      </c>
      <c r="C631">
        <v>3174517.40051987</v>
      </c>
    </row>
    <row r="632" spans="1:3">
      <c r="A632">
        <v>630</v>
      </c>
      <c r="B632">
        <v>2778681.54019048</v>
      </c>
      <c r="C632">
        <v>3174517.40051987</v>
      </c>
    </row>
    <row r="633" spans="1:3">
      <c r="A633">
        <v>631</v>
      </c>
      <c r="B633">
        <v>2778681.321003</v>
      </c>
      <c r="C633">
        <v>3174517.40051987</v>
      </c>
    </row>
    <row r="634" spans="1:3">
      <c r="A634">
        <v>632</v>
      </c>
      <c r="B634">
        <v>2778681.56059909</v>
      </c>
      <c r="C634">
        <v>3174517.40051987</v>
      </c>
    </row>
    <row r="635" spans="1:3">
      <c r="A635">
        <v>633</v>
      </c>
      <c r="B635">
        <v>2778681.36839786</v>
      </c>
      <c r="C635">
        <v>3174517.40051987</v>
      </c>
    </row>
    <row r="636" spans="1:3">
      <c r="A636">
        <v>634</v>
      </c>
      <c r="B636">
        <v>2778681.50244174</v>
      </c>
      <c r="C636">
        <v>3174517.40051987</v>
      </c>
    </row>
    <row r="637" spans="1:3">
      <c r="A637">
        <v>635</v>
      </c>
      <c r="B637">
        <v>2778681.38048765</v>
      </c>
      <c r="C637">
        <v>3174517.40051987</v>
      </c>
    </row>
    <row r="638" spans="1:3">
      <c r="A638">
        <v>636</v>
      </c>
      <c r="B638">
        <v>2778681.3134895</v>
      </c>
      <c r="C638">
        <v>3174517.40051987</v>
      </c>
    </row>
    <row r="639" spans="1:3">
      <c r="A639">
        <v>637</v>
      </c>
      <c r="B639">
        <v>2778681.42634553</v>
      </c>
      <c r="C639">
        <v>3174517.40051987</v>
      </c>
    </row>
    <row r="640" spans="1:3">
      <c r="A640">
        <v>638</v>
      </c>
      <c r="B640">
        <v>2778681.40028392</v>
      </c>
      <c r="C640">
        <v>3174517.40051987</v>
      </c>
    </row>
    <row r="641" spans="1:3">
      <c r="A641">
        <v>639</v>
      </c>
      <c r="B641">
        <v>2778681.46504837</v>
      </c>
      <c r="C641">
        <v>3174517.40051987</v>
      </c>
    </row>
    <row r="642" spans="1:3">
      <c r="A642">
        <v>640</v>
      </c>
      <c r="B642">
        <v>2778681.28821545</v>
      </c>
      <c r="C642">
        <v>3174517.40051987</v>
      </c>
    </row>
    <row r="643" spans="1:3">
      <c r="A643">
        <v>641</v>
      </c>
      <c r="B643">
        <v>2778681.60391022</v>
      </c>
      <c r="C643">
        <v>3174517.40051987</v>
      </c>
    </row>
    <row r="644" spans="1:3">
      <c r="A644">
        <v>642</v>
      </c>
      <c r="B644">
        <v>2778681.28706108</v>
      </c>
      <c r="C644">
        <v>3174517.40051987</v>
      </c>
    </row>
    <row r="645" spans="1:3">
      <c r="A645">
        <v>643</v>
      </c>
      <c r="B645">
        <v>2778681.3281395</v>
      </c>
      <c r="C645">
        <v>3174517.40051987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4782.95283253306</v>
      </c>
      <c r="C2">
        <v>4782.95283253306</v>
      </c>
      <c r="D2">
        <v>648.882755348683</v>
      </c>
      <c r="E2">
        <v>181.779581723505</v>
      </c>
    </row>
    <row r="3" spans="1:5">
      <c r="A3">
        <v>1</v>
      </c>
      <c r="B3">
        <v>4782.95283253306</v>
      </c>
      <c r="C3">
        <v>4782.95283253306</v>
      </c>
      <c r="D3">
        <v>2284.89899086023</v>
      </c>
      <c r="E3">
        <v>1817.79581723504</v>
      </c>
    </row>
    <row r="4" spans="1:5">
      <c r="A4">
        <v>2</v>
      </c>
      <c r="B4">
        <v>4782.95283253306</v>
      </c>
      <c r="C4">
        <v>4782.95283253306</v>
      </c>
      <c r="D4">
        <v>2149.34539676736</v>
      </c>
      <c r="E4">
        <v>1682.24222314218</v>
      </c>
    </row>
    <row r="5" spans="1:5">
      <c r="A5">
        <v>3</v>
      </c>
      <c r="B5">
        <v>4782.95283253306</v>
      </c>
      <c r="C5">
        <v>4782.95283253306</v>
      </c>
      <c r="D5">
        <v>2048.09062840582</v>
      </c>
      <c r="E5">
        <v>1580.98745478064</v>
      </c>
    </row>
    <row r="6" spans="1:5">
      <c r="A6">
        <v>4</v>
      </c>
      <c r="B6">
        <v>4782.95283253306</v>
      </c>
      <c r="C6">
        <v>4782.95283253306</v>
      </c>
      <c r="D6">
        <v>2017.04781564145</v>
      </c>
      <c r="E6">
        <v>1549.94464201627</v>
      </c>
    </row>
    <row r="7" spans="1:5">
      <c r="A7">
        <v>5</v>
      </c>
      <c r="B7">
        <v>4782.95283253306</v>
      </c>
      <c r="C7">
        <v>4782.95283253306</v>
      </c>
      <c r="D7">
        <v>1964.81412903601</v>
      </c>
      <c r="E7">
        <v>1497.71095541083</v>
      </c>
    </row>
    <row r="8" spans="1:5">
      <c r="A8">
        <v>6</v>
      </c>
      <c r="B8">
        <v>4782.95283253306</v>
      </c>
      <c r="C8">
        <v>4782.95283253306</v>
      </c>
      <c r="D8">
        <v>1935.94115411185</v>
      </c>
      <c r="E8">
        <v>1468.83798048667</v>
      </c>
    </row>
    <row r="9" spans="1:5">
      <c r="A9">
        <v>7</v>
      </c>
      <c r="B9">
        <v>4782.95283253306</v>
      </c>
      <c r="C9">
        <v>4782.95283253306</v>
      </c>
      <c r="D9">
        <v>1883.70703258773</v>
      </c>
      <c r="E9">
        <v>1416.60385896255</v>
      </c>
    </row>
    <row r="10" spans="1:5">
      <c r="A10">
        <v>8</v>
      </c>
      <c r="B10">
        <v>4782.95283253306</v>
      </c>
      <c r="C10">
        <v>4782.95283253306</v>
      </c>
      <c r="D10">
        <v>1855.08014306497</v>
      </c>
      <c r="E10">
        <v>1387.97696943979</v>
      </c>
    </row>
    <row r="11" spans="1:5">
      <c r="A11">
        <v>9</v>
      </c>
      <c r="B11">
        <v>4782.95283253306</v>
      </c>
      <c r="C11">
        <v>4782.95283253306</v>
      </c>
      <c r="D11">
        <v>1801.93040817262</v>
      </c>
      <c r="E11">
        <v>1334.82723454744</v>
      </c>
    </row>
    <row r="12" spans="1:5">
      <c r="A12">
        <v>10</v>
      </c>
      <c r="B12">
        <v>4782.95283253306</v>
      </c>
      <c r="C12">
        <v>4782.95283253306</v>
      </c>
      <c r="D12">
        <v>1773.12693242175</v>
      </c>
      <c r="E12">
        <v>1306.02375879657</v>
      </c>
    </row>
    <row r="13" spans="1:5">
      <c r="A13">
        <v>11</v>
      </c>
      <c r="B13">
        <v>4782.95283253306</v>
      </c>
      <c r="C13">
        <v>4782.95283253306</v>
      </c>
      <c r="D13">
        <v>1719.01374812491</v>
      </c>
      <c r="E13">
        <v>1251.91057449974</v>
      </c>
    </row>
    <row r="14" spans="1:5">
      <c r="A14">
        <v>12</v>
      </c>
      <c r="B14">
        <v>4782.95283253306</v>
      </c>
      <c r="C14">
        <v>4782.95283253306</v>
      </c>
      <c r="D14">
        <v>1689.9164669582</v>
      </c>
      <c r="E14">
        <v>1222.81329333302</v>
      </c>
    </row>
    <row r="15" spans="1:5">
      <c r="A15">
        <v>13</v>
      </c>
      <c r="B15">
        <v>4782.95283253306</v>
      </c>
      <c r="C15">
        <v>4782.95283253306</v>
      </c>
      <c r="D15">
        <v>1634.93618153328</v>
      </c>
      <c r="E15">
        <v>1167.8330079081</v>
      </c>
    </row>
    <row r="16" spans="1:5">
      <c r="A16">
        <v>14</v>
      </c>
      <c r="B16">
        <v>4782.95283253306</v>
      </c>
      <c r="C16">
        <v>4782.95283253306</v>
      </c>
      <c r="D16">
        <v>1605.50799825879</v>
      </c>
      <c r="E16">
        <v>1138.40482463361</v>
      </c>
    </row>
    <row r="17" spans="1:5">
      <c r="A17">
        <v>15</v>
      </c>
      <c r="B17">
        <v>4782.95283253306</v>
      </c>
      <c r="C17">
        <v>4782.95283253306</v>
      </c>
      <c r="D17">
        <v>1549.76729000987</v>
      </c>
      <c r="E17">
        <v>1082.6641163847</v>
      </c>
    </row>
    <row r="18" spans="1:5">
      <c r="A18">
        <v>16</v>
      </c>
      <c r="B18">
        <v>4782.95283253306</v>
      </c>
      <c r="C18">
        <v>4782.95283253306</v>
      </c>
      <c r="D18">
        <v>1519.98853046519</v>
      </c>
      <c r="E18">
        <v>1052.88535684002</v>
      </c>
    </row>
    <row r="19" spans="1:5">
      <c r="A19">
        <v>17</v>
      </c>
      <c r="B19">
        <v>4782.95283253306</v>
      </c>
      <c r="C19">
        <v>4782.95283253306</v>
      </c>
      <c r="D19">
        <v>1463.57437058413</v>
      </c>
      <c r="E19">
        <v>996.471196958955</v>
      </c>
    </row>
    <row r="20" spans="1:5">
      <c r="A20">
        <v>18</v>
      </c>
      <c r="B20">
        <v>4782.95283253306</v>
      </c>
      <c r="C20">
        <v>4782.95283253306</v>
      </c>
      <c r="D20">
        <v>1376.0010822427</v>
      </c>
      <c r="E20">
        <v>908.897908617522</v>
      </c>
    </row>
    <row r="21" spans="1:5">
      <c r="A21">
        <v>19</v>
      </c>
      <c r="B21">
        <v>4782.95283253306</v>
      </c>
      <c r="C21">
        <v>4782.95283253306</v>
      </c>
      <c r="D21">
        <v>1272.69940687192</v>
      </c>
      <c r="E21">
        <v>805.596233246745</v>
      </c>
    </row>
    <row r="22" spans="1:5">
      <c r="A22">
        <v>20</v>
      </c>
      <c r="B22">
        <v>4782.95283253306</v>
      </c>
      <c r="C22">
        <v>4782.95283253306</v>
      </c>
      <c r="D22">
        <v>1218.28631124913</v>
      </c>
      <c r="E22">
        <v>751.183137623956</v>
      </c>
    </row>
    <row r="23" spans="1:5">
      <c r="A23">
        <v>21</v>
      </c>
      <c r="B23">
        <v>4782.95283253306</v>
      </c>
      <c r="C23">
        <v>4782.95283253306</v>
      </c>
      <c r="D23">
        <v>1172.20339012264</v>
      </c>
      <c r="E23">
        <v>705.100216497464</v>
      </c>
    </row>
    <row r="24" spans="1:5">
      <c r="A24">
        <v>22</v>
      </c>
      <c r="B24">
        <v>4782.95283253306</v>
      </c>
      <c r="C24">
        <v>4782.95283253306</v>
      </c>
      <c r="D24">
        <v>1166.71802822461</v>
      </c>
      <c r="E24">
        <v>699.614854599434</v>
      </c>
    </row>
    <row r="25" spans="1:5">
      <c r="A25">
        <v>23</v>
      </c>
      <c r="B25">
        <v>4782.95283253306</v>
      </c>
      <c r="C25">
        <v>4782.95283253306</v>
      </c>
      <c r="D25">
        <v>1165.81282132895</v>
      </c>
      <c r="E25">
        <v>698.709647703775</v>
      </c>
    </row>
    <row r="26" spans="1:5">
      <c r="A26">
        <v>24</v>
      </c>
      <c r="B26">
        <v>4782.95283253306</v>
      </c>
      <c r="C26">
        <v>4782.95283253306</v>
      </c>
      <c r="D26">
        <v>1145.57971269296</v>
      </c>
      <c r="E26">
        <v>678.476539067788</v>
      </c>
    </row>
    <row r="27" spans="1:5">
      <c r="A27">
        <v>25</v>
      </c>
      <c r="B27">
        <v>4782.95283253306</v>
      </c>
      <c r="C27">
        <v>4782.95283253306</v>
      </c>
      <c r="D27">
        <v>1144.53050114169</v>
      </c>
      <c r="E27">
        <v>677.42732751651</v>
      </c>
    </row>
    <row r="28" spans="1:5">
      <c r="A28">
        <v>26</v>
      </c>
      <c r="B28">
        <v>4782.95283253306</v>
      </c>
      <c r="C28">
        <v>4782.95283253306</v>
      </c>
      <c r="D28">
        <v>1126.02691120701</v>
      </c>
      <c r="E28">
        <v>658.923737581832</v>
      </c>
    </row>
    <row r="29" spans="1:5">
      <c r="A29">
        <v>27</v>
      </c>
      <c r="B29">
        <v>4782.95283253306</v>
      </c>
      <c r="C29">
        <v>4782.95283253306</v>
      </c>
      <c r="D29">
        <v>1124.87027288358</v>
      </c>
      <c r="E29">
        <v>657.767099258404</v>
      </c>
    </row>
    <row r="30" spans="1:5">
      <c r="A30">
        <v>28</v>
      </c>
      <c r="B30">
        <v>4782.95283253306</v>
      </c>
      <c r="C30">
        <v>4782.95283253306</v>
      </c>
      <c r="D30">
        <v>1106.78634698551</v>
      </c>
      <c r="E30">
        <v>639.683173360331</v>
      </c>
    </row>
    <row r="31" spans="1:5">
      <c r="A31">
        <v>29</v>
      </c>
      <c r="B31">
        <v>4782.95283253306</v>
      </c>
      <c r="C31">
        <v>4782.95283253306</v>
      </c>
      <c r="D31">
        <v>1105.55260231705</v>
      </c>
      <c r="E31">
        <v>638.449428691872</v>
      </c>
    </row>
    <row r="32" spans="1:5">
      <c r="A32">
        <v>30</v>
      </c>
      <c r="B32">
        <v>4782.95283253306</v>
      </c>
      <c r="C32">
        <v>4782.95283253306</v>
      </c>
      <c r="D32">
        <v>1087.53360574903</v>
      </c>
      <c r="E32">
        <v>620.430432123852</v>
      </c>
    </row>
    <row r="33" spans="1:5">
      <c r="A33">
        <v>31</v>
      </c>
      <c r="B33">
        <v>4782.95283253306</v>
      </c>
      <c r="C33">
        <v>4782.95283253306</v>
      </c>
      <c r="D33">
        <v>1086.24980538512</v>
      </c>
      <c r="E33">
        <v>619.14663175994</v>
      </c>
    </row>
    <row r="34" spans="1:5">
      <c r="A34">
        <v>32</v>
      </c>
      <c r="B34">
        <v>4782.95283253306</v>
      </c>
      <c r="C34">
        <v>4782.95283253306</v>
      </c>
      <c r="D34">
        <v>1068.221086583</v>
      </c>
      <c r="E34">
        <v>601.117912957816</v>
      </c>
    </row>
    <row r="35" spans="1:5">
      <c r="A35">
        <v>33</v>
      </c>
      <c r="B35">
        <v>4782.95283253306</v>
      </c>
      <c r="C35">
        <v>4782.95283253306</v>
      </c>
      <c r="D35">
        <v>1066.89411224369</v>
      </c>
      <c r="E35">
        <v>599.790938618514</v>
      </c>
    </row>
    <row r="36" spans="1:5">
      <c r="A36">
        <v>34</v>
      </c>
      <c r="B36">
        <v>4782.95283253306</v>
      </c>
      <c r="C36">
        <v>4782.95283253306</v>
      </c>
      <c r="D36">
        <v>1048.84931429022</v>
      </c>
      <c r="E36">
        <v>581.746140665043</v>
      </c>
    </row>
    <row r="37" spans="1:5">
      <c r="A37">
        <v>35</v>
      </c>
      <c r="B37">
        <v>4782.95283253306</v>
      </c>
      <c r="C37">
        <v>4782.95283253306</v>
      </c>
      <c r="D37">
        <v>1050.34714667496</v>
      </c>
      <c r="E37">
        <v>583.243973049777</v>
      </c>
    </row>
    <row r="38" spans="1:5">
      <c r="A38">
        <v>36</v>
      </c>
      <c r="B38">
        <v>4782.95283253306</v>
      </c>
      <c r="C38">
        <v>4782.95283253306</v>
      </c>
      <c r="D38">
        <v>1013.56948031508</v>
      </c>
      <c r="E38">
        <v>546.466306689902</v>
      </c>
    </row>
    <row r="39" spans="1:5">
      <c r="A39">
        <v>37</v>
      </c>
      <c r="B39">
        <v>4782.95283253306</v>
      </c>
      <c r="C39">
        <v>4782.95283253306</v>
      </c>
      <c r="D39">
        <v>975.069155765503</v>
      </c>
      <c r="E39">
        <v>507.965982140326</v>
      </c>
    </row>
    <row r="40" spans="1:5">
      <c r="A40">
        <v>38</v>
      </c>
      <c r="B40">
        <v>4782.95283253306</v>
      </c>
      <c r="C40">
        <v>4782.95283253306</v>
      </c>
      <c r="D40">
        <v>950.492854402771</v>
      </c>
      <c r="E40">
        <v>483.389680777592</v>
      </c>
    </row>
    <row r="41" spans="1:5">
      <c r="A41">
        <v>39</v>
      </c>
      <c r="B41">
        <v>4782.95283253306</v>
      </c>
      <c r="C41">
        <v>4782.95283253306</v>
      </c>
      <c r="D41">
        <v>930.175120390235</v>
      </c>
      <c r="E41">
        <v>463.071946765057</v>
      </c>
    </row>
    <row r="42" spans="1:5">
      <c r="A42">
        <v>40</v>
      </c>
      <c r="B42">
        <v>4782.95283253306</v>
      </c>
      <c r="C42">
        <v>4782.95283253306</v>
      </c>
      <c r="D42">
        <v>910.118374348876</v>
      </c>
      <c r="E42">
        <v>443.015200723699</v>
      </c>
    </row>
    <row r="43" spans="1:5">
      <c r="A43">
        <v>41</v>
      </c>
      <c r="B43">
        <v>4782.95283253306</v>
      </c>
      <c r="C43">
        <v>4782.95283253306</v>
      </c>
      <c r="D43">
        <v>905.57267675589</v>
      </c>
      <c r="E43">
        <v>438.469503130712</v>
      </c>
    </row>
    <row r="44" spans="1:5">
      <c r="A44">
        <v>42</v>
      </c>
      <c r="B44">
        <v>4782.95283253306</v>
      </c>
      <c r="C44">
        <v>4782.95283253306</v>
      </c>
      <c r="D44">
        <v>905.157042615312</v>
      </c>
      <c r="E44">
        <v>438.053868990134</v>
      </c>
    </row>
    <row r="45" spans="1:5">
      <c r="A45">
        <v>43</v>
      </c>
      <c r="B45">
        <v>4782.95283253306</v>
      </c>
      <c r="C45">
        <v>4782.95283253306</v>
      </c>
      <c r="D45">
        <v>896.938712356289</v>
      </c>
      <c r="E45">
        <v>429.83553873111</v>
      </c>
    </row>
    <row r="46" spans="1:5">
      <c r="A46">
        <v>44</v>
      </c>
      <c r="B46">
        <v>4782.95283253306</v>
      </c>
      <c r="C46">
        <v>4782.95283253306</v>
      </c>
      <c r="D46">
        <v>896.844658913725</v>
      </c>
      <c r="E46">
        <v>429.741485288547</v>
      </c>
    </row>
    <row r="47" spans="1:5">
      <c r="A47">
        <v>45</v>
      </c>
      <c r="B47">
        <v>4782.95283253306</v>
      </c>
      <c r="C47">
        <v>4782.95283253306</v>
      </c>
      <c r="D47">
        <v>887.559011297876</v>
      </c>
      <c r="E47">
        <v>420.455837672699</v>
      </c>
    </row>
    <row r="48" spans="1:5">
      <c r="A48">
        <v>46</v>
      </c>
      <c r="B48">
        <v>4782.95283253306</v>
      </c>
      <c r="C48">
        <v>4782.95283253306</v>
      </c>
      <c r="D48">
        <v>887.519432912692</v>
      </c>
      <c r="E48">
        <v>420.416259287513</v>
      </c>
    </row>
    <row r="49" spans="1:5">
      <c r="A49">
        <v>47</v>
      </c>
      <c r="B49">
        <v>4782.95283253306</v>
      </c>
      <c r="C49">
        <v>4782.95283253306</v>
      </c>
      <c r="D49">
        <v>877.482899799371</v>
      </c>
      <c r="E49">
        <v>410.379726174192</v>
      </c>
    </row>
    <row r="50" spans="1:5">
      <c r="A50">
        <v>48</v>
      </c>
      <c r="B50">
        <v>4782.95283253306</v>
      </c>
      <c r="C50">
        <v>4782.95283253306</v>
      </c>
      <c r="D50">
        <v>872.788690573511</v>
      </c>
      <c r="E50">
        <v>405.685516948333</v>
      </c>
    </row>
    <row r="51" spans="1:5">
      <c r="A51">
        <v>49</v>
      </c>
      <c r="B51">
        <v>4782.95283253306</v>
      </c>
      <c r="C51">
        <v>4782.95283253306</v>
      </c>
      <c r="D51">
        <v>872.781768366485</v>
      </c>
      <c r="E51">
        <v>405.678594741306</v>
      </c>
    </row>
    <row r="52" spans="1:5">
      <c r="A52">
        <v>50</v>
      </c>
      <c r="B52">
        <v>4782.95283253306</v>
      </c>
      <c r="C52">
        <v>4782.95283253306</v>
      </c>
      <c r="D52">
        <v>863.783161013319</v>
      </c>
      <c r="E52">
        <v>396.67998738814</v>
      </c>
    </row>
    <row r="53" spans="1:5">
      <c r="A53">
        <v>51</v>
      </c>
      <c r="B53">
        <v>4782.95283253306</v>
      </c>
      <c r="C53">
        <v>4782.95283253306</v>
      </c>
      <c r="D53">
        <v>863.716021436007</v>
      </c>
      <c r="E53">
        <v>396.612847810829</v>
      </c>
    </row>
    <row r="54" spans="1:5">
      <c r="A54">
        <v>52</v>
      </c>
      <c r="B54">
        <v>4782.95283253306</v>
      </c>
      <c r="C54">
        <v>4782.95283253306</v>
      </c>
      <c r="D54">
        <v>853.394758522124</v>
      </c>
      <c r="E54">
        <v>386.291584896947</v>
      </c>
    </row>
    <row r="55" spans="1:5">
      <c r="A55">
        <v>53</v>
      </c>
      <c r="B55">
        <v>4782.95283253306</v>
      </c>
      <c r="C55">
        <v>4782.95283253306</v>
      </c>
      <c r="D55">
        <v>843.252398309994</v>
      </c>
      <c r="E55">
        <v>376.149224684817</v>
      </c>
    </row>
    <row r="56" spans="1:5">
      <c r="A56">
        <v>54</v>
      </c>
      <c r="B56">
        <v>4782.95283253306</v>
      </c>
      <c r="C56">
        <v>4782.95283253306</v>
      </c>
      <c r="D56">
        <v>837.735360378862</v>
      </c>
      <c r="E56">
        <v>370.632186753683</v>
      </c>
    </row>
    <row r="57" spans="1:5">
      <c r="A57">
        <v>55</v>
      </c>
      <c r="B57">
        <v>4782.95283253306</v>
      </c>
      <c r="C57">
        <v>4782.95283253306</v>
      </c>
      <c r="D57">
        <v>835.259890484475</v>
      </c>
      <c r="E57">
        <v>368.156716859298</v>
      </c>
    </row>
    <row r="58" spans="1:5">
      <c r="A58">
        <v>56</v>
      </c>
      <c r="B58">
        <v>4782.95283253306</v>
      </c>
      <c r="C58">
        <v>4782.95283253306</v>
      </c>
      <c r="D58">
        <v>817.952588734851</v>
      </c>
      <c r="E58">
        <v>350.849415109672</v>
      </c>
    </row>
    <row r="59" spans="1:5">
      <c r="A59">
        <v>57</v>
      </c>
      <c r="B59">
        <v>4782.95283253306</v>
      </c>
      <c r="C59">
        <v>4782.95283253306</v>
      </c>
      <c r="D59">
        <v>804.577605598309</v>
      </c>
      <c r="E59">
        <v>337.47443197313</v>
      </c>
    </row>
    <row r="60" spans="1:5">
      <c r="A60">
        <v>58</v>
      </c>
      <c r="B60">
        <v>4782.95283253306</v>
      </c>
      <c r="C60">
        <v>4782.95283253306</v>
      </c>
      <c r="D60">
        <v>793.38275329372</v>
      </c>
      <c r="E60">
        <v>326.279579668541</v>
      </c>
    </row>
    <row r="61" spans="1:5">
      <c r="A61">
        <v>59</v>
      </c>
      <c r="B61">
        <v>4782.95283253306</v>
      </c>
      <c r="C61">
        <v>4782.95283253306</v>
      </c>
      <c r="D61">
        <v>788.638120098557</v>
      </c>
      <c r="E61">
        <v>321.534946473378</v>
      </c>
    </row>
    <row r="62" spans="1:5">
      <c r="A62">
        <v>60</v>
      </c>
      <c r="B62">
        <v>4782.95283253306</v>
      </c>
      <c r="C62">
        <v>4782.95283253306</v>
      </c>
      <c r="D62">
        <v>785.672322664304</v>
      </c>
      <c r="E62">
        <v>318.569149039125</v>
      </c>
    </row>
    <row r="63" spans="1:5">
      <c r="A63">
        <v>61</v>
      </c>
      <c r="B63">
        <v>4782.95283253306</v>
      </c>
      <c r="C63">
        <v>4782.95283253306</v>
      </c>
      <c r="D63">
        <v>785.76250863544</v>
      </c>
      <c r="E63">
        <v>318.659335010261</v>
      </c>
    </row>
    <row r="64" spans="1:5">
      <c r="A64">
        <v>62</v>
      </c>
      <c r="B64">
        <v>4782.95283253306</v>
      </c>
      <c r="C64">
        <v>4782.95283253306</v>
      </c>
      <c r="D64">
        <v>778.061518436163</v>
      </c>
      <c r="E64">
        <v>310.958344810984</v>
      </c>
    </row>
    <row r="65" spans="1:5">
      <c r="A65">
        <v>63</v>
      </c>
      <c r="B65">
        <v>4782.95283253306</v>
      </c>
      <c r="C65">
        <v>4782.95283253306</v>
      </c>
      <c r="D65">
        <v>776.570471910531</v>
      </c>
      <c r="E65">
        <v>309.467298285352</v>
      </c>
    </row>
    <row r="66" spans="1:5">
      <c r="A66">
        <v>64</v>
      </c>
      <c r="B66">
        <v>4782.95283253306</v>
      </c>
      <c r="C66">
        <v>4782.95283253306</v>
      </c>
      <c r="D66">
        <v>777.50865811878</v>
      </c>
      <c r="E66">
        <v>310.405484493602</v>
      </c>
    </row>
    <row r="67" spans="1:5">
      <c r="A67">
        <v>65</v>
      </c>
      <c r="B67">
        <v>4782.95283253306</v>
      </c>
      <c r="C67">
        <v>4782.95283253306</v>
      </c>
      <c r="D67">
        <v>768.802211920223</v>
      </c>
      <c r="E67">
        <v>301.699038295045</v>
      </c>
    </row>
    <row r="68" spans="1:5">
      <c r="A68">
        <v>66</v>
      </c>
      <c r="B68">
        <v>4782.95283253306</v>
      </c>
      <c r="C68">
        <v>4782.95283253306</v>
      </c>
      <c r="D68">
        <v>761.251396280308</v>
      </c>
      <c r="E68">
        <v>294.148222655129</v>
      </c>
    </row>
    <row r="69" spans="1:5">
      <c r="A69">
        <v>67</v>
      </c>
      <c r="B69">
        <v>4782.95283253306</v>
      </c>
      <c r="C69">
        <v>4782.95283253306</v>
      </c>
      <c r="D69">
        <v>759.046748915253</v>
      </c>
      <c r="E69">
        <v>291.943575290074</v>
      </c>
    </row>
    <row r="70" spans="1:5">
      <c r="A70">
        <v>68</v>
      </c>
      <c r="B70">
        <v>4782.95283253306</v>
      </c>
      <c r="C70">
        <v>4782.95283253306</v>
      </c>
      <c r="D70">
        <v>759.919352130253</v>
      </c>
      <c r="E70">
        <v>292.816178505075</v>
      </c>
    </row>
    <row r="71" spans="1:5">
      <c r="A71">
        <v>69</v>
      </c>
      <c r="B71">
        <v>4782.95283253306</v>
      </c>
      <c r="C71">
        <v>4782.95283253306</v>
      </c>
      <c r="D71">
        <v>752.209463792382</v>
      </c>
      <c r="E71">
        <v>285.106290167204</v>
      </c>
    </row>
    <row r="72" spans="1:5">
      <c r="A72">
        <v>70</v>
      </c>
      <c r="B72">
        <v>4782.95283253306</v>
      </c>
      <c r="C72">
        <v>4782.95283253306</v>
      </c>
      <c r="D72">
        <v>750.676180253124</v>
      </c>
      <c r="E72">
        <v>283.573006627946</v>
      </c>
    </row>
    <row r="73" spans="1:5">
      <c r="A73">
        <v>71</v>
      </c>
      <c r="B73">
        <v>4782.95283253306</v>
      </c>
      <c r="C73">
        <v>4782.95283253306</v>
      </c>
      <c r="D73">
        <v>750.238947074549</v>
      </c>
      <c r="E73">
        <v>283.13577344937</v>
      </c>
    </row>
    <row r="74" spans="1:5">
      <c r="A74">
        <v>72</v>
      </c>
      <c r="B74">
        <v>4782.95283253306</v>
      </c>
      <c r="C74">
        <v>4782.95283253306</v>
      </c>
      <c r="D74">
        <v>742.337647959728</v>
      </c>
      <c r="E74">
        <v>275.234474334549</v>
      </c>
    </row>
    <row r="75" spans="1:5">
      <c r="A75">
        <v>73</v>
      </c>
      <c r="B75">
        <v>4782.95283253306</v>
      </c>
      <c r="C75">
        <v>4782.95283253306</v>
      </c>
      <c r="D75">
        <v>738.37271169476</v>
      </c>
      <c r="E75">
        <v>271.269538069581</v>
      </c>
    </row>
    <row r="76" spans="1:5">
      <c r="A76">
        <v>74</v>
      </c>
      <c r="B76">
        <v>4782.95283253306</v>
      </c>
      <c r="C76">
        <v>4782.95283253306</v>
      </c>
      <c r="D76">
        <v>737.398941378948</v>
      </c>
      <c r="E76">
        <v>270.29576775377</v>
      </c>
    </row>
    <row r="77" spans="1:5">
      <c r="A77">
        <v>75</v>
      </c>
      <c r="B77">
        <v>4782.95283253306</v>
      </c>
      <c r="C77">
        <v>4782.95283253306</v>
      </c>
      <c r="D77">
        <v>728.225465252566</v>
      </c>
      <c r="E77">
        <v>261.122291627388</v>
      </c>
    </row>
    <row r="78" spans="1:5">
      <c r="A78">
        <v>76</v>
      </c>
      <c r="B78">
        <v>4782.95283253306</v>
      </c>
      <c r="C78">
        <v>4782.95283253306</v>
      </c>
      <c r="D78">
        <v>720.011528112793</v>
      </c>
      <c r="E78">
        <v>252.908354487614</v>
      </c>
    </row>
    <row r="79" spans="1:5">
      <c r="A79">
        <v>77</v>
      </c>
      <c r="B79">
        <v>4782.95283253306</v>
      </c>
      <c r="C79">
        <v>4782.95283253306</v>
      </c>
      <c r="D79">
        <v>715.009883570537</v>
      </c>
      <c r="E79">
        <v>247.906709945359</v>
      </c>
    </row>
    <row r="80" spans="1:5">
      <c r="A80">
        <v>78</v>
      </c>
      <c r="B80">
        <v>4782.95283253306</v>
      </c>
      <c r="C80">
        <v>4782.95283253306</v>
      </c>
      <c r="D80">
        <v>711.894961302414</v>
      </c>
      <c r="E80">
        <v>244.791787677235</v>
      </c>
    </row>
    <row r="81" spans="1:5">
      <c r="A81">
        <v>79</v>
      </c>
      <c r="B81">
        <v>4782.95283253306</v>
      </c>
      <c r="C81">
        <v>4782.95283253306</v>
      </c>
      <c r="D81">
        <v>709.089596843996</v>
      </c>
      <c r="E81">
        <v>241.986423218816</v>
      </c>
    </row>
    <row r="82" spans="1:5">
      <c r="A82">
        <v>80</v>
      </c>
      <c r="B82">
        <v>4782.95283253306</v>
      </c>
      <c r="C82">
        <v>4782.95283253306</v>
      </c>
      <c r="D82">
        <v>709.375269103209</v>
      </c>
      <c r="E82">
        <v>242.272095478031</v>
      </c>
    </row>
    <row r="83" spans="1:5">
      <c r="A83">
        <v>81</v>
      </c>
      <c r="B83">
        <v>4782.95283253306</v>
      </c>
      <c r="C83">
        <v>4782.95283253306</v>
      </c>
      <c r="D83">
        <v>703.868681667821</v>
      </c>
      <c r="E83">
        <v>236.765508042643</v>
      </c>
    </row>
    <row r="84" spans="1:5">
      <c r="A84">
        <v>82</v>
      </c>
      <c r="B84">
        <v>4782.95283253306</v>
      </c>
      <c r="C84">
        <v>4782.95283253306</v>
      </c>
      <c r="D84">
        <v>700.933986784388</v>
      </c>
      <c r="E84">
        <v>233.83081315921</v>
      </c>
    </row>
    <row r="85" spans="1:5">
      <c r="A85">
        <v>83</v>
      </c>
      <c r="B85">
        <v>4782.95283253306</v>
      </c>
      <c r="C85">
        <v>4782.95283253306</v>
      </c>
      <c r="D85">
        <v>699.513274157247</v>
      </c>
      <c r="E85">
        <v>232.410100532068</v>
      </c>
    </row>
    <row r="86" spans="1:5">
      <c r="A86">
        <v>84</v>
      </c>
      <c r="B86">
        <v>4782.95283253306</v>
      </c>
      <c r="C86">
        <v>4782.95283253306</v>
      </c>
      <c r="D86">
        <v>699.545266462337</v>
      </c>
      <c r="E86">
        <v>232.442092837159</v>
      </c>
    </row>
    <row r="87" spans="1:5">
      <c r="A87">
        <v>85</v>
      </c>
      <c r="B87">
        <v>4782.95283253306</v>
      </c>
      <c r="C87">
        <v>4782.95283253306</v>
      </c>
      <c r="D87">
        <v>694.310741515558</v>
      </c>
      <c r="E87">
        <v>227.207567890379</v>
      </c>
    </row>
    <row r="88" spans="1:5">
      <c r="A88">
        <v>86</v>
      </c>
      <c r="B88">
        <v>4782.95283253306</v>
      </c>
      <c r="C88">
        <v>4782.95283253306</v>
      </c>
      <c r="D88">
        <v>689.131735156597</v>
      </c>
      <c r="E88">
        <v>222.028561531419</v>
      </c>
    </row>
    <row r="89" spans="1:5">
      <c r="A89">
        <v>87</v>
      </c>
      <c r="B89">
        <v>4782.95283253306</v>
      </c>
      <c r="C89">
        <v>4782.95283253306</v>
      </c>
      <c r="D89">
        <v>687.629102277035</v>
      </c>
      <c r="E89">
        <v>220.525928651857</v>
      </c>
    </row>
    <row r="90" spans="1:5">
      <c r="A90">
        <v>88</v>
      </c>
      <c r="B90">
        <v>4782.95283253306</v>
      </c>
      <c r="C90">
        <v>4782.95283253306</v>
      </c>
      <c r="D90">
        <v>687.795938117486</v>
      </c>
      <c r="E90">
        <v>220.692764492308</v>
      </c>
    </row>
    <row r="91" spans="1:5">
      <c r="A91">
        <v>89</v>
      </c>
      <c r="B91">
        <v>4782.95283253306</v>
      </c>
      <c r="C91">
        <v>4782.95283253306</v>
      </c>
      <c r="D91">
        <v>683.186699444052</v>
      </c>
      <c r="E91">
        <v>216.083525818874</v>
      </c>
    </row>
    <row r="92" spans="1:5">
      <c r="A92">
        <v>90</v>
      </c>
      <c r="B92">
        <v>4782.95283253306</v>
      </c>
      <c r="C92">
        <v>4782.95283253306</v>
      </c>
      <c r="D92">
        <v>680.656410827111</v>
      </c>
      <c r="E92">
        <v>213.553237201933</v>
      </c>
    </row>
    <row r="93" spans="1:5">
      <c r="A93">
        <v>91</v>
      </c>
      <c r="B93">
        <v>4782.95283253306</v>
      </c>
      <c r="C93">
        <v>4782.95283253306</v>
      </c>
      <c r="D93">
        <v>676.235501760451</v>
      </c>
      <c r="E93">
        <v>209.132328135273</v>
      </c>
    </row>
    <row r="94" spans="1:5">
      <c r="A94">
        <v>92</v>
      </c>
      <c r="B94">
        <v>4782.95283253306</v>
      </c>
      <c r="C94">
        <v>4782.95283253306</v>
      </c>
      <c r="D94">
        <v>674.168802100513</v>
      </c>
      <c r="E94">
        <v>207.065628475335</v>
      </c>
    </row>
    <row r="95" spans="1:5">
      <c r="A95">
        <v>93</v>
      </c>
      <c r="B95">
        <v>4782.95283253306</v>
      </c>
      <c r="C95">
        <v>4782.95283253306</v>
      </c>
      <c r="D95">
        <v>673.827000688739</v>
      </c>
      <c r="E95">
        <v>206.72382706356</v>
      </c>
    </row>
    <row r="96" spans="1:5">
      <c r="A96">
        <v>94</v>
      </c>
      <c r="B96">
        <v>4782.95283253306</v>
      </c>
      <c r="C96">
        <v>4782.95283253306</v>
      </c>
      <c r="D96">
        <v>668.48864119021</v>
      </c>
      <c r="E96">
        <v>201.385467565031</v>
      </c>
    </row>
    <row r="97" spans="1:5">
      <c r="A97">
        <v>95</v>
      </c>
      <c r="B97">
        <v>4782.95283253306</v>
      </c>
      <c r="C97">
        <v>4782.95283253306</v>
      </c>
      <c r="D97">
        <v>664.254506861697</v>
      </c>
      <c r="E97">
        <v>197.151333236518</v>
      </c>
    </row>
    <row r="98" spans="1:5">
      <c r="A98">
        <v>96</v>
      </c>
      <c r="B98">
        <v>4782.95283253306</v>
      </c>
      <c r="C98">
        <v>4782.95283253306</v>
      </c>
      <c r="D98">
        <v>661.81231402565</v>
      </c>
      <c r="E98">
        <v>194.709140400472</v>
      </c>
    </row>
    <row r="99" spans="1:5">
      <c r="A99">
        <v>97</v>
      </c>
      <c r="B99">
        <v>4782.95283253306</v>
      </c>
      <c r="C99">
        <v>4782.95283253306</v>
      </c>
      <c r="D99">
        <v>659.944772246269</v>
      </c>
      <c r="E99">
        <v>192.84159862109</v>
      </c>
    </row>
    <row r="100" spans="1:5">
      <c r="A100">
        <v>98</v>
      </c>
      <c r="B100">
        <v>4782.95283253306</v>
      </c>
      <c r="C100">
        <v>4782.95283253306</v>
      </c>
      <c r="D100">
        <v>657.850342127541</v>
      </c>
      <c r="E100">
        <v>190.747168502362</v>
      </c>
    </row>
    <row r="101" spans="1:5">
      <c r="A101">
        <v>99</v>
      </c>
      <c r="B101">
        <v>4782.95283253306</v>
      </c>
      <c r="C101">
        <v>4782.95283253306</v>
      </c>
      <c r="D101">
        <v>654.30393767726</v>
      </c>
      <c r="E101">
        <v>187.200764052081</v>
      </c>
    </row>
    <row r="102" spans="1:5">
      <c r="A102">
        <v>100</v>
      </c>
      <c r="B102">
        <v>4782.95283253306</v>
      </c>
      <c r="C102">
        <v>4782.95283253306</v>
      </c>
      <c r="D102">
        <v>652.050957068502</v>
      </c>
      <c r="E102">
        <v>184.947783443323</v>
      </c>
    </row>
    <row r="103" spans="1:5">
      <c r="A103">
        <v>101</v>
      </c>
      <c r="B103">
        <v>4782.95283253306</v>
      </c>
      <c r="C103">
        <v>4782.95283253306</v>
      </c>
      <c r="D103">
        <v>651.221985622025</v>
      </c>
      <c r="E103">
        <v>184.118811996846</v>
      </c>
    </row>
    <row r="104" spans="1:5">
      <c r="A104">
        <v>102</v>
      </c>
      <c r="B104">
        <v>4782.95283253306</v>
      </c>
      <c r="C104">
        <v>4782.95283253306</v>
      </c>
      <c r="D104">
        <v>651.33667963169</v>
      </c>
      <c r="E104">
        <v>184.233506006512</v>
      </c>
    </row>
    <row r="105" spans="1:5">
      <c r="A105">
        <v>103</v>
      </c>
      <c r="B105">
        <v>4782.95283253306</v>
      </c>
      <c r="C105">
        <v>4782.95283253306</v>
      </c>
      <c r="D105">
        <v>647.440680394814</v>
      </c>
      <c r="E105">
        <v>180.337506769637</v>
      </c>
    </row>
    <row r="106" spans="1:5">
      <c r="A106">
        <v>104</v>
      </c>
      <c r="B106">
        <v>4782.95283253306</v>
      </c>
      <c r="C106">
        <v>4782.95283253306</v>
      </c>
      <c r="D106">
        <v>644.109718166877</v>
      </c>
      <c r="E106">
        <v>177.006544541699</v>
      </c>
    </row>
    <row r="107" spans="1:5">
      <c r="A107">
        <v>105</v>
      </c>
      <c r="B107">
        <v>4782.95283253306</v>
      </c>
      <c r="C107">
        <v>4782.95283253306</v>
      </c>
      <c r="D107">
        <v>642.383737520472</v>
      </c>
      <c r="E107">
        <v>175.280563895294</v>
      </c>
    </row>
    <row r="108" spans="1:5">
      <c r="A108">
        <v>106</v>
      </c>
      <c r="B108">
        <v>4782.95283253306</v>
      </c>
      <c r="C108">
        <v>4782.95283253306</v>
      </c>
      <c r="D108">
        <v>641.630326883214</v>
      </c>
      <c r="E108">
        <v>174.527153258035</v>
      </c>
    </row>
    <row r="109" spans="1:5">
      <c r="A109">
        <v>107</v>
      </c>
      <c r="B109">
        <v>4782.95283253306</v>
      </c>
      <c r="C109">
        <v>4782.95283253306</v>
      </c>
      <c r="D109">
        <v>641.737742779924</v>
      </c>
      <c r="E109">
        <v>174.634569154745</v>
      </c>
    </row>
    <row r="110" spans="1:5">
      <c r="A110">
        <v>108</v>
      </c>
      <c r="B110">
        <v>4782.95283253306</v>
      </c>
      <c r="C110">
        <v>4782.95283253306</v>
      </c>
      <c r="D110">
        <v>638.850021442033</v>
      </c>
      <c r="E110">
        <v>171.746847816855</v>
      </c>
    </row>
    <row r="111" spans="1:5">
      <c r="A111">
        <v>109</v>
      </c>
      <c r="B111">
        <v>4782.95283253306</v>
      </c>
      <c r="C111">
        <v>4782.95283253306</v>
      </c>
      <c r="D111">
        <v>636.247078483656</v>
      </c>
      <c r="E111">
        <v>169.143904858478</v>
      </c>
    </row>
    <row r="112" spans="1:5">
      <c r="A112">
        <v>110</v>
      </c>
      <c r="B112">
        <v>4782.95283253306</v>
      </c>
      <c r="C112">
        <v>4782.95283253306</v>
      </c>
      <c r="D112">
        <v>634.997336774614</v>
      </c>
      <c r="E112">
        <v>167.894163149436</v>
      </c>
    </row>
    <row r="113" spans="1:5">
      <c r="A113">
        <v>111</v>
      </c>
      <c r="B113">
        <v>4782.95283253306</v>
      </c>
      <c r="C113">
        <v>4782.95283253306</v>
      </c>
      <c r="D113">
        <v>635.000160639069</v>
      </c>
      <c r="E113">
        <v>167.89698701389</v>
      </c>
    </row>
    <row r="114" spans="1:5">
      <c r="A114">
        <v>112</v>
      </c>
      <c r="B114">
        <v>4782.95283253306</v>
      </c>
      <c r="C114">
        <v>4782.95283253306</v>
      </c>
      <c r="D114">
        <v>631.458498304694</v>
      </c>
      <c r="E114">
        <v>164.355324679515</v>
      </c>
    </row>
    <row r="115" spans="1:5">
      <c r="A115">
        <v>113</v>
      </c>
      <c r="B115">
        <v>4782.95283253306</v>
      </c>
      <c r="C115">
        <v>4782.95283253306</v>
      </c>
      <c r="D115">
        <v>628.754126328434</v>
      </c>
      <c r="E115">
        <v>161.650952703256</v>
      </c>
    </row>
    <row r="116" spans="1:5">
      <c r="A116">
        <v>114</v>
      </c>
      <c r="B116">
        <v>4782.95283253306</v>
      </c>
      <c r="C116">
        <v>4782.95283253306</v>
      </c>
      <c r="D116">
        <v>627.014920088279</v>
      </c>
      <c r="E116">
        <v>159.911746463101</v>
      </c>
    </row>
    <row r="117" spans="1:5">
      <c r="A117">
        <v>115</v>
      </c>
      <c r="B117">
        <v>4782.95283253306</v>
      </c>
      <c r="C117">
        <v>4782.95283253306</v>
      </c>
      <c r="D117">
        <v>625.442377076065</v>
      </c>
      <c r="E117">
        <v>158.339203450887</v>
      </c>
    </row>
    <row r="118" spans="1:5">
      <c r="A118">
        <v>116</v>
      </c>
      <c r="B118">
        <v>4782.95283253306</v>
      </c>
      <c r="C118">
        <v>4782.95283253306</v>
      </c>
      <c r="D118">
        <v>624.12798514017</v>
      </c>
      <c r="E118">
        <v>157.024811514992</v>
      </c>
    </row>
    <row r="119" spans="1:5">
      <c r="A119">
        <v>117</v>
      </c>
      <c r="B119">
        <v>4782.95283253306</v>
      </c>
      <c r="C119">
        <v>4782.95283253306</v>
      </c>
      <c r="D119">
        <v>621.571075490305</v>
      </c>
      <c r="E119">
        <v>154.467901865128</v>
      </c>
    </row>
    <row r="120" spans="1:5">
      <c r="A120">
        <v>118</v>
      </c>
      <c r="B120">
        <v>4782.95283253306</v>
      </c>
      <c r="C120">
        <v>4782.95283253306</v>
      </c>
      <c r="D120">
        <v>619.946037767605</v>
      </c>
      <c r="E120">
        <v>152.842864142427</v>
      </c>
    </row>
    <row r="121" spans="1:5">
      <c r="A121">
        <v>119</v>
      </c>
      <c r="B121">
        <v>4782.95283253306</v>
      </c>
      <c r="C121">
        <v>4782.95283253306</v>
      </c>
      <c r="D121">
        <v>619.152725337729</v>
      </c>
      <c r="E121">
        <v>152.049551712551</v>
      </c>
    </row>
    <row r="122" spans="1:5">
      <c r="A122">
        <v>120</v>
      </c>
      <c r="B122">
        <v>4782.95283253306</v>
      </c>
      <c r="C122">
        <v>4782.95283253306</v>
      </c>
      <c r="D122">
        <v>619.199399803946</v>
      </c>
      <c r="E122">
        <v>152.096226178767</v>
      </c>
    </row>
    <row r="123" spans="1:5">
      <c r="A123">
        <v>121</v>
      </c>
      <c r="B123">
        <v>4782.95283253306</v>
      </c>
      <c r="C123">
        <v>4782.95283253306</v>
      </c>
      <c r="D123">
        <v>616.564719172627</v>
      </c>
      <c r="E123">
        <v>149.461545547448</v>
      </c>
    </row>
    <row r="124" spans="1:5">
      <c r="A124">
        <v>122</v>
      </c>
      <c r="B124">
        <v>4782.95283253306</v>
      </c>
      <c r="C124">
        <v>4782.95283253306</v>
      </c>
      <c r="D124">
        <v>614.100500739203</v>
      </c>
      <c r="E124">
        <v>146.997327114025</v>
      </c>
    </row>
    <row r="125" spans="1:5">
      <c r="A125">
        <v>123</v>
      </c>
      <c r="B125">
        <v>4782.95283253306</v>
      </c>
      <c r="C125">
        <v>4782.95283253306</v>
      </c>
      <c r="D125">
        <v>613.005339738715</v>
      </c>
      <c r="E125">
        <v>145.902166113537</v>
      </c>
    </row>
    <row r="126" spans="1:5">
      <c r="A126">
        <v>124</v>
      </c>
      <c r="B126">
        <v>4782.95283253306</v>
      </c>
      <c r="C126">
        <v>4782.95283253306</v>
      </c>
      <c r="D126">
        <v>612.388411407181</v>
      </c>
      <c r="E126">
        <v>145.285237782003</v>
      </c>
    </row>
    <row r="127" spans="1:5">
      <c r="A127">
        <v>125</v>
      </c>
      <c r="B127">
        <v>4782.95283253306</v>
      </c>
      <c r="C127">
        <v>4782.95283253306</v>
      </c>
      <c r="D127">
        <v>612.353773160841</v>
      </c>
      <c r="E127">
        <v>145.250599535662</v>
      </c>
    </row>
    <row r="128" spans="1:5">
      <c r="A128">
        <v>126</v>
      </c>
      <c r="B128">
        <v>4782.95283253306</v>
      </c>
      <c r="C128">
        <v>4782.95283253306</v>
      </c>
      <c r="D128">
        <v>610.474000210206</v>
      </c>
      <c r="E128">
        <v>143.370826585028</v>
      </c>
    </row>
    <row r="129" spans="1:5">
      <c r="A129">
        <v>127</v>
      </c>
      <c r="B129">
        <v>4782.95283253306</v>
      </c>
      <c r="C129">
        <v>4782.95283253306</v>
      </c>
      <c r="D129">
        <v>608.791301411212</v>
      </c>
      <c r="E129">
        <v>141.688127786033</v>
      </c>
    </row>
    <row r="130" spans="1:5">
      <c r="A130">
        <v>128</v>
      </c>
      <c r="B130">
        <v>4782.95283253306</v>
      </c>
      <c r="C130">
        <v>4782.95283253306</v>
      </c>
      <c r="D130">
        <v>608.136257310434</v>
      </c>
      <c r="E130">
        <v>141.033083685256</v>
      </c>
    </row>
    <row r="131" spans="1:5">
      <c r="A131">
        <v>129</v>
      </c>
      <c r="B131">
        <v>4782.95283253306</v>
      </c>
      <c r="C131">
        <v>4782.95283253306</v>
      </c>
      <c r="D131">
        <v>608.160150327097</v>
      </c>
      <c r="E131">
        <v>141.056976701919</v>
      </c>
    </row>
    <row r="132" spans="1:5">
      <c r="A132">
        <v>130</v>
      </c>
      <c r="B132">
        <v>4782.95283253306</v>
      </c>
      <c r="C132">
        <v>4782.95283253306</v>
      </c>
      <c r="D132">
        <v>605.76313040661</v>
      </c>
      <c r="E132">
        <v>138.659956781432</v>
      </c>
    </row>
    <row r="133" spans="1:5">
      <c r="A133">
        <v>131</v>
      </c>
      <c r="B133">
        <v>4782.95283253306</v>
      </c>
      <c r="C133">
        <v>4782.95283253306</v>
      </c>
      <c r="D133">
        <v>603.659548146765</v>
      </c>
      <c r="E133">
        <v>136.556374521587</v>
      </c>
    </row>
    <row r="134" spans="1:5">
      <c r="A134">
        <v>132</v>
      </c>
      <c r="B134">
        <v>4782.95283253306</v>
      </c>
      <c r="C134">
        <v>4782.95283253306</v>
      </c>
      <c r="D134">
        <v>602.308902525488</v>
      </c>
      <c r="E134">
        <v>135.20572890031</v>
      </c>
    </row>
    <row r="135" spans="1:5">
      <c r="A135">
        <v>133</v>
      </c>
      <c r="B135">
        <v>4782.95283253306</v>
      </c>
      <c r="C135">
        <v>4782.95283253306</v>
      </c>
      <c r="D135">
        <v>601.272958692849</v>
      </c>
      <c r="E135">
        <v>134.16978506767</v>
      </c>
    </row>
    <row r="136" spans="1:5">
      <c r="A136">
        <v>134</v>
      </c>
      <c r="B136">
        <v>4782.95283253306</v>
      </c>
      <c r="C136">
        <v>4782.95283253306</v>
      </c>
      <c r="D136">
        <v>600.150924587116</v>
      </c>
      <c r="E136">
        <v>133.047750961937</v>
      </c>
    </row>
    <row r="137" spans="1:5">
      <c r="A137">
        <v>135</v>
      </c>
      <c r="B137">
        <v>4782.95283253306</v>
      </c>
      <c r="C137">
        <v>4782.95283253306</v>
      </c>
      <c r="D137">
        <v>598.344291388264</v>
      </c>
      <c r="E137">
        <v>131.241117763086</v>
      </c>
    </row>
    <row r="138" spans="1:5">
      <c r="A138">
        <v>136</v>
      </c>
      <c r="B138">
        <v>4782.95283253306</v>
      </c>
      <c r="C138">
        <v>4782.95283253306</v>
      </c>
      <c r="D138">
        <v>597.141944842161</v>
      </c>
      <c r="E138">
        <v>130.038771216982</v>
      </c>
    </row>
    <row r="139" spans="1:5">
      <c r="A139">
        <v>137</v>
      </c>
      <c r="B139">
        <v>4782.95283253306</v>
      </c>
      <c r="C139">
        <v>4782.95283253306</v>
      </c>
      <c r="D139">
        <v>596.714144421592</v>
      </c>
      <c r="E139">
        <v>129.610970796414</v>
      </c>
    </row>
    <row r="140" spans="1:5">
      <c r="A140">
        <v>138</v>
      </c>
      <c r="B140">
        <v>4782.95283253306</v>
      </c>
      <c r="C140">
        <v>4782.95283253306</v>
      </c>
      <c r="D140">
        <v>596.775749082357</v>
      </c>
      <c r="E140">
        <v>129.672575457179</v>
      </c>
    </row>
    <row r="141" spans="1:5">
      <c r="A141">
        <v>139</v>
      </c>
      <c r="B141">
        <v>4782.95283253306</v>
      </c>
      <c r="C141">
        <v>4782.95283253306</v>
      </c>
      <c r="D141">
        <v>594.791779415968</v>
      </c>
      <c r="E141">
        <v>127.688605790789</v>
      </c>
    </row>
    <row r="142" spans="1:5">
      <c r="A142">
        <v>140</v>
      </c>
      <c r="B142">
        <v>4782.95283253306</v>
      </c>
      <c r="C142">
        <v>4782.95283253306</v>
      </c>
      <c r="D142">
        <v>593.023071039556</v>
      </c>
      <c r="E142">
        <v>125.919897414378</v>
      </c>
    </row>
    <row r="143" spans="1:5">
      <c r="A143">
        <v>141</v>
      </c>
      <c r="B143">
        <v>4782.95283253306</v>
      </c>
      <c r="C143">
        <v>4782.95283253306</v>
      </c>
      <c r="D143">
        <v>592.190379877451</v>
      </c>
      <c r="E143">
        <v>125.087206252273</v>
      </c>
    </row>
    <row r="144" spans="1:5">
      <c r="A144">
        <v>142</v>
      </c>
      <c r="B144">
        <v>4782.95283253306</v>
      </c>
      <c r="C144">
        <v>4782.95283253306</v>
      </c>
      <c r="D144">
        <v>591.769905733955</v>
      </c>
      <c r="E144">
        <v>124.666732108777</v>
      </c>
    </row>
    <row r="145" spans="1:5">
      <c r="A145">
        <v>143</v>
      </c>
      <c r="B145">
        <v>4782.95283253306</v>
      </c>
      <c r="C145">
        <v>4782.95283253306</v>
      </c>
      <c r="D145">
        <v>591.793129427232</v>
      </c>
      <c r="E145">
        <v>124.689955802054</v>
      </c>
    </row>
    <row r="146" spans="1:5">
      <c r="A146">
        <v>144</v>
      </c>
      <c r="B146">
        <v>4782.95283253306</v>
      </c>
      <c r="C146">
        <v>4782.95283253306</v>
      </c>
      <c r="D146">
        <v>590.380886496531</v>
      </c>
      <c r="E146">
        <v>123.277712871353</v>
      </c>
    </row>
    <row r="147" spans="1:5">
      <c r="A147">
        <v>145</v>
      </c>
      <c r="B147">
        <v>4782.95283253306</v>
      </c>
      <c r="C147">
        <v>4782.95283253306</v>
      </c>
      <c r="D147">
        <v>589.198288839023</v>
      </c>
      <c r="E147">
        <v>122.095115213845</v>
      </c>
    </row>
    <row r="148" spans="1:5">
      <c r="A148">
        <v>146</v>
      </c>
      <c r="B148">
        <v>4782.95283253306</v>
      </c>
      <c r="C148">
        <v>4782.95283253306</v>
      </c>
      <c r="D148">
        <v>588.644749723249</v>
      </c>
      <c r="E148">
        <v>121.54157609807</v>
      </c>
    </row>
    <row r="149" spans="1:5">
      <c r="A149">
        <v>147</v>
      </c>
      <c r="B149">
        <v>4782.95283253306</v>
      </c>
      <c r="C149">
        <v>4782.95283253306</v>
      </c>
      <c r="D149">
        <v>588.712743019611</v>
      </c>
      <c r="E149">
        <v>121.609569394433</v>
      </c>
    </row>
    <row r="150" spans="1:5">
      <c r="A150">
        <v>148</v>
      </c>
      <c r="B150">
        <v>4782.95283253306</v>
      </c>
      <c r="C150">
        <v>4782.95283253306</v>
      </c>
      <c r="D150">
        <v>587.061699164248</v>
      </c>
      <c r="E150">
        <v>119.95852553907</v>
      </c>
    </row>
    <row r="151" spans="1:5">
      <c r="A151">
        <v>149</v>
      </c>
      <c r="B151">
        <v>4782.95283253306</v>
      </c>
      <c r="C151">
        <v>4782.95283253306</v>
      </c>
      <c r="D151">
        <v>585.497003237776</v>
      </c>
      <c r="E151">
        <v>118.393829612598</v>
      </c>
    </row>
    <row r="152" spans="1:5">
      <c r="A152">
        <v>150</v>
      </c>
      <c r="B152">
        <v>4782.95283253306</v>
      </c>
      <c r="C152">
        <v>4782.95283253306</v>
      </c>
      <c r="D152">
        <v>584.541099809449</v>
      </c>
      <c r="E152">
        <v>117.43792618427</v>
      </c>
    </row>
    <row r="153" spans="1:5">
      <c r="A153">
        <v>151</v>
      </c>
      <c r="B153">
        <v>4782.95283253306</v>
      </c>
      <c r="C153">
        <v>4782.95283253306</v>
      </c>
      <c r="D153">
        <v>583.655696099431</v>
      </c>
      <c r="E153">
        <v>116.552522474252</v>
      </c>
    </row>
    <row r="154" spans="1:5">
      <c r="A154">
        <v>152</v>
      </c>
      <c r="B154">
        <v>4782.95283253306</v>
      </c>
      <c r="C154">
        <v>4782.95283253306</v>
      </c>
      <c r="D154">
        <v>582.946342560543</v>
      </c>
      <c r="E154">
        <v>115.843168935365</v>
      </c>
    </row>
    <row r="155" spans="1:5">
      <c r="A155">
        <v>153</v>
      </c>
      <c r="B155">
        <v>4782.95283253306</v>
      </c>
      <c r="C155">
        <v>4782.95283253306</v>
      </c>
      <c r="D155">
        <v>581.545650799788</v>
      </c>
      <c r="E155">
        <v>114.44247717461</v>
      </c>
    </row>
    <row r="156" spans="1:5">
      <c r="A156">
        <v>154</v>
      </c>
      <c r="B156">
        <v>4782.95283253306</v>
      </c>
      <c r="C156">
        <v>4782.95283253306</v>
      </c>
      <c r="D156">
        <v>580.66234083427</v>
      </c>
      <c r="E156">
        <v>113.559167209092</v>
      </c>
    </row>
    <row r="157" spans="1:5">
      <c r="A157">
        <v>155</v>
      </c>
      <c r="B157">
        <v>4782.95283253306</v>
      </c>
      <c r="C157">
        <v>4782.95283253306</v>
      </c>
      <c r="D157">
        <v>580.249164325917</v>
      </c>
      <c r="E157">
        <v>113.145990700738</v>
      </c>
    </row>
    <row r="158" spans="1:5">
      <c r="A158">
        <v>156</v>
      </c>
      <c r="B158">
        <v>4782.95283253306</v>
      </c>
      <c r="C158">
        <v>4782.95283253306</v>
      </c>
      <c r="D158">
        <v>580.26597067422</v>
      </c>
      <c r="E158">
        <v>113.162797049041</v>
      </c>
    </row>
    <row r="159" spans="1:5">
      <c r="A159">
        <v>157</v>
      </c>
      <c r="B159">
        <v>4782.95283253306</v>
      </c>
      <c r="C159">
        <v>4782.95283253306</v>
      </c>
      <c r="D159">
        <v>578.852689148162</v>
      </c>
      <c r="E159">
        <v>111.749515522983</v>
      </c>
    </row>
    <row r="160" spans="1:5">
      <c r="A160">
        <v>158</v>
      </c>
      <c r="B160">
        <v>4782.95283253306</v>
      </c>
      <c r="C160">
        <v>4782.95283253306</v>
      </c>
      <c r="D160">
        <v>577.523729683812</v>
      </c>
      <c r="E160">
        <v>110.420556058633</v>
      </c>
    </row>
    <row r="161" spans="1:5">
      <c r="A161">
        <v>159</v>
      </c>
      <c r="B161">
        <v>4782.95283253306</v>
      </c>
      <c r="C161">
        <v>4782.95283253306</v>
      </c>
      <c r="D161">
        <v>576.8356243044</v>
      </c>
      <c r="E161">
        <v>109.732450679222</v>
      </c>
    </row>
    <row r="162" spans="1:5">
      <c r="A162">
        <v>160</v>
      </c>
      <c r="B162">
        <v>4782.95283253306</v>
      </c>
      <c r="C162">
        <v>4782.95283253306</v>
      </c>
      <c r="D162">
        <v>576.837506827066</v>
      </c>
      <c r="E162">
        <v>109.734333201887</v>
      </c>
    </row>
    <row r="163" spans="1:5">
      <c r="A163">
        <v>161</v>
      </c>
      <c r="B163">
        <v>4782.95283253306</v>
      </c>
      <c r="C163">
        <v>4782.95283253306</v>
      </c>
      <c r="D163">
        <v>576.581658658242</v>
      </c>
      <c r="E163">
        <v>109.478485033063</v>
      </c>
    </row>
    <row r="164" spans="1:5">
      <c r="A164">
        <v>162</v>
      </c>
      <c r="B164">
        <v>4782.95283253306</v>
      </c>
      <c r="C164">
        <v>4782.95283253306</v>
      </c>
      <c r="D164">
        <v>576.574759782538</v>
      </c>
      <c r="E164">
        <v>109.471586157359</v>
      </c>
    </row>
    <row r="165" spans="1:5">
      <c r="A165">
        <v>163</v>
      </c>
      <c r="B165">
        <v>4782.95283253306</v>
      </c>
      <c r="C165">
        <v>4782.95283253306</v>
      </c>
      <c r="D165">
        <v>575.57108224407</v>
      </c>
      <c r="E165">
        <v>108.467908618892</v>
      </c>
    </row>
    <row r="166" spans="1:5">
      <c r="A166">
        <v>164</v>
      </c>
      <c r="B166">
        <v>4782.95283253306</v>
      </c>
      <c r="C166">
        <v>4782.95283253306</v>
      </c>
      <c r="D166">
        <v>574.80062341211</v>
      </c>
      <c r="E166">
        <v>107.697449786931</v>
      </c>
    </row>
    <row r="167" spans="1:5">
      <c r="A167">
        <v>165</v>
      </c>
      <c r="B167">
        <v>4782.95283253306</v>
      </c>
      <c r="C167">
        <v>4782.95283253306</v>
      </c>
      <c r="D167">
        <v>574.574101066642</v>
      </c>
      <c r="E167">
        <v>107.470927441463</v>
      </c>
    </row>
    <row r="168" spans="1:5">
      <c r="A168">
        <v>166</v>
      </c>
      <c r="B168">
        <v>4782.95283253306</v>
      </c>
      <c r="C168">
        <v>4782.95283253306</v>
      </c>
      <c r="D168">
        <v>574.46790987392</v>
      </c>
      <c r="E168">
        <v>107.364736248741</v>
      </c>
    </row>
    <row r="169" spans="1:5">
      <c r="A169">
        <v>167</v>
      </c>
      <c r="B169">
        <v>4782.95283253306</v>
      </c>
      <c r="C169">
        <v>4782.95283253306</v>
      </c>
      <c r="D169">
        <v>573.115050453863</v>
      </c>
      <c r="E169">
        <v>106.011876828684</v>
      </c>
    </row>
    <row r="170" spans="1:5">
      <c r="A170">
        <v>168</v>
      </c>
      <c r="B170">
        <v>4782.95283253306</v>
      </c>
      <c r="C170">
        <v>4782.95283253306</v>
      </c>
      <c r="D170">
        <v>572.281847479176</v>
      </c>
      <c r="E170">
        <v>105.178673853997</v>
      </c>
    </row>
    <row r="171" spans="1:5">
      <c r="A171">
        <v>169</v>
      </c>
      <c r="B171">
        <v>4782.95283253306</v>
      </c>
      <c r="C171">
        <v>4782.95283253306</v>
      </c>
      <c r="D171">
        <v>571.682264310909</v>
      </c>
      <c r="E171">
        <v>104.579090685731</v>
      </c>
    </row>
    <row r="172" spans="1:5">
      <c r="A172">
        <v>170</v>
      </c>
      <c r="B172">
        <v>4782.95283253306</v>
      </c>
      <c r="C172">
        <v>4782.95283253306</v>
      </c>
      <c r="D172">
        <v>571.039332769238</v>
      </c>
      <c r="E172">
        <v>103.936159144059</v>
      </c>
    </row>
    <row r="173" spans="1:5">
      <c r="A173">
        <v>171</v>
      </c>
      <c r="B173">
        <v>4782.95283253306</v>
      </c>
      <c r="C173">
        <v>4782.95283253306</v>
      </c>
      <c r="D173">
        <v>570.060125042489</v>
      </c>
      <c r="E173">
        <v>102.956951417311</v>
      </c>
    </row>
    <row r="174" spans="1:5">
      <c r="A174">
        <v>172</v>
      </c>
      <c r="B174">
        <v>4782.95283253306</v>
      </c>
      <c r="C174">
        <v>4782.95283253306</v>
      </c>
      <c r="D174">
        <v>569.453229955851</v>
      </c>
      <c r="E174">
        <v>102.350056330672</v>
      </c>
    </row>
    <row r="175" spans="1:5">
      <c r="A175">
        <v>173</v>
      </c>
      <c r="B175">
        <v>4782.95283253306</v>
      </c>
      <c r="C175">
        <v>4782.95283253306</v>
      </c>
      <c r="D175">
        <v>569.273361682199</v>
      </c>
      <c r="E175">
        <v>102.170188057021</v>
      </c>
    </row>
    <row r="176" spans="1:5">
      <c r="A176">
        <v>174</v>
      </c>
      <c r="B176">
        <v>4782.95283253306</v>
      </c>
      <c r="C176">
        <v>4782.95283253306</v>
      </c>
      <c r="D176">
        <v>569.312618381656</v>
      </c>
      <c r="E176">
        <v>102.209444756478</v>
      </c>
    </row>
    <row r="177" spans="1:5">
      <c r="A177">
        <v>175</v>
      </c>
      <c r="B177">
        <v>4782.95283253306</v>
      </c>
      <c r="C177">
        <v>4782.95283253306</v>
      </c>
      <c r="D177">
        <v>568.25550042004</v>
      </c>
      <c r="E177">
        <v>101.152326794861</v>
      </c>
    </row>
    <row r="178" spans="1:5">
      <c r="A178">
        <v>176</v>
      </c>
      <c r="B178">
        <v>4782.95283253306</v>
      </c>
      <c r="C178">
        <v>4782.95283253306</v>
      </c>
      <c r="D178">
        <v>567.224246561541</v>
      </c>
      <c r="E178">
        <v>100.121072936363</v>
      </c>
    </row>
    <row r="179" spans="1:5">
      <c r="A179">
        <v>177</v>
      </c>
      <c r="B179">
        <v>4782.95283253306</v>
      </c>
      <c r="C179">
        <v>4782.95283253306</v>
      </c>
      <c r="D179">
        <v>566.881092588933</v>
      </c>
      <c r="E179">
        <v>99.7779189637536</v>
      </c>
    </row>
    <row r="180" spans="1:5">
      <c r="A180">
        <v>178</v>
      </c>
      <c r="B180">
        <v>4782.95283253306</v>
      </c>
      <c r="C180">
        <v>4782.95283253306</v>
      </c>
      <c r="D180">
        <v>566.948228844435</v>
      </c>
      <c r="E180">
        <v>99.8450552192565</v>
      </c>
    </row>
    <row r="181" spans="1:5">
      <c r="A181">
        <v>179</v>
      </c>
      <c r="B181">
        <v>4782.95283253306</v>
      </c>
      <c r="C181">
        <v>4782.95283253306</v>
      </c>
      <c r="D181">
        <v>566.350473039409</v>
      </c>
      <c r="E181">
        <v>99.2472994142313</v>
      </c>
    </row>
    <row r="182" spans="1:5">
      <c r="A182">
        <v>180</v>
      </c>
      <c r="B182">
        <v>4782.95283253306</v>
      </c>
      <c r="C182">
        <v>4782.95283253306</v>
      </c>
      <c r="D182">
        <v>566.335129073551</v>
      </c>
      <c r="E182">
        <v>99.2319554483719</v>
      </c>
    </row>
    <row r="183" spans="1:5">
      <c r="A183">
        <v>181</v>
      </c>
      <c r="B183">
        <v>4782.95283253306</v>
      </c>
      <c r="C183">
        <v>4782.95283253306</v>
      </c>
      <c r="D183">
        <v>565.424414438796</v>
      </c>
      <c r="E183">
        <v>98.3212408136171</v>
      </c>
    </row>
    <row r="184" spans="1:5">
      <c r="A184">
        <v>182</v>
      </c>
      <c r="B184">
        <v>4782.95283253306</v>
      </c>
      <c r="C184">
        <v>4782.95283253306</v>
      </c>
      <c r="D184">
        <v>564.903679282952</v>
      </c>
      <c r="E184">
        <v>97.8005056577734</v>
      </c>
    </row>
    <row r="185" spans="1:5">
      <c r="A185">
        <v>183</v>
      </c>
      <c r="B185">
        <v>4782.95283253306</v>
      </c>
      <c r="C185">
        <v>4782.95283253306</v>
      </c>
      <c r="D185">
        <v>565.038976639561</v>
      </c>
      <c r="E185">
        <v>97.9358030143824</v>
      </c>
    </row>
    <row r="186" spans="1:5">
      <c r="A186">
        <v>184</v>
      </c>
      <c r="B186">
        <v>4782.95283253306</v>
      </c>
      <c r="C186">
        <v>4782.95283253306</v>
      </c>
      <c r="D186">
        <v>564.654572143217</v>
      </c>
      <c r="E186">
        <v>97.5513985180376</v>
      </c>
    </row>
    <row r="187" spans="1:5">
      <c r="A187">
        <v>185</v>
      </c>
      <c r="B187">
        <v>4782.95283253306</v>
      </c>
      <c r="C187">
        <v>4782.95283253306</v>
      </c>
      <c r="D187">
        <v>564.628127502868</v>
      </c>
      <c r="E187">
        <v>97.5249538776901</v>
      </c>
    </row>
    <row r="188" spans="1:5">
      <c r="A188">
        <v>186</v>
      </c>
      <c r="B188">
        <v>4782.95283253306</v>
      </c>
      <c r="C188">
        <v>4782.95283253306</v>
      </c>
      <c r="D188">
        <v>563.78689066232</v>
      </c>
      <c r="E188">
        <v>96.6837170371412</v>
      </c>
    </row>
    <row r="189" spans="1:5">
      <c r="A189">
        <v>187</v>
      </c>
      <c r="B189">
        <v>4782.95283253306</v>
      </c>
      <c r="C189">
        <v>4782.95283253306</v>
      </c>
      <c r="D189">
        <v>563.309973781804</v>
      </c>
      <c r="E189">
        <v>96.2068001566251</v>
      </c>
    </row>
    <row r="190" spans="1:5">
      <c r="A190">
        <v>188</v>
      </c>
      <c r="B190">
        <v>4782.95283253306</v>
      </c>
      <c r="C190">
        <v>4782.95283253306</v>
      </c>
      <c r="D190">
        <v>562.995646975499</v>
      </c>
      <c r="E190">
        <v>95.8924733503211</v>
      </c>
    </row>
    <row r="191" spans="1:5">
      <c r="A191">
        <v>189</v>
      </c>
      <c r="B191">
        <v>4782.95283253306</v>
      </c>
      <c r="C191">
        <v>4782.95283253306</v>
      </c>
      <c r="D191">
        <v>562.990515989013</v>
      </c>
      <c r="E191">
        <v>95.887342363834</v>
      </c>
    </row>
    <row r="192" spans="1:5">
      <c r="A192">
        <v>190</v>
      </c>
      <c r="B192">
        <v>4782.95283253306</v>
      </c>
      <c r="C192">
        <v>4782.95283253306</v>
      </c>
      <c r="D192">
        <v>562.144063245434</v>
      </c>
      <c r="E192">
        <v>95.0408896202561</v>
      </c>
    </row>
    <row r="193" spans="1:5">
      <c r="A193">
        <v>191</v>
      </c>
      <c r="B193">
        <v>4782.95283253306</v>
      </c>
      <c r="C193">
        <v>4782.95283253306</v>
      </c>
      <c r="D193">
        <v>561.928468284728</v>
      </c>
      <c r="E193">
        <v>94.8252946595493</v>
      </c>
    </row>
    <row r="194" spans="1:5">
      <c r="A194">
        <v>192</v>
      </c>
      <c r="B194">
        <v>4782.95283253306</v>
      </c>
      <c r="C194">
        <v>4782.95283253306</v>
      </c>
      <c r="D194">
        <v>561.901012867774</v>
      </c>
      <c r="E194">
        <v>94.7978392425953</v>
      </c>
    </row>
    <row r="195" spans="1:5">
      <c r="A195">
        <v>193</v>
      </c>
      <c r="B195">
        <v>4782.95283253306</v>
      </c>
      <c r="C195">
        <v>4782.95283253306</v>
      </c>
      <c r="D195">
        <v>561.106422860244</v>
      </c>
      <c r="E195">
        <v>94.0032492350657</v>
      </c>
    </row>
    <row r="196" spans="1:5">
      <c r="A196">
        <v>194</v>
      </c>
      <c r="B196">
        <v>4782.95283253306</v>
      </c>
      <c r="C196">
        <v>4782.95283253306</v>
      </c>
      <c r="D196">
        <v>560.412522344478</v>
      </c>
      <c r="E196">
        <v>93.3093487192991</v>
      </c>
    </row>
    <row r="197" spans="1:5">
      <c r="A197">
        <v>195</v>
      </c>
      <c r="B197">
        <v>4782.95283253306</v>
      </c>
      <c r="C197">
        <v>4782.95283253306</v>
      </c>
      <c r="D197">
        <v>559.85328803752</v>
      </c>
      <c r="E197">
        <v>92.7501144123416</v>
      </c>
    </row>
    <row r="198" spans="1:5">
      <c r="A198">
        <v>196</v>
      </c>
      <c r="B198">
        <v>4782.95283253306</v>
      </c>
      <c r="C198">
        <v>4782.95283253306</v>
      </c>
      <c r="D198">
        <v>559.947314787906</v>
      </c>
      <c r="E198">
        <v>92.8441411627272</v>
      </c>
    </row>
    <row r="199" spans="1:5">
      <c r="A199">
        <v>197</v>
      </c>
      <c r="B199">
        <v>4782.95283253306</v>
      </c>
      <c r="C199">
        <v>4782.95283253306</v>
      </c>
      <c r="D199">
        <v>559.927998225487</v>
      </c>
      <c r="E199">
        <v>92.8248246003087</v>
      </c>
    </row>
    <row r="200" spans="1:5">
      <c r="A200">
        <v>198</v>
      </c>
      <c r="B200">
        <v>4782.95283253306</v>
      </c>
      <c r="C200">
        <v>4782.95283253306</v>
      </c>
      <c r="D200">
        <v>559.946460900516</v>
      </c>
      <c r="E200">
        <v>92.8432872753378</v>
      </c>
    </row>
    <row r="201" spans="1:5">
      <c r="A201">
        <v>199</v>
      </c>
      <c r="B201">
        <v>4782.95283253306</v>
      </c>
      <c r="C201">
        <v>4782.95283253306</v>
      </c>
      <c r="D201">
        <v>559.906375592725</v>
      </c>
      <c r="E201">
        <v>92.8032019675464</v>
      </c>
    </row>
    <row r="202" spans="1:5">
      <c r="A202">
        <v>200</v>
      </c>
      <c r="B202">
        <v>4782.95283253306</v>
      </c>
      <c r="C202">
        <v>4782.95283253306</v>
      </c>
      <c r="D202">
        <v>559.854300554569</v>
      </c>
      <c r="E202">
        <v>92.7511269293908</v>
      </c>
    </row>
    <row r="203" spans="1:5">
      <c r="A203">
        <v>201</v>
      </c>
      <c r="B203">
        <v>4782.95283253306</v>
      </c>
      <c r="C203">
        <v>4782.95283253306</v>
      </c>
      <c r="D203">
        <v>560.021230988046</v>
      </c>
      <c r="E203">
        <v>92.9180573628676</v>
      </c>
    </row>
    <row r="204" spans="1:5">
      <c r="A204">
        <v>202</v>
      </c>
      <c r="B204">
        <v>4782.95283253306</v>
      </c>
      <c r="C204">
        <v>4782.95283253306</v>
      </c>
      <c r="D204">
        <v>559.577121940668</v>
      </c>
      <c r="E204">
        <v>92.4739483154897</v>
      </c>
    </row>
    <row r="205" spans="1:5">
      <c r="A205">
        <v>203</v>
      </c>
      <c r="B205">
        <v>4782.95283253306</v>
      </c>
      <c r="C205">
        <v>4782.95283253306</v>
      </c>
      <c r="D205">
        <v>560.196631563144</v>
      </c>
      <c r="E205">
        <v>93.0934579379658</v>
      </c>
    </row>
    <row r="206" spans="1:5">
      <c r="A206">
        <v>204</v>
      </c>
      <c r="B206">
        <v>4782.95283253306</v>
      </c>
      <c r="C206">
        <v>4782.95283253306</v>
      </c>
      <c r="D206">
        <v>559.565532428387</v>
      </c>
      <c r="E206">
        <v>92.462358803208</v>
      </c>
    </row>
    <row r="207" spans="1:5">
      <c r="A207">
        <v>205</v>
      </c>
      <c r="B207">
        <v>4782.95283253306</v>
      </c>
      <c r="C207">
        <v>4782.95283253306</v>
      </c>
      <c r="D207">
        <v>559.40572977487</v>
      </c>
      <c r="E207">
        <v>92.3025561496927</v>
      </c>
    </row>
    <row r="208" spans="1:5">
      <c r="A208">
        <v>206</v>
      </c>
      <c r="B208">
        <v>4782.95283253306</v>
      </c>
      <c r="C208">
        <v>4782.95283253306</v>
      </c>
      <c r="D208">
        <v>559.425616510501</v>
      </c>
      <c r="E208">
        <v>92.3224428853225</v>
      </c>
    </row>
    <row r="209" spans="1:5">
      <c r="A209">
        <v>207</v>
      </c>
      <c r="B209">
        <v>4782.95283253306</v>
      </c>
      <c r="C209">
        <v>4782.95283253306</v>
      </c>
      <c r="D209">
        <v>559.153449560248</v>
      </c>
      <c r="E209">
        <v>92.0502759350694</v>
      </c>
    </row>
    <row r="210" spans="1:5">
      <c r="A210">
        <v>208</v>
      </c>
      <c r="B210">
        <v>4782.95283253306</v>
      </c>
      <c r="C210">
        <v>4782.95283253306</v>
      </c>
      <c r="D210">
        <v>559.053029302615</v>
      </c>
      <c r="E210">
        <v>91.9498556774365</v>
      </c>
    </row>
    <row r="211" spans="1:5">
      <c r="A211">
        <v>209</v>
      </c>
      <c r="B211">
        <v>4782.95283253306</v>
      </c>
      <c r="C211">
        <v>4782.95283253306</v>
      </c>
      <c r="D211">
        <v>558.963775648343</v>
      </c>
      <c r="E211">
        <v>91.8606020231641</v>
      </c>
    </row>
    <row r="212" spans="1:5">
      <c r="A212">
        <v>210</v>
      </c>
      <c r="B212">
        <v>4782.95283253306</v>
      </c>
      <c r="C212">
        <v>4782.95283253306</v>
      </c>
      <c r="D212">
        <v>558.980211886551</v>
      </c>
      <c r="E212">
        <v>91.8770382613736</v>
      </c>
    </row>
    <row r="213" spans="1:5">
      <c r="A213">
        <v>211</v>
      </c>
      <c r="B213">
        <v>4782.95283253306</v>
      </c>
      <c r="C213">
        <v>4782.95283253306</v>
      </c>
      <c r="D213">
        <v>558.981615637312</v>
      </c>
      <c r="E213">
        <v>91.8784420121333</v>
      </c>
    </row>
    <row r="214" spans="1:5">
      <c r="A214">
        <v>212</v>
      </c>
      <c r="B214">
        <v>4782.95283253306</v>
      </c>
      <c r="C214">
        <v>4782.95283253306</v>
      </c>
      <c r="D214">
        <v>559.025990693131</v>
      </c>
      <c r="E214">
        <v>91.9228170679526</v>
      </c>
    </row>
    <row r="215" spans="1:5">
      <c r="A215">
        <v>213</v>
      </c>
      <c r="B215">
        <v>4782.95283253306</v>
      </c>
      <c r="C215">
        <v>4782.95283253306</v>
      </c>
      <c r="D215">
        <v>558.796240865621</v>
      </c>
      <c r="E215">
        <v>91.6930672404425</v>
      </c>
    </row>
    <row r="216" spans="1:5">
      <c r="A216">
        <v>214</v>
      </c>
      <c r="B216">
        <v>4782.95283253306</v>
      </c>
      <c r="C216">
        <v>4782.95283253306</v>
      </c>
      <c r="D216">
        <v>559.091150147676</v>
      </c>
      <c r="E216">
        <v>91.9879765224968</v>
      </c>
    </row>
    <row r="217" spans="1:5">
      <c r="A217">
        <v>215</v>
      </c>
      <c r="B217">
        <v>4782.95283253306</v>
      </c>
      <c r="C217">
        <v>4782.95283253306</v>
      </c>
      <c r="D217">
        <v>559.165725022968</v>
      </c>
      <c r="E217">
        <v>92.0625513977889</v>
      </c>
    </row>
    <row r="218" spans="1:5">
      <c r="A218">
        <v>216</v>
      </c>
      <c r="B218">
        <v>4782.95283253306</v>
      </c>
      <c r="C218">
        <v>4782.95283253306</v>
      </c>
      <c r="D218">
        <v>558.942828223299</v>
      </c>
      <c r="E218">
        <v>91.8396545981208</v>
      </c>
    </row>
    <row r="219" spans="1:5">
      <c r="A219">
        <v>217</v>
      </c>
      <c r="B219">
        <v>4782.95283253306</v>
      </c>
      <c r="C219">
        <v>4782.95283253306</v>
      </c>
      <c r="D219">
        <v>559.167578541474</v>
      </c>
      <c r="E219">
        <v>92.0644049162959</v>
      </c>
    </row>
    <row r="220" spans="1:5">
      <c r="A220">
        <v>218</v>
      </c>
      <c r="B220">
        <v>4782.95283253306</v>
      </c>
      <c r="C220">
        <v>4782.95283253306</v>
      </c>
      <c r="D220">
        <v>558.713883560491</v>
      </c>
      <c r="E220">
        <v>91.6107099353113</v>
      </c>
    </row>
    <row r="221" spans="1:5">
      <c r="A221">
        <v>219</v>
      </c>
      <c r="B221">
        <v>4782.95283253306</v>
      </c>
      <c r="C221">
        <v>4782.95283253306</v>
      </c>
      <c r="D221">
        <v>559.022694605571</v>
      </c>
      <c r="E221">
        <v>91.9195209803928</v>
      </c>
    </row>
    <row r="222" spans="1:5">
      <c r="A222">
        <v>220</v>
      </c>
      <c r="B222">
        <v>4782.95283253306</v>
      </c>
      <c r="C222">
        <v>4782.95283253306</v>
      </c>
      <c r="D222">
        <v>559.087352760333</v>
      </c>
      <c r="E222">
        <v>91.9841791351546</v>
      </c>
    </row>
    <row r="223" spans="1:5">
      <c r="A223">
        <v>221</v>
      </c>
      <c r="B223">
        <v>4782.95283253306</v>
      </c>
      <c r="C223">
        <v>4782.95283253306</v>
      </c>
      <c r="D223">
        <v>558.89926261194</v>
      </c>
      <c r="E223">
        <v>91.7960889867615</v>
      </c>
    </row>
    <row r="224" spans="1:5">
      <c r="A224">
        <v>222</v>
      </c>
      <c r="B224">
        <v>4782.95283253306</v>
      </c>
      <c r="C224">
        <v>4782.95283253306</v>
      </c>
      <c r="D224">
        <v>558.528611919936</v>
      </c>
      <c r="E224">
        <v>91.4254382947568</v>
      </c>
    </row>
    <row r="225" spans="1:5">
      <c r="A225">
        <v>223</v>
      </c>
      <c r="B225">
        <v>4782.95283253306</v>
      </c>
      <c r="C225">
        <v>4782.95283253306</v>
      </c>
      <c r="D225">
        <v>558.759156934991</v>
      </c>
      <c r="E225">
        <v>91.6559833098124</v>
      </c>
    </row>
    <row r="226" spans="1:5">
      <c r="A226">
        <v>224</v>
      </c>
      <c r="B226">
        <v>4782.95283253306</v>
      </c>
      <c r="C226">
        <v>4782.95283253306</v>
      </c>
      <c r="D226">
        <v>558.560251405309</v>
      </c>
      <c r="E226">
        <v>91.4570777801316</v>
      </c>
    </row>
    <row r="227" spans="1:5">
      <c r="A227">
        <v>225</v>
      </c>
      <c r="B227">
        <v>4782.95283253306</v>
      </c>
      <c r="C227">
        <v>4782.95283253306</v>
      </c>
      <c r="D227">
        <v>558.825095683639</v>
      </c>
      <c r="E227">
        <v>91.7219220584604</v>
      </c>
    </row>
    <row r="228" spans="1:5">
      <c r="A228">
        <v>226</v>
      </c>
      <c r="B228">
        <v>4782.95283253306</v>
      </c>
      <c r="C228">
        <v>4782.95283253306</v>
      </c>
      <c r="D228">
        <v>558.446638487865</v>
      </c>
      <c r="E228">
        <v>91.3434648626862</v>
      </c>
    </row>
    <row r="229" spans="1:5">
      <c r="A229">
        <v>227</v>
      </c>
      <c r="B229">
        <v>4782.95283253306</v>
      </c>
      <c r="C229">
        <v>4782.95283253306</v>
      </c>
      <c r="D229">
        <v>558.298587920845</v>
      </c>
      <c r="E229">
        <v>91.1954142956678</v>
      </c>
    </row>
    <row r="230" spans="1:5">
      <c r="A230">
        <v>228</v>
      </c>
      <c r="B230">
        <v>4782.95283253306</v>
      </c>
      <c r="C230">
        <v>4782.95283253306</v>
      </c>
      <c r="D230">
        <v>558.067268782545</v>
      </c>
      <c r="E230">
        <v>90.9640951573671</v>
      </c>
    </row>
    <row r="231" spans="1:5">
      <c r="A231">
        <v>229</v>
      </c>
      <c r="B231">
        <v>4782.95283253306</v>
      </c>
      <c r="C231">
        <v>4782.95283253306</v>
      </c>
      <c r="D231">
        <v>558.280831712285</v>
      </c>
      <c r="E231">
        <v>91.1776580871064</v>
      </c>
    </row>
    <row r="232" spans="1:5">
      <c r="A232">
        <v>230</v>
      </c>
      <c r="B232">
        <v>4782.95283253306</v>
      </c>
      <c r="C232">
        <v>4782.95283253306</v>
      </c>
      <c r="D232">
        <v>557.588770992888</v>
      </c>
      <c r="E232">
        <v>90.4855973677095</v>
      </c>
    </row>
    <row r="233" spans="1:5">
      <c r="A233">
        <v>231</v>
      </c>
      <c r="B233">
        <v>4782.95283253306</v>
      </c>
      <c r="C233">
        <v>4782.95283253306</v>
      </c>
      <c r="D233">
        <v>558.202640616376</v>
      </c>
      <c r="E233">
        <v>91.0994669911971</v>
      </c>
    </row>
    <row r="234" spans="1:5">
      <c r="A234">
        <v>232</v>
      </c>
      <c r="B234">
        <v>4782.95283253306</v>
      </c>
      <c r="C234">
        <v>4782.95283253306</v>
      </c>
      <c r="D234">
        <v>558.822308799596</v>
      </c>
      <c r="E234">
        <v>91.7191351744179</v>
      </c>
    </row>
    <row r="235" spans="1:5">
      <c r="A235">
        <v>233</v>
      </c>
      <c r="B235">
        <v>4782.95283253306</v>
      </c>
      <c r="C235">
        <v>4782.95283253306</v>
      </c>
      <c r="D235">
        <v>558.134251268824</v>
      </c>
      <c r="E235">
        <v>91.0310776436458</v>
      </c>
    </row>
    <row r="236" spans="1:5">
      <c r="A236">
        <v>234</v>
      </c>
      <c r="B236">
        <v>4782.95283253306</v>
      </c>
      <c r="C236">
        <v>4782.95283253306</v>
      </c>
      <c r="D236">
        <v>558.3168914451</v>
      </c>
      <c r="E236">
        <v>91.2137178199214</v>
      </c>
    </row>
    <row r="237" spans="1:5">
      <c r="A237">
        <v>235</v>
      </c>
      <c r="B237">
        <v>4782.95283253306</v>
      </c>
      <c r="C237">
        <v>4782.95283253306</v>
      </c>
      <c r="D237">
        <v>558.159945565584</v>
      </c>
      <c r="E237">
        <v>91.0567719404047</v>
      </c>
    </row>
    <row r="238" spans="1:5">
      <c r="A238">
        <v>236</v>
      </c>
      <c r="B238">
        <v>4782.95283253306</v>
      </c>
      <c r="C238">
        <v>4782.95283253306</v>
      </c>
      <c r="D238">
        <v>558.309250417149</v>
      </c>
      <c r="E238">
        <v>91.2060767919708</v>
      </c>
    </row>
    <row r="239" spans="1:5">
      <c r="A239">
        <v>237</v>
      </c>
      <c r="B239">
        <v>4782.95283253306</v>
      </c>
      <c r="C239">
        <v>4782.95283253306</v>
      </c>
      <c r="D239">
        <v>558.381939355269</v>
      </c>
      <c r="E239">
        <v>91.2787657300906</v>
      </c>
    </row>
    <row r="240" spans="1:5">
      <c r="A240">
        <v>238</v>
      </c>
      <c r="B240">
        <v>4782.95283253306</v>
      </c>
      <c r="C240">
        <v>4782.95283253306</v>
      </c>
      <c r="D240">
        <v>558.346208234096</v>
      </c>
      <c r="E240">
        <v>91.2430346089185</v>
      </c>
    </row>
    <row r="241" spans="1:5">
      <c r="A241">
        <v>239</v>
      </c>
      <c r="B241">
        <v>4782.95283253306</v>
      </c>
      <c r="C241">
        <v>4782.95283253306</v>
      </c>
      <c r="D241">
        <v>558.443692097627</v>
      </c>
      <c r="E241">
        <v>91.34051847245</v>
      </c>
    </row>
    <row r="242" spans="1:5">
      <c r="A242">
        <v>240</v>
      </c>
      <c r="B242">
        <v>4782.95283253306</v>
      </c>
      <c r="C242">
        <v>4782.95283253306</v>
      </c>
      <c r="D242">
        <v>558.195222052604</v>
      </c>
      <c r="E242">
        <v>91.0920484274255</v>
      </c>
    </row>
    <row r="243" spans="1:5">
      <c r="A243">
        <v>241</v>
      </c>
      <c r="B243">
        <v>4782.95283253306</v>
      </c>
      <c r="C243">
        <v>4782.95283253306</v>
      </c>
      <c r="D243">
        <v>558.283190668583</v>
      </c>
      <c r="E243">
        <v>91.1800170434041</v>
      </c>
    </row>
    <row r="244" spans="1:5">
      <c r="A244">
        <v>242</v>
      </c>
      <c r="B244">
        <v>4782.95283253306</v>
      </c>
      <c r="C244">
        <v>4782.95283253306</v>
      </c>
      <c r="D244">
        <v>558.287364638976</v>
      </c>
      <c r="E244">
        <v>91.1841910137972</v>
      </c>
    </row>
    <row r="245" spans="1:5">
      <c r="A245">
        <v>243</v>
      </c>
      <c r="B245">
        <v>4782.95283253306</v>
      </c>
      <c r="C245">
        <v>4782.95283253306</v>
      </c>
      <c r="D245">
        <v>558.374639995024</v>
      </c>
      <c r="E245">
        <v>91.2714663698463</v>
      </c>
    </row>
    <row r="246" spans="1:5">
      <c r="A246">
        <v>244</v>
      </c>
      <c r="B246">
        <v>4782.95283253306</v>
      </c>
      <c r="C246">
        <v>4782.95283253306</v>
      </c>
      <c r="D246">
        <v>558.209601738305</v>
      </c>
      <c r="E246">
        <v>91.1064281131259</v>
      </c>
    </row>
    <row r="247" spans="1:5">
      <c r="A247">
        <v>245</v>
      </c>
      <c r="B247">
        <v>4782.95283253306</v>
      </c>
      <c r="C247">
        <v>4782.95283253306</v>
      </c>
      <c r="D247">
        <v>558.49654114058</v>
      </c>
      <c r="E247">
        <v>91.3933675154011</v>
      </c>
    </row>
    <row r="248" spans="1:5">
      <c r="A248">
        <v>246</v>
      </c>
      <c r="B248">
        <v>4782.95283253306</v>
      </c>
      <c r="C248">
        <v>4782.95283253306</v>
      </c>
      <c r="D248">
        <v>558.452367676602</v>
      </c>
      <c r="E248">
        <v>91.3491940514232</v>
      </c>
    </row>
    <row r="249" spans="1:5">
      <c r="A249">
        <v>247</v>
      </c>
      <c r="B249">
        <v>4782.95283253306</v>
      </c>
      <c r="C249">
        <v>4782.95283253306</v>
      </c>
      <c r="D249">
        <v>558.195616268066</v>
      </c>
      <c r="E249">
        <v>91.0924426428877</v>
      </c>
    </row>
    <row r="250" spans="1:5">
      <c r="A250">
        <v>248</v>
      </c>
      <c r="B250">
        <v>4782.95283253306</v>
      </c>
      <c r="C250">
        <v>4782.95283253306</v>
      </c>
      <c r="D250">
        <v>558.258230994069</v>
      </c>
      <c r="E250">
        <v>91.1550573688905</v>
      </c>
    </row>
    <row r="251" spans="1:5">
      <c r="A251">
        <v>249</v>
      </c>
      <c r="B251">
        <v>4782.95283253306</v>
      </c>
      <c r="C251">
        <v>4782.95283253306</v>
      </c>
      <c r="D251">
        <v>558.295659757021</v>
      </c>
      <c r="E251">
        <v>91.192486131842</v>
      </c>
    </row>
    <row r="252" spans="1:5">
      <c r="A252">
        <v>250</v>
      </c>
      <c r="B252">
        <v>4782.95283253306</v>
      </c>
      <c r="C252">
        <v>4782.95283253306</v>
      </c>
      <c r="D252">
        <v>558.277971585827</v>
      </c>
      <c r="E252">
        <v>91.1747979606481</v>
      </c>
    </row>
    <row r="253" spans="1:5">
      <c r="A253">
        <v>251</v>
      </c>
      <c r="B253">
        <v>4782.95283253306</v>
      </c>
      <c r="C253">
        <v>4782.95283253306</v>
      </c>
      <c r="D253">
        <v>558.239800375534</v>
      </c>
      <c r="E253">
        <v>91.1366267503559</v>
      </c>
    </row>
    <row r="254" spans="1:5">
      <c r="A254">
        <v>252</v>
      </c>
      <c r="B254">
        <v>4782.95283253306</v>
      </c>
      <c r="C254">
        <v>4782.95283253306</v>
      </c>
      <c r="D254">
        <v>558.267167407659</v>
      </c>
      <c r="E254">
        <v>91.163993782481</v>
      </c>
    </row>
    <row r="255" spans="1:5">
      <c r="A255">
        <v>253</v>
      </c>
      <c r="B255">
        <v>4782.95283253306</v>
      </c>
      <c r="C255">
        <v>4782.95283253306</v>
      </c>
      <c r="D255">
        <v>558.031673174968</v>
      </c>
      <c r="E255">
        <v>90.9284995497904</v>
      </c>
    </row>
    <row r="256" spans="1:5">
      <c r="A256">
        <v>254</v>
      </c>
      <c r="B256">
        <v>4782.95283253306</v>
      </c>
      <c r="C256">
        <v>4782.95283253306</v>
      </c>
      <c r="D256">
        <v>558.070933336738</v>
      </c>
      <c r="E256">
        <v>90.9677597115589</v>
      </c>
    </row>
    <row r="257" spans="1:5">
      <c r="A257">
        <v>255</v>
      </c>
      <c r="B257">
        <v>4782.95283253306</v>
      </c>
      <c r="C257">
        <v>4782.95283253306</v>
      </c>
      <c r="D257">
        <v>558.123031395898</v>
      </c>
      <c r="E257">
        <v>91.0198577707193</v>
      </c>
    </row>
    <row r="258" spans="1:5">
      <c r="A258">
        <v>256</v>
      </c>
      <c r="B258">
        <v>4782.95283253306</v>
      </c>
      <c r="C258">
        <v>4782.95283253306</v>
      </c>
      <c r="D258">
        <v>558.095790542284</v>
      </c>
      <c r="E258">
        <v>90.9926169171058</v>
      </c>
    </row>
    <row r="259" spans="1:5">
      <c r="A259">
        <v>257</v>
      </c>
      <c r="B259">
        <v>4782.95283253306</v>
      </c>
      <c r="C259">
        <v>4782.95283253306</v>
      </c>
      <c r="D259">
        <v>558.180668836233</v>
      </c>
      <c r="E259">
        <v>91.0774952110544</v>
      </c>
    </row>
    <row r="260" spans="1:5">
      <c r="A260">
        <v>258</v>
      </c>
      <c r="B260">
        <v>4782.95283253306</v>
      </c>
      <c r="C260">
        <v>4782.95283253306</v>
      </c>
      <c r="D260">
        <v>557.986294308794</v>
      </c>
      <c r="E260">
        <v>90.8831206836148</v>
      </c>
    </row>
    <row r="261" spans="1:5">
      <c r="A261">
        <v>259</v>
      </c>
      <c r="B261">
        <v>4782.95283253306</v>
      </c>
      <c r="C261">
        <v>4782.95283253306</v>
      </c>
      <c r="D261">
        <v>558.134299233873</v>
      </c>
      <c r="E261">
        <v>91.031125608694</v>
      </c>
    </row>
    <row r="262" spans="1:5">
      <c r="A262">
        <v>260</v>
      </c>
      <c r="B262">
        <v>4782.95283253306</v>
      </c>
      <c r="C262">
        <v>4782.95283253306</v>
      </c>
      <c r="D262">
        <v>558.175058778449</v>
      </c>
      <c r="E262">
        <v>91.0718851532711</v>
      </c>
    </row>
    <row r="263" spans="1:5">
      <c r="A263">
        <v>261</v>
      </c>
      <c r="B263">
        <v>4782.95283253306</v>
      </c>
      <c r="C263">
        <v>4782.95283253306</v>
      </c>
      <c r="D263">
        <v>558.05956639717</v>
      </c>
      <c r="E263">
        <v>90.9563927719916</v>
      </c>
    </row>
    <row r="264" spans="1:5">
      <c r="A264">
        <v>262</v>
      </c>
      <c r="B264">
        <v>4782.95283253306</v>
      </c>
      <c r="C264">
        <v>4782.95283253306</v>
      </c>
      <c r="D264">
        <v>558.284291875727</v>
      </c>
      <c r="E264">
        <v>91.1811182505482</v>
      </c>
    </row>
    <row r="265" spans="1:5">
      <c r="A265">
        <v>263</v>
      </c>
      <c r="B265">
        <v>4782.95283253306</v>
      </c>
      <c r="C265">
        <v>4782.95283253306</v>
      </c>
      <c r="D265">
        <v>558.118123118745</v>
      </c>
      <c r="E265">
        <v>91.0149494935669</v>
      </c>
    </row>
    <row r="266" spans="1:5">
      <c r="A266">
        <v>264</v>
      </c>
      <c r="B266">
        <v>4782.95283253306</v>
      </c>
      <c r="C266">
        <v>4782.95283253306</v>
      </c>
      <c r="D266">
        <v>558.084091518625</v>
      </c>
      <c r="E266">
        <v>90.9809178934466</v>
      </c>
    </row>
    <row r="267" spans="1:5">
      <c r="A267">
        <v>265</v>
      </c>
      <c r="B267">
        <v>4782.95283253306</v>
      </c>
      <c r="C267">
        <v>4782.95283253306</v>
      </c>
      <c r="D267">
        <v>558.128375288263</v>
      </c>
      <c r="E267">
        <v>91.0252016630842</v>
      </c>
    </row>
    <row r="268" spans="1:5">
      <c r="A268">
        <v>266</v>
      </c>
      <c r="B268">
        <v>4782.95283253306</v>
      </c>
      <c r="C268">
        <v>4782.95283253306</v>
      </c>
      <c r="D268">
        <v>558.333145609958</v>
      </c>
      <c r="E268">
        <v>91.2299719847793</v>
      </c>
    </row>
    <row r="269" spans="1:5">
      <c r="A269">
        <v>267</v>
      </c>
      <c r="B269">
        <v>4782.95283253306</v>
      </c>
      <c r="C269">
        <v>4782.95283253306</v>
      </c>
      <c r="D269">
        <v>558.429034090805</v>
      </c>
      <c r="E269">
        <v>91.3258604656264</v>
      </c>
    </row>
    <row r="270" spans="1:5">
      <c r="A270">
        <v>268</v>
      </c>
      <c r="B270">
        <v>4782.95283253306</v>
      </c>
      <c r="C270">
        <v>4782.95283253306</v>
      </c>
      <c r="D270">
        <v>558.342334763836</v>
      </c>
      <c r="E270">
        <v>91.2391611386579</v>
      </c>
    </row>
    <row r="271" spans="1:5">
      <c r="A271">
        <v>269</v>
      </c>
      <c r="B271">
        <v>4782.95283253306</v>
      </c>
      <c r="C271">
        <v>4782.95283253306</v>
      </c>
      <c r="D271">
        <v>558.555504746259</v>
      </c>
      <c r="E271">
        <v>91.4523311210807</v>
      </c>
    </row>
    <row r="272" spans="1:5">
      <c r="A272">
        <v>270</v>
      </c>
      <c r="B272">
        <v>4782.95283253306</v>
      </c>
      <c r="C272">
        <v>4782.95283253306</v>
      </c>
      <c r="D272">
        <v>558.298817584464</v>
      </c>
      <c r="E272">
        <v>91.1956439592854</v>
      </c>
    </row>
    <row r="273" spans="1:5">
      <c r="A273">
        <v>271</v>
      </c>
      <c r="B273">
        <v>4782.95283253306</v>
      </c>
      <c r="C273">
        <v>4782.95283253306</v>
      </c>
      <c r="D273">
        <v>558.400324308182</v>
      </c>
      <c r="E273">
        <v>91.2971506830036</v>
      </c>
    </row>
    <row r="274" spans="1:5">
      <c r="A274">
        <v>272</v>
      </c>
      <c r="B274">
        <v>4782.95283253306</v>
      </c>
      <c r="C274">
        <v>4782.95283253306</v>
      </c>
      <c r="D274">
        <v>558.372204937248</v>
      </c>
      <c r="E274">
        <v>91.2690313120705</v>
      </c>
    </row>
    <row r="275" spans="1:5">
      <c r="A275">
        <v>273</v>
      </c>
      <c r="B275">
        <v>4782.95283253306</v>
      </c>
      <c r="C275">
        <v>4782.95283253306</v>
      </c>
      <c r="D275">
        <v>558.330444540117</v>
      </c>
      <c r="E275">
        <v>91.2272709149381</v>
      </c>
    </row>
    <row r="276" spans="1:5">
      <c r="A276">
        <v>274</v>
      </c>
      <c r="B276">
        <v>4782.95283253306</v>
      </c>
      <c r="C276">
        <v>4782.95283253306</v>
      </c>
      <c r="D276">
        <v>558.411338894732</v>
      </c>
      <c r="E276">
        <v>91.3081652695535</v>
      </c>
    </row>
    <row r="277" spans="1:5">
      <c r="A277">
        <v>275</v>
      </c>
      <c r="B277">
        <v>4782.95283253306</v>
      </c>
      <c r="C277">
        <v>4782.95283253306</v>
      </c>
      <c r="D277">
        <v>558.278346207881</v>
      </c>
      <c r="E277">
        <v>91.1751725827028</v>
      </c>
    </row>
    <row r="278" spans="1:5">
      <c r="A278">
        <v>276</v>
      </c>
      <c r="B278">
        <v>4782.95283253306</v>
      </c>
      <c r="C278">
        <v>4782.95283253306</v>
      </c>
      <c r="D278">
        <v>558.337160931525</v>
      </c>
      <c r="E278">
        <v>91.2339873063464</v>
      </c>
    </row>
    <row r="279" spans="1:5">
      <c r="A279">
        <v>277</v>
      </c>
      <c r="B279">
        <v>4782.95283253306</v>
      </c>
      <c r="C279">
        <v>4782.95283253306</v>
      </c>
      <c r="D279">
        <v>558.332095585391</v>
      </c>
      <c r="E279">
        <v>91.2289219602126</v>
      </c>
    </row>
    <row r="280" spans="1:5">
      <c r="A280">
        <v>278</v>
      </c>
      <c r="B280">
        <v>4782.95283253306</v>
      </c>
      <c r="C280">
        <v>4782.95283253306</v>
      </c>
      <c r="D280">
        <v>558.269572682548</v>
      </c>
      <c r="E280">
        <v>91.1663990573701</v>
      </c>
    </row>
    <row r="281" spans="1:5">
      <c r="A281">
        <v>279</v>
      </c>
      <c r="B281">
        <v>4782.95283253306</v>
      </c>
      <c r="C281">
        <v>4782.95283253306</v>
      </c>
      <c r="D281">
        <v>558.28269762746</v>
      </c>
      <c r="E281">
        <v>91.1795240022811</v>
      </c>
    </row>
    <row r="282" spans="1:5">
      <c r="A282">
        <v>280</v>
      </c>
      <c r="B282">
        <v>4782.95283253306</v>
      </c>
      <c r="C282">
        <v>4782.95283253306</v>
      </c>
      <c r="D282">
        <v>558.203087479035</v>
      </c>
      <c r="E282">
        <v>91.0999138538566</v>
      </c>
    </row>
    <row r="283" spans="1:5">
      <c r="A283">
        <v>281</v>
      </c>
      <c r="B283">
        <v>4782.95283253306</v>
      </c>
      <c r="C283">
        <v>4782.95283253306</v>
      </c>
      <c r="D283">
        <v>558.246970445951</v>
      </c>
      <c r="E283">
        <v>91.1437968207724</v>
      </c>
    </row>
    <row r="284" spans="1:5">
      <c r="A284">
        <v>282</v>
      </c>
      <c r="B284">
        <v>4782.95283253306</v>
      </c>
      <c r="C284">
        <v>4782.95283253306</v>
      </c>
      <c r="D284">
        <v>558.270556199933</v>
      </c>
      <c r="E284">
        <v>91.1673825747542</v>
      </c>
    </row>
    <row r="285" spans="1:5">
      <c r="A285">
        <v>283</v>
      </c>
      <c r="B285">
        <v>4782.95283253306</v>
      </c>
      <c r="C285">
        <v>4782.95283253306</v>
      </c>
      <c r="D285">
        <v>558.221861825426</v>
      </c>
      <c r="E285">
        <v>91.1186882002473</v>
      </c>
    </row>
    <row r="286" spans="1:5">
      <c r="A286">
        <v>284</v>
      </c>
      <c r="B286">
        <v>4782.95283253306</v>
      </c>
      <c r="C286">
        <v>4782.95283253306</v>
      </c>
      <c r="D286">
        <v>558.390822325838</v>
      </c>
      <c r="E286">
        <v>91.2876487006603</v>
      </c>
    </row>
    <row r="287" spans="1:5">
      <c r="A287">
        <v>285</v>
      </c>
      <c r="B287">
        <v>4782.95283253306</v>
      </c>
      <c r="C287">
        <v>4782.95283253306</v>
      </c>
      <c r="D287">
        <v>558.192107742091</v>
      </c>
      <c r="E287">
        <v>91.0889341169115</v>
      </c>
    </row>
    <row r="288" spans="1:5">
      <c r="A288">
        <v>286</v>
      </c>
      <c r="B288">
        <v>4782.95283253306</v>
      </c>
      <c r="C288">
        <v>4782.95283253306</v>
      </c>
      <c r="D288">
        <v>558.209340563224</v>
      </c>
      <c r="E288">
        <v>91.1061669380462</v>
      </c>
    </row>
    <row r="289" spans="1:5">
      <c r="A289">
        <v>287</v>
      </c>
      <c r="B289">
        <v>4782.95283253306</v>
      </c>
      <c r="C289">
        <v>4782.95283253306</v>
      </c>
      <c r="D289">
        <v>558.288581401745</v>
      </c>
      <c r="E289">
        <v>91.1854077765664</v>
      </c>
    </row>
    <row r="290" spans="1:5">
      <c r="A290">
        <v>288</v>
      </c>
      <c r="B290">
        <v>4782.95283253306</v>
      </c>
      <c r="C290">
        <v>4782.95283253306</v>
      </c>
      <c r="D290">
        <v>558.214095306946</v>
      </c>
      <c r="E290">
        <v>91.110921681768</v>
      </c>
    </row>
    <row r="291" spans="1:5">
      <c r="A291">
        <v>289</v>
      </c>
      <c r="B291">
        <v>4782.95283253306</v>
      </c>
      <c r="C291">
        <v>4782.95283253306</v>
      </c>
      <c r="D291">
        <v>558.199249185207</v>
      </c>
      <c r="E291">
        <v>91.0960755600279</v>
      </c>
    </row>
    <row r="292" spans="1:5">
      <c r="A292">
        <v>290</v>
      </c>
      <c r="B292">
        <v>4782.95283253306</v>
      </c>
      <c r="C292">
        <v>4782.95283253306</v>
      </c>
      <c r="D292">
        <v>558.203018278494</v>
      </c>
      <c r="E292">
        <v>91.0998446533163</v>
      </c>
    </row>
    <row r="293" spans="1:5">
      <c r="A293">
        <v>291</v>
      </c>
      <c r="B293">
        <v>4782.95283253306</v>
      </c>
      <c r="C293">
        <v>4782.95283253306</v>
      </c>
      <c r="D293">
        <v>558.188108943896</v>
      </c>
      <c r="E293">
        <v>91.0849353187173</v>
      </c>
    </row>
    <row r="294" spans="1:5">
      <c r="A294">
        <v>292</v>
      </c>
      <c r="B294">
        <v>4782.95283253306</v>
      </c>
      <c r="C294">
        <v>4782.95283253306</v>
      </c>
      <c r="D294">
        <v>558.202586350822</v>
      </c>
      <c r="E294">
        <v>91.0994127256441</v>
      </c>
    </row>
    <row r="295" spans="1:5">
      <c r="A295">
        <v>293</v>
      </c>
      <c r="B295">
        <v>4782.95283253306</v>
      </c>
      <c r="C295">
        <v>4782.95283253306</v>
      </c>
      <c r="D295">
        <v>558.15504167337</v>
      </c>
      <c r="E295">
        <v>91.0518680481916</v>
      </c>
    </row>
    <row r="296" spans="1:5">
      <c r="A296">
        <v>294</v>
      </c>
      <c r="B296">
        <v>4782.95283253306</v>
      </c>
      <c r="C296">
        <v>4782.95283253306</v>
      </c>
      <c r="D296">
        <v>558.222450563822</v>
      </c>
      <c r="E296">
        <v>91.1192769386431</v>
      </c>
    </row>
    <row r="297" spans="1:5">
      <c r="A297">
        <v>295</v>
      </c>
      <c r="B297">
        <v>4782.95283253306</v>
      </c>
      <c r="C297">
        <v>4782.95283253306</v>
      </c>
      <c r="D297">
        <v>558.2517757765</v>
      </c>
      <c r="E297">
        <v>91.148602151321</v>
      </c>
    </row>
    <row r="298" spans="1:5">
      <c r="A298">
        <v>296</v>
      </c>
      <c r="B298">
        <v>4782.95283253306</v>
      </c>
      <c r="C298">
        <v>4782.95283253306</v>
      </c>
      <c r="D298">
        <v>558.269036616562</v>
      </c>
      <c r="E298">
        <v>91.1658629913832</v>
      </c>
    </row>
    <row r="299" spans="1:5">
      <c r="A299">
        <v>297</v>
      </c>
      <c r="B299">
        <v>4782.95283253306</v>
      </c>
      <c r="C299">
        <v>4782.95283253306</v>
      </c>
      <c r="D299">
        <v>558.277824310137</v>
      </c>
      <c r="E299">
        <v>91.1746506849588</v>
      </c>
    </row>
    <row r="300" spans="1:5">
      <c r="A300">
        <v>298</v>
      </c>
      <c r="B300">
        <v>4782.95283253306</v>
      </c>
      <c r="C300">
        <v>4782.95283253306</v>
      </c>
      <c r="D300">
        <v>558.263643451611</v>
      </c>
      <c r="E300">
        <v>91.160469826432</v>
      </c>
    </row>
    <row r="301" spans="1:5">
      <c r="A301">
        <v>299</v>
      </c>
      <c r="B301">
        <v>4782.95283253306</v>
      </c>
      <c r="C301">
        <v>4782.95283253306</v>
      </c>
      <c r="D301">
        <v>558.297411528524</v>
      </c>
      <c r="E301">
        <v>91.1942379033456</v>
      </c>
    </row>
    <row r="302" spans="1:5">
      <c r="A302">
        <v>300</v>
      </c>
      <c r="B302">
        <v>4782.95283253306</v>
      </c>
      <c r="C302">
        <v>4782.95283253306</v>
      </c>
      <c r="D302">
        <v>558.344571911708</v>
      </c>
      <c r="E302">
        <v>91.2413982865294</v>
      </c>
    </row>
    <row r="303" spans="1:5">
      <c r="A303">
        <v>301</v>
      </c>
      <c r="B303">
        <v>4782.95283253306</v>
      </c>
      <c r="C303">
        <v>4782.95283253306</v>
      </c>
      <c r="D303">
        <v>558.259201327489</v>
      </c>
      <c r="E303">
        <v>91.1560277023107</v>
      </c>
    </row>
    <row r="304" spans="1:5">
      <c r="A304">
        <v>302</v>
      </c>
      <c r="B304">
        <v>4782.95283253306</v>
      </c>
      <c r="C304">
        <v>4782.95283253306</v>
      </c>
      <c r="D304">
        <v>558.282400827269</v>
      </c>
      <c r="E304">
        <v>91.1792272020899</v>
      </c>
    </row>
    <row r="305" spans="1:5">
      <c r="A305">
        <v>303</v>
      </c>
      <c r="B305">
        <v>4782.95283253306</v>
      </c>
      <c r="C305">
        <v>4782.95283253306</v>
      </c>
      <c r="D305">
        <v>558.25896030197</v>
      </c>
      <c r="E305">
        <v>91.155786676791</v>
      </c>
    </row>
    <row r="306" spans="1:5">
      <c r="A306">
        <v>304</v>
      </c>
      <c r="B306">
        <v>4782.95283253306</v>
      </c>
      <c r="C306">
        <v>4782.95283253306</v>
      </c>
      <c r="D306">
        <v>558.314655305899</v>
      </c>
      <c r="E306">
        <v>91.2114816807207</v>
      </c>
    </row>
    <row r="307" spans="1:5">
      <c r="A307">
        <v>305</v>
      </c>
      <c r="B307">
        <v>4782.95283253306</v>
      </c>
      <c r="C307">
        <v>4782.95283253306</v>
      </c>
      <c r="D307">
        <v>558.326605842144</v>
      </c>
      <c r="E307">
        <v>91.2234322169655</v>
      </c>
    </row>
    <row r="308" spans="1:5">
      <c r="A308">
        <v>306</v>
      </c>
      <c r="B308">
        <v>4782.95283253306</v>
      </c>
      <c r="C308">
        <v>4782.95283253306</v>
      </c>
      <c r="D308">
        <v>558.350965053772</v>
      </c>
      <c r="E308">
        <v>91.2477914285935</v>
      </c>
    </row>
    <row r="309" spans="1:5">
      <c r="A309">
        <v>307</v>
      </c>
      <c r="B309">
        <v>4782.95283253306</v>
      </c>
      <c r="C309">
        <v>4782.95283253306</v>
      </c>
      <c r="D309">
        <v>558.27760377496</v>
      </c>
      <c r="E309">
        <v>91.1744301497807</v>
      </c>
    </row>
    <row r="310" spans="1:5">
      <c r="A310">
        <v>308</v>
      </c>
      <c r="B310">
        <v>4782.95283253306</v>
      </c>
      <c r="C310">
        <v>4782.95283253306</v>
      </c>
      <c r="D310">
        <v>558.341448472854</v>
      </c>
      <c r="E310">
        <v>91.2382748476755</v>
      </c>
    </row>
    <row r="311" spans="1:5">
      <c r="A311">
        <v>309</v>
      </c>
      <c r="B311">
        <v>4782.95283253306</v>
      </c>
      <c r="C311">
        <v>4782.95283253306</v>
      </c>
      <c r="D311">
        <v>558.30792577419</v>
      </c>
      <c r="E311">
        <v>91.2047521490121</v>
      </c>
    </row>
    <row r="312" spans="1:5">
      <c r="A312">
        <v>310</v>
      </c>
      <c r="B312">
        <v>4782.95283253306</v>
      </c>
      <c r="C312">
        <v>4782.95283253306</v>
      </c>
      <c r="D312">
        <v>558.372252031919</v>
      </c>
      <c r="E312">
        <v>91.2690784067408</v>
      </c>
    </row>
    <row r="313" spans="1:5">
      <c r="A313">
        <v>311</v>
      </c>
      <c r="B313">
        <v>4782.95283253306</v>
      </c>
      <c r="C313">
        <v>4782.95283253306</v>
      </c>
      <c r="D313">
        <v>558.334012061818</v>
      </c>
      <c r="E313">
        <v>91.2308384366392</v>
      </c>
    </row>
    <row r="314" spans="1:5">
      <c r="A314">
        <v>312</v>
      </c>
      <c r="B314">
        <v>4782.95283253306</v>
      </c>
      <c r="C314">
        <v>4782.95283253306</v>
      </c>
      <c r="D314">
        <v>558.32022502849</v>
      </c>
      <c r="E314">
        <v>91.2170514033119</v>
      </c>
    </row>
    <row r="315" spans="1:5">
      <c r="A315">
        <v>313</v>
      </c>
      <c r="B315">
        <v>4782.95283253306</v>
      </c>
      <c r="C315">
        <v>4782.95283253306</v>
      </c>
      <c r="D315">
        <v>558.325650020376</v>
      </c>
      <c r="E315">
        <v>91.2224763951969</v>
      </c>
    </row>
    <row r="316" spans="1:5">
      <c r="A316">
        <v>314</v>
      </c>
      <c r="B316">
        <v>4782.95283253306</v>
      </c>
      <c r="C316">
        <v>4782.95283253306</v>
      </c>
      <c r="D316">
        <v>558.289105014722</v>
      </c>
      <c r="E316">
        <v>91.1859313895429</v>
      </c>
    </row>
    <row r="317" spans="1:5">
      <c r="A317">
        <v>315</v>
      </c>
      <c r="B317">
        <v>4782.95283253306</v>
      </c>
      <c r="C317">
        <v>4782.95283253306</v>
      </c>
      <c r="D317">
        <v>558.313859718538</v>
      </c>
      <c r="E317">
        <v>91.2106860933595</v>
      </c>
    </row>
    <row r="318" spans="1:5">
      <c r="A318">
        <v>316</v>
      </c>
      <c r="B318">
        <v>4782.95283253306</v>
      </c>
      <c r="C318">
        <v>4782.95283253306</v>
      </c>
      <c r="D318">
        <v>558.317457079473</v>
      </c>
      <c r="E318">
        <v>91.2142834542942</v>
      </c>
    </row>
    <row r="319" spans="1:5">
      <c r="A319">
        <v>317</v>
      </c>
      <c r="B319">
        <v>4782.95283253306</v>
      </c>
      <c r="C319">
        <v>4782.95283253306</v>
      </c>
      <c r="D319">
        <v>558.311016728928</v>
      </c>
      <c r="E319">
        <v>91.2078431037488</v>
      </c>
    </row>
    <row r="320" spans="1:5">
      <c r="A320">
        <v>318</v>
      </c>
      <c r="B320">
        <v>4782.95283253306</v>
      </c>
      <c r="C320">
        <v>4782.95283253306</v>
      </c>
      <c r="D320">
        <v>558.319410547597</v>
      </c>
      <c r="E320">
        <v>91.2162369224184</v>
      </c>
    </row>
    <row r="321" spans="1:5">
      <c r="A321">
        <v>319</v>
      </c>
      <c r="B321">
        <v>4782.95283253306</v>
      </c>
      <c r="C321">
        <v>4782.95283253306</v>
      </c>
      <c r="D321">
        <v>558.340180088526</v>
      </c>
      <c r="E321">
        <v>91.2370064633477</v>
      </c>
    </row>
    <row r="322" spans="1:5">
      <c r="A322">
        <v>320</v>
      </c>
      <c r="B322">
        <v>4782.95283253306</v>
      </c>
      <c r="C322">
        <v>4782.95283253306</v>
      </c>
      <c r="D322">
        <v>558.331297903501</v>
      </c>
      <c r="E322">
        <v>91.2281242783224</v>
      </c>
    </row>
    <row r="323" spans="1:5">
      <c r="A323">
        <v>321</v>
      </c>
      <c r="B323">
        <v>4782.95283253306</v>
      </c>
      <c r="C323">
        <v>4782.95283253306</v>
      </c>
      <c r="D323">
        <v>558.315247337638</v>
      </c>
      <c r="E323">
        <v>91.2120737124597</v>
      </c>
    </row>
    <row r="324" spans="1:5">
      <c r="A324">
        <v>322</v>
      </c>
      <c r="B324">
        <v>4782.95283253306</v>
      </c>
      <c r="C324">
        <v>4782.95283253306</v>
      </c>
      <c r="D324">
        <v>558.329032771381</v>
      </c>
      <c r="E324">
        <v>91.2258591462037</v>
      </c>
    </row>
    <row r="325" spans="1:5">
      <c r="A325">
        <v>323</v>
      </c>
      <c r="B325">
        <v>4782.95283253306</v>
      </c>
      <c r="C325">
        <v>4782.95283253306</v>
      </c>
      <c r="D325">
        <v>558.336129150263</v>
      </c>
      <c r="E325">
        <v>91.2329555250844</v>
      </c>
    </row>
    <row r="326" spans="1:5">
      <c r="A326">
        <v>324</v>
      </c>
      <c r="B326">
        <v>4782.95283253306</v>
      </c>
      <c r="C326">
        <v>4782.95283253306</v>
      </c>
      <c r="D326">
        <v>558.352322571734</v>
      </c>
      <c r="E326">
        <v>91.249148946555</v>
      </c>
    </row>
    <row r="327" spans="1:5">
      <c r="A327">
        <v>325</v>
      </c>
      <c r="B327">
        <v>4782.95283253306</v>
      </c>
      <c r="C327">
        <v>4782.95283253306</v>
      </c>
      <c r="D327">
        <v>558.354077705956</v>
      </c>
      <c r="E327">
        <v>91.2509040807766</v>
      </c>
    </row>
    <row r="328" spans="1:5">
      <c r="A328">
        <v>326</v>
      </c>
      <c r="B328">
        <v>4782.95283253306</v>
      </c>
      <c r="C328">
        <v>4782.95283253306</v>
      </c>
      <c r="D328">
        <v>558.345949295433</v>
      </c>
      <c r="E328">
        <v>91.2427756702536</v>
      </c>
    </row>
    <row r="329" spans="1:5">
      <c r="A329">
        <v>327</v>
      </c>
      <c r="B329">
        <v>4782.95283253306</v>
      </c>
      <c r="C329">
        <v>4782.95283253306</v>
      </c>
      <c r="D329">
        <v>558.335460495108</v>
      </c>
      <c r="E329">
        <v>91.2322868699297</v>
      </c>
    </row>
    <row r="330" spans="1:5">
      <c r="A330">
        <v>328</v>
      </c>
      <c r="B330">
        <v>4782.95283253306</v>
      </c>
      <c r="C330">
        <v>4782.95283253306</v>
      </c>
      <c r="D330">
        <v>558.326509364034</v>
      </c>
      <c r="E330">
        <v>91.2233357388558</v>
      </c>
    </row>
    <row r="331" spans="1:5">
      <c r="A331">
        <v>329</v>
      </c>
      <c r="B331">
        <v>4782.95283253306</v>
      </c>
      <c r="C331">
        <v>4782.95283253306</v>
      </c>
      <c r="D331">
        <v>558.344205502263</v>
      </c>
      <c r="E331">
        <v>91.2410318770853</v>
      </c>
    </row>
    <row r="332" spans="1:5">
      <c r="A332">
        <v>330</v>
      </c>
      <c r="B332">
        <v>4782.95283253306</v>
      </c>
      <c r="C332">
        <v>4782.95283253306</v>
      </c>
      <c r="D332">
        <v>558.350548676034</v>
      </c>
      <c r="E332">
        <v>91.2473750508567</v>
      </c>
    </row>
    <row r="333" spans="1:5">
      <c r="A333">
        <v>331</v>
      </c>
      <c r="B333">
        <v>4782.95283253306</v>
      </c>
      <c r="C333">
        <v>4782.95283253306</v>
      </c>
      <c r="D333">
        <v>558.375507397662</v>
      </c>
      <c r="E333">
        <v>91.2723337724835</v>
      </c>
    </row>
    <row r="334" spans="1:5">
      <c r="A334">
        <v>332</v>
      </c>
      <c r="B334">
        <v>4782.95283253306</v>
      </c>
      <c r="C334">
        <v>4782.95283253306</v>
      </c>
      <c r="D334">
        <v>558.353129099036</v>
      </c>
      <c r="E334">
        <v>91.2499554738572</v>
      </c>
    </row>
    <row r="335" spans="1:5">
      <c r="A335">
        <v>333</v>
      </c>
      <c r="B335">
        <v>4782.95283253306</v>
      </c>
      <c r="C335">
        <v>4782.95283253306</v>
      </c>
      <c r="D335">
        <v>558.370080663896</v>
      </c>
      <c r="E335">
        <v>91.2669070387183</v>
      </c>
    </row>
    <row r="336" spans="1:5">
      <c r="A336">
        <v>334</v>
      </c>
      <c r="B336">
        <v>4782.95283253306</v>
      </c>
      <c r="C336">
        <v>4782.95283253306</v>
      </c>
      <c r="D336">
        <v>558.33789127883</v>
      </c>
      <c r="E336">
        <v>91.2347176536507</v>
      </c>
    </row>
    <row r="337" spans="1:5">
      <c r="A337">
        <v>335</v>
      </c>
      <c r="B337">
        <v>4782.95283253306</v>
      </c>
      <c r="C337">
        <v>4782.95283253306</v>
      </c>
      <c r="D337">
        <v>558.32655744533</v>
      </c>
      <c r="E337">
        <v>91.223383820152</v>
      </c>
    </row>
    <row r="338" spans="1:5">
      <c r="A338">
        <v>336</v>
      </c>
      <c r="B338">
        <v>4782.95283253306</v>
      </c>
      <c r="C338">
        <v>4782.95283253306</v>
      </c>
      <c r="D338">
        <v>558.326936441231</v>
      </c>
      <c r="E338">
        <v>91.223762816053</v>
      </c>
    </row>
    <row r="339" spans="1:5">
      <c r="A339">
        <v>337</v>
      </c>
      <c r="B339">
        <v>4782.95283253306</v>
      </c>
      <c r="C339">
        <v>4782.95283253306</v>
      </c>
      <c r="D339">
        <v>558.30322540461</v>
      </c>
      <c r="E339">
        <v>91.2000517794317</v>
      </c>
    </row>
    <row r="340" spans="1:5">
      <c r="A340">
        <v>338</v>
      </c>
      <c r="B340">
        <v>4782.95283253306</v>
      </c>
      <c r="C340">
        <v>4782.95283253306</v>
      </c>
      <c r="D340">
        <v>558.325526545857</v>
      </c>
      <c r="E340">
        <v>91.2223529206793</v>
      </c>
    </row>
    <row r="341" spans="1:5">
      <c r="A341">
        <v>339</v>
      </c>
      <c r="B341">
        <v>4782.95283253306</v>
      </c>
      <c r="C341">
        <v>4782.95283253306</v>
      </c>
      <c r="D341">
        <v>558.302124754453</v>
      </c>
      <c r="E341">
        <v>91.1989511292751</v>
      </c>
    </row>
    <row r="342" spans="1:5">
      <c r="A342">
        <v>340</v>
      </c>
      <c r="B342">
        <v>4782.95283253306</v>
      </c>
      <c r="C342">
        <v>4782.95283253306</v>
      </c>
      <c r="D342">
        <v>558.306392350147</v>
      </c>
      <c r="E342">
        <v>91.2032187249688</v>
      </c>
    </row>
    <row r="343" spans="1:5">
      <c r="A343">
        <v>341</v>
      </c>
      <c r="B343">
        <v>4782.95283253306</v>
      </c>
      <c r="C343">
        <v>4782.95283253306</v>
      </c>
      <c r="D343">
        <v>558.333738061412</v>
      </c>
      <c r="E343">
        <v>91.2305644362333</v>
      </c>
    </row>
    <row r="344" spans="1:5">
      <c r="A344">
        <v>342</v>
      </c>
      <c r="B344">
        <v>4782.95283253306</v>
      </c>
      <c r="C344">
        <v>4782.95283253306</v>
      </c>
      <c r="D344">
        <v>558.344303169498</v>
      </c>
      <c r="E344">
        <v>91.2411295443204</v>
      </c>
    </row>
    <row r="345" spans="1:5">
      <c r="A345">
        <v>343</v>
      </c>
      <c r="B345">
        <v>4782.95283253306</v>
      </c>
      <c r="C345">
        <v>4782.95283253306</v>
      </c>
      <c r="D345">
        <v>558.339261216248</v>
      </c>
      <c r="E345">
        <v>91.2360875910691</v>
      </c>
    </row>
    <row r="346" spans="1:5">
      <c r="A346">
        <v>344</v>
      </c>
      <c r="B346">
        <v>4782.95283253306</v>
      </c>
      <c r="C346">
        <v>4782.95283253306</v>
      </c>
      <c r="D346">
        <v>558.343947331553</v>
      </c>
      <c r="E346">
        <v>91.2407737063741</v>
      </c>
    </row>
    <row r="347" spans="1:5">
      <c r="A347">
        <v>345</v>
      </c>
      <c r="B347">
        <v>4782.95283253306</v>
      </c>
      <c r="C347">
        <v>4782.95283253306</v>
      </c>
      <c r="D347">
        <v>558.319440751636</v>
      </c>
      <c r="E347">
        <v>91.2162671264577</v>
      </c>
    </row>
    <row r="348" spans="1:5">
      <c r="A348">
        <v>346</v>
      </c>
      <c r="B348">
        <v>4782.95283253306</v>
      </c>
      <c r="C348">
        <v>4782.95283253306</v>
      </c>
      <c r="D348">
        <v>558.333723625492</v>
      </c>
      <c r="E348">
        <v>91.2305500003147</v>
      </c>
    </row>
    <row r="349" spans="1:5">
      <c r="A349">
        <v>347</v>
      </c>
      <c r="B349">
        <v>4782.95283253306</v>
      </c>
      <c r="C349">
        <v>4782.95283253306</v>
      </c>
      <c r="D349">
        <v>558.352997427177</v>
      </c>
      <c r="E349">
        <v>91.249823801998</v>
      </c>
    </row>
    <row r="350" spans="1:5">
      <c r="A350">
        <v>348</v>
      </c>
      <c r="B350">
        <v>4782.95283253306</v>
      </c>
      <c r="C350">
        <v>4782.95283253306</v>
      </c>
      <c r="D350">
        <v>558.332309958003</v>
      </c>
      <c r="E350">
        <v>91.2291363328241</v>
      </c>
    </row>
    <row r="351" spans="1:5">
      <c r="A351">
        <v>349</v>
      </c>
      <c r="B351">
        <v>4782.95283253306</v>
      </c>
      <c r="C351">
        <v>4782.95283253306</v>
      </c>
      <c r="D351">
        <v>558.324646511256</v>
      </c>
      <c r="E351">
        <v>91.2214728860772</v>
      </c>
    </row>
    <row r="352" spans="1:5">
      <c r="A352">
        <v>350</v>
      </c>
      <c r="B352">
        <v>4782.95283253306</v>
      </c>
      <c r="C352">
        <v>4782.95283253306</v>
      </c>
      <c r="D352">
        <v>558.34753653293</v>
      </c>
      <c r="E352">
        <v>91.2443629077513</v>
      </c>
    </row>
    <row r="353" spans="1:5">
      <c r="A353">
        <v>351</v>
      </c>
      <c r="B353">
        <v>4782.95283253306</v>
      </c>
      <c r="C353">
        <v>4782.95283253306</v>
      </c>
      <c r="D353">
        <v>558.339957127659</v>
      </c>
      <c r="E353">
        <v>91.23678350248</v>
      </c>
    </row>
    <row r="354" spans="1:5">
      <c r="A354">
        <v>352</v>
      </c>
      <c r="B354">
        <v>4782.95283253306</v>
      </c>
      <c r="C354">
        <v>4782.95283253306</v>
      </c>
      <c r="D354">
        <v>558.330673166382</v>
      </c>
      <c r="E354">
        <v>91.2274995412037</v>
      </c>
    </row>
    <row r="355" spans="1:5">
      <c r="A355">
        <v>353</v>
      </c>
      <c r="B355">
        <v>4782.95283253306</v>
      </c>
      <c r="C355">
        <v>4782.95283253306</v>
      </c>
      <c r="D355">
        <v>558.353591249868</v>
      </c>
      <c r="E355">
        <v>91.2504176246899</v>
      </c>
    </row>
    <row r="356" spans="1:5">
      <c r="A356">
        <v>354</v>
      </c>
      <c r="B356">
        <v>4782.95283253306</v>
      </c>
      <c r="C356">
        <v>4782.95283253306</v>
      </c>
      <c r="D356">
        <v>558.350312109437</v>
      </c>
      <c r="E356">
        <v>91.2471384842585</v>
      </c>
    </row>
    <row r="357" spans="1:5">
      <c r="A357">
        <v>355</v>
      </c>
      <c r="B357">
        <v>4782.95283253306</v>
      </c>
      <c r="C357">
        <v>4782.95283253306</v>
      </c>
      <c r="D357">
        <v>558.346138989457</v>
      </c>
      <c r="E357">
        <v>91.2429653642786</v>
      </c>
    </row>
    <row r="358" spans="1:5">
      <c r="A358">
        <v>356</v>
      </c>
      <c r="B358">
        <v>4782.95283253306</v>
      </c>
      <c r="C358">
        <v>4782.95283253306</v>
      </c>
      <c r="D358">
        <v>558.36213407016</v>
      </c>
      <c r="E358">
        <v>91.2589604449811</v>
      </c>
    </row>
    <row r="359" spans="1:5">
      <c r="A359">
        <v>357</v>
      </c>
      <c r="B359">
        <v>4782.95283253306</v>
      </c>
      <c r="C359">
        <v>4782.95283253306</v>
      </c>
      <c r="D359">
        <v>558.343004122902</v>
      </c>
      <c r="E359">
        <v>91.239830497724</v>
      </c>
    </row>
    <row r="360" spans="1:5">
      <c r="A360">
        <v>358</v>
      </c>
      <c r="B360">
        <v>4782.95283253306</v>
      </c>
      <c r="C360">
        <v>4782.95283253306</v>
      </c>
      <c r="D360">
        <v>558.35738597353</v>
      </c>
      <c r="E360">
        <v>91.2542123483513</v>
      </c>
    </row>
    <row r="361" spans="1:5">
      <c r="A361">
        <v>359</v>
      </c>
      <c r="B361">
        <v>4782.95283253306</v>
      </c>
      <c r="C361">
        <v>4782.95283253306</v>
      </c>
      <c r="D361">
        <v>558.354851472287</v>
      </c>
      <c r="E361">
        <v>91.251677847109</v>
      </c>
    </row>
    <row r="362" spans="1:5">
      <c r="A362">
        <v>360</v>
      </c>
      <c r="B362">
        <v>4782.95283253306</v>
      </c>
      <c r="C362">
        <v>4782.95283253306</v>
      </c>
      <c r="D362">
        <v>558.350892546671</v>
      </c>
      <c r="E362">
        <v>91.2477189214922</v>
      </c>
    </row>
    <row r="363" spans="1:5">
      <c r="A363">
        <v>361</v>
      </c>
      <c r="B363">
        <v>4782.95283253306</v>
      </c>
      <c r="C363">
        <v>4782.95283253306</v>
      </c>
      <c r="D363">
        <v>558.357562869219</v>
      </c>
      <c r="E363">
        <v>91.2543892440404</v>
      </c>
    </row>
    <row r="364" spans="1:5">
      <c r="A364">
        <v>362</v>
      </c>
      <c r="B364">
        <v>4782.95283253306</v>
      </c>
      <c r="C364">
        <v>4782.95283253306</v>
      </c>
      <c r="D364">
        <v>558.345726366166</v>
      </c>
      <c r="E364">
        <v>91.2425527409882</v>
      </c>
    </row>
    <row r="365" spans="1:5">
      <c r="A365">
        <v>363</v>
      </c>
      <c r="B365">
        <v>4782.95283253306</v>
      </c>
      <c r="C365">
        <v>4782.95283253306</v>
      </c>
      <c r="D365">
        <v>558.349054447615</v>
      </c>
      <c r="E365">
        <v>91.2458808224365</v>
      </c>
    </row>
    <row r="366" spans="1:5">
      <c r="A366">
        <v>364</v>
      </c>
      <c r="B366">
        <v>4782.95283253306</v>
      </c>
      <c r="C366">
        <v>4782.95283253306</v>
      </c>
      <c r="D366">
        <v>558.340379515552</v>
      </c>
      <c r="E366">
        <v>91.2372058903731</v>
      </c>
    </row>
    <row r="367" spans="1:5">
      <c r="A367">
        <v>365</v>
      </c>
      <c r="B367">
        <v>4782.95283253306</v>
      </c>
      <c r="C367">
        <v>4782.95283253306</v>
      </c>
      <c r="D367">
        <v>558.337506719746</v>
      </c>
      <c r="E367">
        <v>91.2343330945681</v>
      </c>
    </row>
    <row r="368" spans="1:5">
      <c r="A368">
        <v>366</v>
      </c>
      <c r="B368">
        <v>4782.95283253306</v>
      </c>
      <c r="C368">
        <v>4782.95283253306</v>
      </c>
      <c r="D368">
        <v>558.342596192378</v>
      </c>
      <c r="E368">
        <v>91.2394225671995</v>
      </c>
    </row>
    <row r="369" spans="1:5">
      <c r="A369">
        <v>367</v>
      </c>
      <c r="B369">
        <v>4782.95283253306</v>
      </c>
      <c r="C369">
        <v>4782.95283253306</v>
      </c>
      <c r="D369">
        <v>558.347828933732</v>
      </c>
      <c r="E369">
        <v>91.2446553085531</v>
      </c>
    </row>
    <row r="370" spans="1:5">
      <c r="A370">
        <v>368</v>
      </c>
      <c r="B370">
        <v>4782.95283253306</v>
      </c>
      <c r="C370">
        <v>4782.95283253306</v>
      </c>
      <c r="D370">
        <v>558.340149281283</v>
      </c>
      <c r="E370">
        <v>91.2369756561044</v>
      </c>
    </row>
    <row r="371" spans="1:5">
      <c r="A371">
        <v>369</v>
      </c>
      <c r="B371">
        <v>4782.95283253306</v>
      </c>
      <c r="C371">
        <v>4782.95283253306</v>
      </c>
      <c r="D371">
        <v>558.33540370473</v>
      </c>
      <c r="E371">
        <v>91.2322300795514</v>
      </c>
    </row>
    <row r="372" spans="1:5">
      <c r="A372">
        <v>370</v>
      </c>
      <c r="B372">
        <v>4782.95283253306</v>
      </c>
      <c r="C372">
        <v>4782.95283253306</v>
      </c>
      <c r="D372">
        <v>558.334727732522</v>
      </c>
      <c r="E372">
        <v>91.2315541073441</v>
      </c>
    </row>
    <row r="373" spans="1:5">
      <c r="A373">
        <v>371</v>
      </c>
      <c r="B373">
        <v>4782.95283253306</v>
      </c>
      <c r="C373">
        <v>4782.95283253306</v>
      </c>
      <c r="D373">
        <v>558.334547025841</v>
      </c>
      <c r="E373">
        <v>91.2313734006628</v>
      </c>
    </row>
    <row r="374" spans="1:5">
      <c r="A374">
        <v>372</v>
      </c>
      <c r="B374">
        <v>4782.95283253306</v>
      </c>
      <c r="C374">
        <v>4782.95283253306</v>
      </c>
      <c r="D374">
        <v>558.323947901539</v>
      </c>
      <c r="E374">
        <v>91.2207742763604</v>
      </c>
    </row>
    <row r="375" spans="1:5">
      <c r="A375">
        <v>373</v>
      </c>
      <c r="B375">
        <v>4782.95283253306</v>
      </c>
      <c r="C375">
        <v>4782.95283253306</v>
      </c>
      <c r="D375">
        <v>558.332527402017</v>
      </c>
      <c r="E375">
        <v>91.2293537768387</v>
      </c>
    </row>
    <row r="376" spans="1:5">
      <c r="A376">
        <v>374</v>
      </c>
      <c r="B376">
        <v>4782.95283253306</v>
      </c>
      <c r="C376">
        <v>4782.95283253306</v>
      </c>
      <c r="D376">
        <v>558.327386880878</v>
      </c>
      <c r="E376">
        <v>91.224213255699</v>
      </c>
    </row>
    <row r="377" spans="1:5">
      <c r="A377">
        <v>375</v>
      </c>
      <c r="B377">
        <v>4782.95283253306</v>
      </c>
      <c r="C377">
        <v>4782.95283253306</v>
      </c>
      <c r="D377">
        <v>558.322630430824</v>
      </c>
      <c r="E377">
        <v>91.2194568056454</v>
      </c>
    </row>
    <row r="378" spans="1:5">
      <c r="A378">
        <v>376</v>
      </c>
      <c r="B378">
        <v>4782.95283253306</v>
      </c>
      <c r="C378">
        <v>4782.95283253306</v>
      </c>
      <c r="D378">
        <v>558.329079012124</v>
      </c>
      <c r="E378">
        <v>91.2259053869447</v>
      </c>
    </row>
    <row r="379" spans="1:5">
      <c r="A379">
        <v>377</v>
      </c>
      <c r="B379">
        <v>4782.95283253306</v>
      </c>
      <c r="C379">
        <v>4782.95283253306</v>
      </c>
      <c r="D379">
        <v>558.312592550207</v>
      </c>
      <c r="E379">
        <v>91.2094189250279</v>
      </c>
    </row>
    <row r="380" spans="1:5">
      <c r="A380">
        <v>378</v>
      </c>
      <c r="B380">
        <v>4782.95283253306</v>
      </c>
      <c r="C380">
        <v>4782.95283253306</v>
      </c>
      <c r="D380">
        <v>558.330817048078</v>
      </c>
      <c r="E380">
        <v>91.2276434228998</v>
      </c>
    </row>
    <row r="381" spans="1:5">
      <c r="A381">
        <v>379</v>
      </c>
      <c r="B381">
        <v>4782.95283253306</v>
      </c>
      <c r="C381">
        <v>4782.95283253306</v>
      </c>
      <c r="D381">
        <v>558.328092607347</v>
      </c>
      <c r="E381">
        <v>91.2249189821694</v>
      </c>
    </row>
    <row r="382" spans="1:5">
      <c r="A382">
        <v>380</v>
      </c>
      <c r="B382">
        <v>4782.95283253306</v>
      </c>
      <c r="C382">
        <v>4782.95283253306</v>
      </c>
      <c r="D382">
        <v>558.318330281867</v>
      </c>
      <c r="E382">
        <v>91.215156656688</v>
      </c>
    </row>
    <row r="383" spans="1:5">
      <c r="A383">
        <v>381</v>
      </c>
      <c r="B383">
        <v>4782.95283253306</v>
      </c>
      <c r="C383">
        <v>4782.95283253306</v>
      </c>
      <c r="D383">
        <v>558.330644124956</v>
      </c>
      <c r="E383">
        <v>91.2274704997778</v>
      </c>
    </row>
    <row r="384" spans="1:5">
      <c r="A384">
        <v>382</v>
      </c>
      <c r="B384">
        <v>4782.95283253306</v>
      </c>
      <c r="C384">
        <v>4782.95283253306</v>
      </c>
      <c r="D384">
        <v>558.320949021079</v>
      </c>
      <c r="E384">
        <v>91.2177753959006</v>
      </c>
    </row>
    <row r="385" spans="1:5">
      <c r="A385">
        <v>383</v>
      </c>
      <c r="B385">
        <v>4782.95283253306</v>
      </c>
      <c r="C385">
        <v>4782.95283253306</v>
      </c>
      <c r="D385">
        <v>558.322589060275</v>
      </c>
      <c r="E385">
        <v>91.219415435097</v>
      </c>
    </row>
    <row r="386" spans="1:5">
      <c r="A386">
        <v>384</v>
      </c>
      <c r="B386">
        <v>4782.95283253306</v>
      </c>
      <c r="C386">
        <v>4782.95283253306</v>
      </c>
      <c r="D386">
        <v>558.322649685282</v>
      </c>
      <c r="E386">
        <v>91.2194760601038</v>
      </c>
    </row>
    <row r="387" spans="1:5">
      <c r="A387">
        <v>385</v>
      </c>
      <c r="B387">
        <v>4782.95283253306</v>
      </c>
      <c r="C387">
        <v>4782.95283253306</v>
      </c>
      <c r="D387">
        <v>558.322557560777</v>
      </c>
      <c r="E387">
        <v>91.2193839355988</v>
      </c>
    </row>
    <row r="388" spans="1:5">
      <c r="A388">
        <v>386</v>
      </c>
      <c r="B388">
        <v>4782.95283253306</v>
      </c>
      <c r="C388">
        <v>4782.95283253306</v>
      </c>
      <c r="D388">
        <v>558.321353184525</v>
      </c>
      <c r="E388">
        <v>91.2181795593466</v>
      </c>
    </row>
    <row r="389" spans="1:5">
      <c r="A389">
        <v>387</v>
      </c>
      <c r="B389">
        <v>4782.95283253306</v>
      </c>
      <c r="C389">
        <v>4782.95283253306</v>
      </c>
      <c r="D389">
        <v>558.320337829078</v>
      </c>
      <c r="E389">
        <v>91.2171642039001</v>
      </c>
    </row>
    <row r="390" spans="1:5">
      <c r="A390">
        <v>388</v>
      </c>
      <c r="B390">
        <v>4782.95283253306</v>
      </c>
      <c r="C390">
        <v>4782.95283253306</v>
      </c>
      <c r="D390">
        <v>558.324007344206</v>
      </c>
      <c r="E390">
        <v>91.2208337190271</v>
      </c>
    </row>
    <row r="391" spans="1:5">
      <c r="A391">
        <v>389</v>
      </c>
      <c r="B391">
        <v>4782.95283253306</v>
      </c>
      <c r="C391">
        <v>4782.95283253306</v>
      </c>
      <c r="D391">
        <v>558.325114388197</v>
      </c>
      <c r="E391">
        <v>91.2219407630182</v>
      </c>
    </row>
    <row r="392" spans="1:5">
      <c r="A392">
        <v>390</v>
      </c>
      <c r="B392">
        <v>4782.95283253306</v>
      </c>
      <c r="C392">
        <v>4782.95283253306</v>
      </c>
      <c r="D392">
        <v>558.328791386646</v>
      </c>
      <c r="E392">
        <v>91.2256177614673</v>
      </c>
    </row>
    <row r="393" spans="1:5">
      <c r="A393">
        <v>391</v>
      </c>
      <c r="B393">
        <v>4782.95283253306</v>
      </c>
      <c r="C393">
        <v>4782.95283253306</v>
      </c>
      <c r="D393">
        <v>558.329992893041</v>
      </c>
      <c r="E393">
        <v>91.2268192678617</v>
      </c>
    </row>
    <row r="394" spans="1:5">
      <c r="A394">
        <v>392</v>
      </c>
      <c r="B394">
        <v>4782.95283253306</v>
      </c>
      <c r="C394">
        <v>4782.95283253306</v>
      </c>
      <c r="D394">
        <v>558.331228418333</v>
      </c>
      <c r="E394">
        <v>91.2280547931536</v>
      </c>
    </row>
    <row r="395" spans="1:5">
      <c r="A395">
        <v>393</v>
      </c>
      <c r="B395">
        <v>4782.95283253306</v>
      </c>
      <c r="C395">
        <v>4782.95283253306</v>
      </c>
      <c r="D395">
        <v>558.326911967029</v>
      </c>
      <c r="E395">
        <v>91.2237383418508</v>
      </c>
    </row>
    <row r="396" spans="1:5">
      <c r="A396">
        <v>394</v>
      </c>
      <c r="B396">
        <v>4782.95283253306</v>
      </c>
      <c r="C396">
        <v>4782.95283253306</v>
      </c>
      <c r="D396">
        <v>558.324869469547</v>
      </c>
      <c r="E396">
        <v>91.2216958443689</v>
      </c>
    </row>
    <row r="397" spans="1:5">
      <c r="A397">
        <v>395</v>
      </c>
      <c r="B397">
        <v>4782.95283253306</v>
      </c>
      <c r="C397">
        <v>4782.95283253306</v>
      </c>
      <c r="D397">
        <v>558.33141255521</v>
      </c>
      <c r="E397">
        <v>91.2282389300317</v>
      </c>
    </row>
    <row r="398" spans="1:5">
      <c r="A398">
        <v>396</v>
      </c>
      <c r="B398">
        <v>4782.95283253306</v>
      </c>
      <c r="C398">
        <v>4782.95283253306</v>
      </c>
      <c r="D398">
        <v>558.327628449308</v>
      </c>
      <c r="E398">
        <v>91.2244548241294</v>
      </c>
    </row>
    <row r="399" spans="1:5">
      <c r="A399">
        <v>397</v>
      </c>
      <c r="B399">
        <v>4782.95283253306</v>
      </c>
      <c r="C399">
        <v>4782.95283253306</v>
      </c>
      <c r="D399">
        <v>558.332538000547</v>
      </c>
      <c r="E399">
        <v>91.229364375368</v>
      </c>
    </row>
    <row r="400" spans="1:5">
      <c r="A400">
        <v>398</v>
      </c>
      <c r="B400">
        <v>4782.95283253306</v>
      </c>
      <c r="C400">
        <v>4782.95283253306</v>
      </c>
      <c r="D400">
        <v>558.328912367326</v>
      </c>
      <c r="E400">
        <v>91.2257387421476</v>
      </c>
    </row>
    <row r="401" spans="1:5">
      <c r="A401">
        <v>399</v>
      </c>
      <c r="B401">
        <v>4782.95283253306</v>
      </c>
      <c r="C401">
        <v>4782.95283253306</v>
      </c>
      <c r="D401">
        <v>558.335252744504</v>
      </c>
      <c r="E401">
        <v>91.2320791193261</v>
      </c>
    </row>
    <row r="402" spans="1:5">
      <c r="A402">
        <v>400</v>
      </c>
      <c r="B402">
        <v>4782.95283253306</v>
      </c>
      <c r="C402">
        <v>4782.95283253306</v>
      </c>
      <c r="D402">
        <v>558.331984591222</v>
      </c>
      <c r="E402">
        <v>91.2288109660437</v>
      </c>
    </row>
    <row r="403" spans="1:5">
      <c r="A403">
        <v>401</v>
      </c>
      <c r="B403">
        <v>4782.95283253306</v>
      </c>
      <c r="C403">
        <v>4782.95283253306</v>
      </c>
      <c r="D403">
        <v>558.330662629175</v>
      </c>
      <c r="E403">
        <v>91.2274890039969</v>
      </c>
    </row>
    <row r="404" spans="1:5">
      <c r="A404">
        <v>402</v>
      </c>
      <c r="B404">
        <v>4782.95283253306</v>
      </c>
      <c r="C404">
        <v>4782.95283253306</v>
      </c>
      <c r="D404">
        <v>558.338006507887</v>
      </c>
      <c r="E404">
        <v>91.2348328827083</v>
      </c>
    </row>
    <row r="405" spans="1:5">
      <c r="A405">
        <v>403</v>
      </c>
      <c r="B405">
        <v>4782.95283253306</v>
      </c>
      <c r="C405">
        <v>4782.95283253306</v>
      </c>
      <c r="D405">
        <v>558.339855080748</v>
      </c>
      <c r="E405">
        <v>91.2366814555693</v>
      </c>
    </row>
    <row r="406" spans="1:5">
      <c r="A406">
        <v>404</v>
      </c>
      <c r="B406">
        <v>4782.95283253306</v>
      </c>
      <c r="C406">
        <v>4782.95283253306</v>
      </c>
      <c r="D406">
        <v>558.341455427716</v>
      </c>
      <c r="E406">
        <v>91.2382818025381</v>
      </c>
    </row>
    <row r="407" spans="1:5">
      <c r="A407">
        <v>405</v>
      </c>
      <c r="B407">
        <v>4782.95283253306</v>
      </c>
      <c r="C407">
        <v>4782.95283253306</v>
      </c>
      <c r="D407">
        <v>558.342385755031</v>
      </c>
      <c r="E407">
        <v>91.2392121298525</v>
      </c>
    </row>
    <row r="408" spans="1:5">
      <c r="A408">
        <v>406</v>
      </c>
      <c r="B408">
        <v>4782.95283253306</v>
      </c>
      <c r="C408">
        <v>4782.95283253306</v>
      </c>
      <c r="D408">
        <v>558.341357778791</v>
      </c>
      <c r="E408">
        <v>91.2381841536132</v>
      </c>
    </row>
    <row r="409" spans="1:5">
      <c r="A409">
        <v>407</v>
      </c>
      <c r="B409">
        <v>4782.95283253306</v>
      </c>
      <c r="C409">
        <v>4782.95283253306</v>
      </c>
      <c r="D409">
        <v>558.345383195385</v>
      </c>
      <c r="E409">
        <v>91.242209570207</v>
      </c>
    </row>
    <row r="410" spans="1:5">
      <c r="A410">
        <v>408</v>
      </c>
      <c r="B410">
        <v>4782.95283253306</v>
      </c>
      <c r="C410">
        <v>4782.95283253306</v>
      </c>
      <c r="D410">
        <v>558.342521351862</v>
      </c>
      <c r="E410">
        <v>91.2393477266836</v>
      </c>
    </row>
    <row r="411" spans="1:5">
      <c r="A411">
        <v>409</v>
      </c>
      <c r="B411">
        <v>4782.95283253306</v>
      </c>
      <c r="C411">
        <v>4782.95283253306</v>
      </c>
      <c r="D411">
        <v>558.340478378281</v>
      </c>
      <c r="E411">
        <v>91.2373047531033</v>
      </c>
    </row>
    <row r="412" spans="1:5">
      <c r="A412">
        <v>410</v>
      </c>
      <c r="B412">
        <v>4782.95283253306</v>
      </c>
      <c r="C412">
        <v>4782.95283253306</v>
      </c>
      <c r="D412">
        <v>558.337387803313</v>
      </c>
      <c r="E412">
        <v>91.2342141781347</v>
      </c>
    </row>
    <row r="413" spans="1:5">
      <c r="A413">
        <v>411</v>
      </c>
      <c r="B413">
        <v>4782.95283253306</v>
      </c>
      <c r="C413">
        <v>4782.95283253306</v>
      </c>
      <c r="D413">
        <v>558.34174088929</v>
      </c>
      <c r="E413">
        <v>91.2385672641112</v>
      </c>
    </row>
    <row r="414" spans="1:5">
      <c r="A414">
        <v>412</v>
      </c>
      <c r="B414">
        <v>4782.95283253306</v>
      </c>
      <c r="C414">
        <v>4782.95283253306</v>
      </c>
      <c r="D414">
        <v>558.343883206161</v>
      </c>
      <c r="E414">
        <v>91.2407095809823</v>
      </c>
    </row>
    <row r="415" spans="1:5">
      <c r="A415">
        <v>413</v>
      </c>
      <c r="B415">
        <v>4782.95283253306</v>
      </c>
      <c r="C415">
        <v>4782.95283253306</v>
      </c>
      <c r="D415">
        <v>558.341019271987</v>
      </c>
      <c r="E415">
        <v>91.2378456468085</v>
      </c>
    </row>
    <row r="416" spans="1:5">
      <c r="A416">
        <v>414</v>
      </c>
      <c r="B416">
        <v>4782.95283253306</v>
      </c>
      <c r="C416">
        <v>4782.95283253306</v>
      </c>
      <c r="D416">
        <v>558.337905075808</v>
      </c>
      <c r="E416">
        <v>91.2347314506296</v>
      </c>
    </row>
    <row r="417" spans="1:5">
      <c r="A417">
        <v>415</v>
      </c>
      <c r="B417">
        <v>4782.95283253306</v>
      </c>
      <c r="C417">
        <v>4782.95283253306</v>
      </c>
      <c r="D417">
        <v>558.343872314567</v>
      </c>
      <c r="E417">
        <v>91.2406986893883</v>
      </c>
    </row>
    <row r="418" spans="1:5">
      <c r="A418">
        <v>416</v>
      </c>
      <c r="B418">
        <v>4782.95283253306</v>
      </c>
      <c r="C418">
        <v>4782.95283253306</v>
      </c>
      <c r="D418">
        <v>558.338325239702</v>
      </c>
      <c r="E418">
        <v>91.2351516145226</v>
      </c>
    </row>
    <row r="419" spans="1:5">
      <c r="A419">
        <v>417</v>
      </c>
      <c r="B419">
        <v>4782.95283253306</v>
      </c>
      <c r="C419">
        <v>4782.95283253306</v>
      </c>
      <c r="D419">
        <v>558.342284156645</v>
      </c>
      <c r="E419">
        <v>91.2391105314666</v>
      </c>
    </row>
    <row r="420" spans="1:5">
      <c r="A420">
        <v>418</v>
      </c>
      <c r="B420">
        <v>4782.95283253306</v>
      </c>
      <c r="C420">
        <v>4782.95283253306</v>
      </c>
      <c r="D420">
        <v>558.342998868947</v>
      </c>
      <c r="E420">
        <v>91.2398252437682</v>
      </c>
    </row>
    <row r="421" spans="1:5">
      <c r="A421">
        <v>419</v>
      </c>
      <c r="B421">
        <v>4782.95283253306</v>
      </c>
      <c r="C421">
        <v>4782.95283253306</v>
      </c>
      <c r="D421">
        <v>558.343270421011</v>
      </c>
      <c r="E421">
        <v>91.2400967958318</v>
      </c>
    </row>
    <row r="422" spans="1:5">
      <c r="A422">
        <v>420</v>
      </c>
      <c r="B422">
        <v>4782.95283253306</v>
      </c>
      <c r="C422">
        <v>4782.95283253306</v>
      </c>
      <c r="D422">
        <v>558.342483066077</v>
      </c>
      <c r="E422">
        <v>91.2393094408978</v>
      </c>
    </row>
    <row r="423" spans="1:5">
      <c r="A423">
        <v>421</v>
      </c>
      <c r="B423">
        <v>4782.95283253306</v>
      </c>
      <c r="C423">
        <v>4782.95283253306</v>
      </c>
      <c r="D423">
        <v>558.341049155707</v>
      </c>
      <c r="E423">
        <v>91.2378755305276</v>
      </c>
    </row>
    <row r="424" spans="1:5">
      <c r="A424">
        <v>422</v>
      </c>
      <c r="B424">
        <v>4782.95283253306</v>
      </c>
      <c r="C424">
        <v>4782.95283253306</v>
      </c>
      <c r="D424">
        <v>558.339333484615</v>
      </c>
      <c r="E424">
        <v>91.2361598594369</v>
      </c>
    </row>
    <row r="425" spans="1:5">
      <c r="A425">
        <v>423</v>
      </c>
      <c r="B425">
        <v>4782.95283253306</v>
      </c>
      <c r="C425">
        <v>4782.95283253306</v>
      </c>
      <c r="D425">
        <v>558.339356602418</v>
      </c>
      <c r="E425">
        <v>91.23618297724</v>
      </c>
    </row>
    <row r="426" spans="1:5">
      <c r="A426">
        <v>424</v>
      </c>
      <c r="B426">
        <v>4782.95283253306</v>
      </c>
      <c r="C426">
        <v>4782.95283253306</v>
      </c>
      <c r="D426">
        <v>558.341729638744</v>
      </c>
      <c r="E426">
        <v>91.2385560135663</v>
      </c>
    </row>
    <row r="427" spans="1:5">
      <c r="A427">
        <v>425</v>
      </c>
      <c r="B427">
        <v>4782.95283253306</v>
      </c>
      <c r="C427">
        <v>4782.95283253306</v>
      </c>
      <c r="D427">
        <v>558.342324376598</v>
      </c>
      <c r="E427">
        <v>91.2391507514199</v>
      </c>
    </row>
    <row r="428" spans="1:5">
      <c r="A428">
        <v>426</v>
      </c>
      <c r="B428">
        <v>4782.95283253306</v>
      </c>
      <c r="C428">
        <v>4782.95283253306</v>
      </c>
      <c r="D428">
        <v>558.342517936707</v>
      </c>
      <c r="E428">
        <v>91.239344311529</v>
      </c>
    </row>
    <row r="429" spans="1:5">
      <c r="A429">
        <v>427</v>
      </c>
      <c r="B429">
        <v>4782.95283253306</v>
      </c>
      <c r="C429">
        <v>4782.95283253306</v>
      </c>
      <c r="D429">
        <v>558.340255496578</v>
      </c>
      <c r="E429">
        <v>91.2370818713991</v>
      </c>
    </row>
    <row r="430" spans="1:5">
      <c r="A430">
        <v>428</v>
      </c>
      <c r="B430">
        <v>4782.95283253306</v>
      </c>
      <c r="C430">
        <v>4782.95283253306</v>
      </c>
      <c r="D430">
        <v>558.337530388707</v>
      </c>
      <c r="E430">
        <v>91.2343567635284</v>
      </c>
    </row>
    <row r="431" spans="1:5">
      <c r="A431">
        <v>429</v>
      </c>
      <c r="B431">
        <v>4782.95283253306</v>
      </c>
      <c r="C431">
        <v>4782.95283253306</v>
      </c>
      <c r="D431">
        <v>558.337675112045</v>
      </c>
      <c r="E431">
        <v>91.2345014868671</v>
      </c>
    </row>
    <row r="432" spans="1:5">
      <c r="A432">
        <v>430</v>
      </c>
      <c r="B432">
        <v>4782.95283253306</v>
      </c>
      <c r="C432">
        <v>4782.95283253306</v>
      </c>
      <c r="D432">
        <v>558.33824634135</v>
      </c>
      <c r="E432">
        <v>91.235072716172</v>
      </c>
    </row>
    <row r="433" spans="1:5">
      <c r="A433">
        <v>431</v>
      </c>
      <c r="B433">
        <v>4782.95283253306</v>
      </c>
      <c r="C433">
        <v>4782.95283253306</v>
      </c>
      <c r="D433">
        <v>558.337986909497</v>
      </c>
      <c r="E433">
        <v>91.234813284319</v>
      </c>
    </row>
    <row r="434" spans="1:5">
      <c r="A434">
        <v>432</v>
      </c>
      <c r="B434">
        <v>4782.95283253306</v>
      </c>
      <c r="C434">
        <v>4782.95283253306</v>
      </c>
      <c r="D434">
        <v>558.339310231022</v>
      </c>
      <c r="E434">
        <v>91.2361366058437</v>
      </c>
    </row>
    <row r="435" spans="1:5">
      <c r="A435">
        <v>433</v>
      </c>
      <c r="B435">
        <v>4782.95283253306</v>
      </c>
      <c r="C435">
        <v>4782.95283253306</v>
      </c>
      <c r="D435">
        <v>558.340008374529</v>
      </c>
      <c r="E435">
        <v>91.2368347493506</v>
      </c>
    </row>
    <row r="436" spans="1:5">
      <c r="A436">
        <v>434</v>
      </c>
      <c r="B436">
        <v>4782.95283253306</v>
      </c>
      <c r="C436">
        <v>4782.95283253306</v>
      </c>
      <c r="D436">
        <v>558.337412351391</v>
      </c>
      <c r="E436">
        <v>91.2342387262135</v>
      </c>
    </row>
    <row r="437" spans="1:5">
      <c r="A437">
        <v>435</v>
      </c>
      <c r="B437">
        <v>4782.95283253306</v>
      </c>
      <c r="C437">
        <v>4782.95283253306</v>
      </c>
      <c r="D437">
        <v>558.339620170837</v>
      </c>
      <c r="E437">
        <v>91.236446545658</v>
      </c>
    </row>
    <row r="438" spans="1:5">
      <c r="A438">
        <v>436</v>
      </c>
      <c r="B438">
        <v>4782.95283253306</v>
      </c>
      <c r="C438">
        <v>4782.95283253306</v>
      </c>
      <c r="D438">
        <v>558.333330837425</v>
      </c>
      <c r="E438">
        <v>91.2301572122465</v>
      </c>
    </row>
    <row r="439" spans="1:5">
      <c r="A439">
        <v>437</v>
      </c>
      <c r="B439">
        <v>4782.95283253306</v>
      </c>
      <c r="C439">
        <v>4782.95283253306</v>
      </c>
      <c r="D439">
        <v>558.338188088314</v>
      </c>
      <c r="E439">
        <v>91.2350144631348</v>
      </c>
    </row>
    <row r="440" spans="1:5">
      <c r="A440">
        <v>438</v>
      </c>
      <c r="B440">
        <v>4782.95283253306</v>
      </c>
      <c r="C440">
        <v>4782.95283253306</v>
      </c>
      <c r="D440">
        <v>558.336201529862</v>
      </c>
      <c r="E440">
        <v>91.2330279046831</v>
      </c>
    </row>
    <row r="441" spans="1:5">
      <c r="A441">
        <v>439</v>
      </c>
      <c r="B441">
        <v>4782.95283253306</v>
      </c>
      <c r="C441">
        <v>4782.95283253306</v>
      </c>
      <c r="D441">
        <v>558.33678635109</v>
      </c>
      <c r="E441">
        <v>91.2336127259118</v>
      </c>
    </row>
    <row r="442" spans="1:5">
      <c r="A442">
        <v>440</v>
      </c>
      <c r="B442">
        <v>4782.95283253306</v>
      </c>
      <c r="C442">
        <v>4782.95283253306</v>
      </c>
      <c r="D442">
        <v>558.340593955656</v>
      </c>
      <c r="E442">
        <v>91.2374203304782</v>
      </c>
    </row>
    <row r="443" spans="1:5">
      <c r="A443">
        <v>441</v>
      </c>
      <c r="B443">
        <v>4782.95283253306</v>
      </c>
      <c r="C443">
        <v>4782.95283253306</v>
      </c>
      <c r="D443">
        <v>558.33898810094</v>
      </c>
      <c r="E443">
        <v>91.2358144757613</v>
      </c>
    </row>
    <row r="444" spans="1:5">
      <c r="A444">
        <v>442</v>
      </c>
      <c r="B444">
        <v>4782.95283253306</v>
      </c>
      <c r="C444">
        <v>4782.95283253306</v>
      </c>
      <c r="D444">
        <v>558.335969844087</v>
      </c>
      <c r="E444">
        <v>91.2327962189075</v>
      </c>
    </row>
    <row r="445" spans="1:5">
      <c r="A445">
        <v>443</v>
      </c>
      <c r="B445">
        <v>4782.95283253306</v>
      </c>
      <c r="C445">
        <v>4782.95283253306</v>
      </c>
      <c r="D445">
        <v>558.338302457149</v>
      </c>
      <c r="E445">
        <v>91.2351288319707</v>
      </c>
    </row>
    <row r="446" spans="1:5">
      <c r="A446">
        <v>444</v>
      </c>
      <c r="B446">
        <v>4782.95283253306</v>
      </c>
      <c r="C446">
        <v>4782.95283253306</v>
      </c>
      <c r="D446">
        <v>558.338482595979</v>
      </c>
      <c r="E446">
        <v>91.2353089708007</v>
      </c>
    </row>
    <row r="447" spans="1:5">
      <c r="A447">
        <v>445</v>
      </c>
      <c r="B447">
        <v>4782.95283253306</v>
      </c>
      <c r="C447">
        <v>4782.95283253306</v>
      </c>
      <c r="D447">
        <v>558.338198165</v>
      </c>
      <c r="E447">
        <v>91.235024539821</v>
      </c>
    </row>
    <row r="448" spans="1:5">
      <c r="A448">
        <v>446</v>
      </c>
      <c r="B448">
        <v>4782.95283253306</v>
      </c>
      <c r="C448">
        <v>4782.95283253306</v>
      </c>
      <c r="D448">
        <v>558.340490854646</v>
      </c>
      <c r="E448">
        <v>91.2373172294671</v>
      </c>
    </row>
    <row r="449" spans="1:5">
      <c r="A449">
        <v>447</v>
      </c>
      <c r="B449">
        <v>4782.95283253306</v>
      </c>
      <c r="C449">
        <v>4782.95283253306</v>
      </c>
      <c r="D449">
        <v>558.336909240096</v>
      </c>
      <c r="E449">
        <v>91.2337356149183</v>
      </c>
    </row>
    <row r="450" spans="1:5">
      <c r="A450">
        <v>448</v>
      </c>
      <c r="B450">
        <v>4782.95283253306</v>
      </c>
      <c r="C450">
        <v>4782.95283253306</v>
      </c>
      <c r="D450">
        <v>558.337493174242</v>
      </c>
      <c r="E450">
        <v>91.2343195490635</v>
      </c>
    </row>
    <row r="451" spans="1:5">
      <c r="A451">
        <v>449</v>
      </c>
      <c r="B451">
        <v>4782.95283253306</v>
      </c>
      <c r="C451">
        <v>4782.95283253306</v>
      </c>
      <c r="D451">
        <v>558.339171794032</v>
      </c>
      <c r="E451">
        <v>91.2359981688539</v>
      </c>
    </row>
    <row r="452" spans="1:5">
      <c r="A452">
        <v>450</v>
      </c>
      <c r="B452">
        <v>4782.95283253306</v>
      </c>
      <c r="C452">
        <v>4782.95283253306</v>
      </c>
      <c r="D452">
        <v>558.338973063762</v>
      </c>
      <c r="E452">
        <v>91.2357994385832</v>
      </c>
    </row>
    <row r="453" spans="1:5">
      <c r="A453">
        <v>451</v>
      </c>
      <c r="B453">
        <v>4782.95283253306</v>
      </c>
      <c r="C453">
        <v>4782.95283253306</v>
      </c>
      <c r="D453">
        <v>558.339850653399</v>
      </c>
      <c r="E453">
        <v>91.2366770282206</v>
      </c>
    </row>
    <row r="454" spans="1:5">
      <c r="A454">
        <v>452</v>
      </c>
      <c r="B454">
        <v>4782.95283253306</v>
      </c>
      <c r="C454">
        <v>4782.95283253306</v>
      </c>
      <c r="D454">
        <v>558.340030656982</v>
      </c>
      <c r="E454">
        <v>91.2368570318037</v>
      </c>
    </row>
    <row r="455" spans="1:5">
      <c r="A455">
        <v>453</v>
      </c>
      <c r="B455">
        <v>4782.95283253306</v>
      </c>
      <c r="C455">
        <v>4782.95283253306</v>
      </c>
      <c r="D455">
        <v>558.337468205039</v>
      </c>
      <c r="E455">
        <v>91.2342945798606</v>
      </c>
    </row>
    <row r="456" spans="1:5">
      <c r="A456">
        <v>454</v>
      </c>
      <c r="B456">
        <v>4782.95283253306</v>
      </c>
      <c r="C456">
        <v>4782.95283253306</v>
      </c>
      <c r="D456">
        <v>558.338100271247</v>
      </c>
      <c r="E456">
        <v>91.2349266460684</v>
      </c>
    </row>
    <row r="457" spans="1:5">
      <c r="A457">
        <v>455</v>
      </c>
      <c r="B457">
        <v>4782.95283253306</v>
      </c>
      <c r="C457">
        <v>4782.95283253306</v>
      </c>
      <c r="D457">
        <v>558.337536251521</v>
      </c>
      <c r="E457">
        <v>91.2343626263428</v>
      </c>
    </row>
    <row r="458" spans="1:5">
      <c r="A458">
        <v>456</v>
      </c>
      <c r="B458">
        <v>4782.95283253306</v>
      </c>
      <c r="C458">
        <v>4782.95283253306</v>
      </c>
      <c r="D458">
        <v>558.336984585675</v>
      </c>
      <c r="E458">
        <v>91.2338109604967</v>
      </c>
    </row>
    <row r="459" spans="1:5">
      <c r="A459">
        <v>457</v>
      </c>
      <c r="B459">
        <v>4782.95283253306</v>
      </c>
      <c r="C459">
        <v>4782.95283253306</v>
      </c>
      <c r="D459">
        <v>558.338388028097</v>
      </c>
      <c r="E459">
        <v>91.2352144029177</v>
      </c>
    </row>
    <row r="460" spans="1:5">
      <c r="A460">
        <v>458</v>
      </c>
      <c r="B460">
        <v>4782.95283253306</v>
      </c>
      <c r="C460">
        <v>4782.95283253306</v>
      </c>
      <c r="D460">
        <v>558.337940639773</v>
      </c>
      <c r="E460">
        <v>91.2347670145948</v>
      </c>
    </row>
    <row r="461" spans="1:5">
      <c r="A461">
        <v>459</v>
      </c>
      <c r="B461">
        <v>4782.95283253306</v>
      </c>
      <c r="C461">
        <v>4782.95283253306</v>
      </c>
      <c r="D461">
        <v>558.33850371411</v>
      </c>
      <c r="E461">
        <v>91.2353300889315</v>
      </c>
    </row>
    <row r="462" spans="1:5">
      <c r="A462">
        <v>460</v>
      </c>
      <c r="B462">
        <v>4782.95283253306</v>
      </c>
      <c r="C462">
        <v>4782.95283253306</v>
      </c>
      <c r="D462">
        <v>558.339380479587</v>
      </c>
      <c r="E462">
        <v>91.236206854409</v>
      </c>
    </row>
    <row r="463" spans="1:5">
      <c r="A463">
        <v>461</v>
      </c>
      <c r="B463">
        <v>4782.95283253306</v>
      </c>
      <c r="C463">
        <v>4782.95283253306</v>
      </c>
      <c r="D463">
        <v>558.340314641059</v>
      </c>
      <c r="E463">
        <v>91.2371410158804</v>
      </c>
    </row>
    <row r="464" spans="1:5">
      <c r="A464">
        <v>462</v>
      </c>
      <c r="B464">
        <v>4782.95283253306</v>
      </c>
      <c r="C464">
        <v>4782.95283253306</v>
      </c>
      <c r="D464">
        <v>558.3386006173</v>
      </c>
      <c r="E464">
        <v>91.2354269921215</v>
      </c>
    </row>
    <row r="465" spans="1:5">
      <c r="A465">
        <v>463</v>
      </c>
      <c r="B465">
        <v>4782.95283253306</v>
      </c>
      <c r="C465">
        <v>4782.95283253306</v>
      </c>
      <c r="D465">
        <v>558.339447048757</v>
      </c>
      <c r="E465">
        <v>91.2362734235782</v>
      </c>
    </row>
    <row r="466" spans="1:5">
      <c r="A466">
        <v>464</v>
      </c>
      <c r="B466">
        <v>4782.95283253306</v>
      </c>
      <c r="C466">
        <v>4782.95283253306</v>
      </c>
      <c r="D466">
        <v>558.338214692018</v>
      </c>
      <c r="E466">
        <v>91.2350410668395</v>
      </c>
    </row>
    <row r="467" spans="1:5">
      <c r="A467">
        <v>465</v>
      </c>
      <c r="B467">
        <v>4782.95283253306</v>
      </c>
      <c r="C467">
        <v>4782.95283253306</v>
      </c>
      <c r="D467">
        <v>558.337988018985</v>
      </c>
      <c r="E467">
        <v>91.2348143938062</v>
      </c>
    </row>
    <row r="468" spans="1:5">
      <c r="A468">
        <v>466</v>
      </c>
      <c r="B468">
        <v>4782.95283253306</v>
      </c>
      <c r="C468">
        <v>4782.95283253306</v>
      </c>
      <c r="D468">
        <v>558.336870779457</v>
      </c>
      <c r="E468">
        <v>91.2336971542785</v>
      </c>
    </row>
    <row r="469" spans="1:5">
      <c r="A469">
        <v>467</v>
      </c>
      <c r="B469">
        <v>4782.95283253306</v>
      </c>
      <c r="C469">
        <v>4782.95283253306</v>
      </c>
      <c r="D469">
        <v>558.337886931492</v>
      </c>
      <c r="E469">
        <v>91.2347133063135</v>
      </c>
    </row>
    <row r="470" spans="1:5">
      <c r="A470">
        <v>468</v>
      </c>
      <c r="B470">
        <v>4782.95283253306</v>
      </c>
      <c r="C470">
        <v>4782.95283253306</v>
      </c>
      <c r="D470">
        <v>558.33696757028</v>
      </c>
      <c r="E470">
        <v>91.2337939451011</v>
      </c>
    </row>
    <row r="471" spans="1:5">
      <c r="A471">
        <v>469</v>
      </c>
      <c r="B471">
        <v>4782.95283253306</v>
      </c>
      <c r="C471">
        <v>4782.95283253306</v>
      </c>
      <c r="D471">
        <v>558.336575095604</v>
      </c>
      <c r="E471">
        <v>91.2334014704266</v>
      </c>
    </row>
    <row r="472" spans="1:5">
      <c r="A472">
        <v>470</v>
      </c>
      <c r="B472">
        <v>4782.95283253306</v>
      </c>
      <c r="C472">
        <v>4782.95283253306</v>
      </c>
      <c r="D472">
        <v>558.336975438093</v>
      </c>
      <c r="E472">
        <v>91.2338018129145</v>
      </c>
    </row>
    <row r="473" spans="1:5">
      <c r="A473">
        <v>471</v>
      </c>
      <c r="B473">
        <v>4782.95283253306</v>
      </c>
      <c r="C473">
        <v>4782.95283253306</v>
      </c>
      <c r="D473">
        <v>558.336400006716</v>
      </c>
      <c r="E473">
        <v>91.2332263815367</v>
      </c>
    </row>
    <row r="474" spans="1:5">
      <c r="A474">
        <v>472</v>
      </c>
      <c r="B474">
        <v>4782.95283253306</v>
      </c>
      <c r="C474">
        <v>4782.95283253306</v>
      </c>
      <c r="D474">
        <v>558.339162685389</v>
      </c>
      <c r="E474">
        <v>91.2359890602103</v>
      </c>
    </row>
    <row r="475" spans="1:5">
      <c r="A475">
        <v>473</v>
      </c>
      <c r="B475">
        <v>4782.95283253306</v>
      </c>
      <c r="C475">
        <v>4782.95283253306</v>
      </c>
      <c r="D475">
        <v>558.338367375707</v>
      </c>
      <c r="E475">
        <v>91.2351937505281</v>
      </c>
    </row>
    <row r="476" spans="1:5">
      <c r="A476">
        <v>474</v>
      </c>
      <c r="B476">
        <v>4782.95283253306</v>
      </c>
      <c r="C476">
        <v>4782.95283253306</v>
      </c>
      <c r="D476">
        <v>558.339673661864</v>
      </c>
      <c r="E476">
        <v>91.2365000366851</v>
      </c>
    </row>
    <row r="477" spans="1:5">
      <c r="A477">
        <v>475</v>
      </c>
      <c r="B477">
        <v>4782.95283253306</v>
      </c>
      <c r="C477">
        <v>4782.95283253306</v>
      </c>
      <c r="D477">
        <v>558.339035915246</v>
      </c>
      <c r="E477">
        <v>91.2358622900678</v>
      </c>
    </row>
    <row r="478" spans="1:5">
      <c r="A478">
        <v>476</v>
      </c>
      <c r="B478">
        <v>4782.95283253306</v>
      </c>
      <c r="C478">
        <v>4782.95283253306</v>
      </c>
      <c r="D478">
        <v>558.338022552654</v>
      </c>
      <c r="E478">
        <v>91.2348489274758</v>
      </c>
    </row>
    <row r="479" spans="1:5">
      <c r="A479">
        <v>477</v>
      </c>
      <c r="B479">
        <v>4782.95283253306</v>
      </c>
      <c r="C479">
        <v>4782.95283253306</v>
      </c>
      <c r="D479">
        <v>558.339670623472</v>
      </c>
      <c r="E479">
        <v>91.2364969982933</v>
      </c>
    </row>
    <row r="480" spans="1:5">
      <c r="A480">
        <v>478</v>
      </c>
      <c r="B480">
        <v>4782.95283253306</v>
      </c>
      <c r="C480">
        <v>4782.95283253306</v>
      </c>
      <c r="D480">
        <v>558.339066276441</v>
      </c>
      <c r="E480">
        <v>91.2358926512618</v>
      </c>
    </row>
    <row r="481" spans="1:5">
      <c r="A481">
        <v>479</v>
      </c>
      <c r="B481">
        <v>4782.95283253306</v>
      </c>
      <c r="C481">
        <v>4782.95283253306</v>
      </c>
      <c r="D481">
        <v>558.339288608012</v>
      </c>
      <c r="E481">
        <v>91.2361149828336</v>
      </c>
    </row>
    <row r="482" spans="1:5">
      <c r="A482">
        <v>480</v>
      </c>
      <c r="B482">
        <v>4782.95283253306</v>
      </c>
      <c r="C482">
        <v>4782.95283253306</v>
      </c>
      <c r="D482">
        <v>558.341064499718</v>
      </c>
      <c r="E482">
        <v>91.2378908745403</v>
      </c>
    </row>
    <row r="483" spans="1:5">
      <c r="A483">
        <v>481</v>
      </c>
      <c r="B483">
        <v>4782.95283253306</v>
      </c>
      <c r="C483">
        <v>4782.95283253306</v>
      </c>
      <c r="D483">
        <v>558.340131022806</v>
      </c>
      <c r="E483">
        <v>91.2369573976271</v>
      </c>
    </row>
    <row r="484" spans="1:5">
      <c r="A484">
        <v>482</v>
      </c>
      <c r="B484">
        <v>4782.95283253306</v>
      </c>
      <c r="C484">
        <v>4782.95283253306</v>
      </c>
      <c r="D484">
        <v>558.339742548136</v>
      </c>
      <c r="E484">
        <v>91.236568922958</v>
      </c>
    </row>
    <row r="485" spans="1:5">
      <c r="A485">
        <v>483</v>
      </c>
      <c r="B485">
        <v>4782.95283253306</v>
      </c>
      <c r="C485">
        <v>4782.95283253306</v>
      </c>
      <c r="D485">
        <v>558.340136787141</v>
      </c>
      <c r="E485">
        <v>91.2369631619625</v>
      </c>
    </row>
    <row r="486" spans="1:5">
      <c r="A486">
        <v>484</v>
      </c>
      <c r="B486">
        <v>4782.95283253306</v>
      </c>
      <c r="C486">
        <v>4782.95283253306</v>
      </c>
      <c r="D486">
        <v>558.340519950398</v>
      </c>
      <c r="E486">
        <v>91.2373463252203</v>
      </c>
    </row>
    <row r="487" spans="1:5">
      <c r="A487">
        <v>485</v>
      </c>
      <c r="B487">
        <v>4782.95283253306</v>
      </c>
      <c r="C487">
        <v>4782.95283253306</v>
      </c>
      <c r="D487">
        <v>558.339598353237</v>
      </c>
      <c r="E487">
        <v>91.2364247280578</v>
      </c>
    </row>
    <row r="488" spans="1:5">
      <c r="A488">
        <v>486</v>
      </c>
      <c r="B488">
        <v>4782.95283253306</v>
      </c>
      <c r="C488">
        <v>4782.95283253306</v>
      </c>
      <c r="D488">
        <v>558.339558049594</v>
      </c>
      <c r="E488">
        <v>91.2363844244162</v>
      </c>
    </row>
    <row r="489" spans="1:5">
      <c r="A489">
        <v>487</v>
      </c>
      <c r="B489">
        <v>4782.95283253306</v>
      </c>
      <c r="C489">
        <v>4782.95283253306</v>
      </c>
      <c r="D489">
        <v>558.340155128231</v>
      </c>
      <c r="E489">
        <v>91.236981503052</v>
      </c>
    </row>
    <row r="490" spans="1:5">
      <c r="A490">
        <v>488</v>
      </c>
      <c r="B490">
        <v>4782.95283253306</v>
      </c>
      <c r="C490">
        <v>4782.95283253306</v>
      </c>
      <c r="D490">
        <v>558.34011966003</v>
      </c>
      <c r="E490">
        <v>91.2369460348515</v>
      </c>
    </row>
    <row r="491" spans="1:5">
      <c r="A491">
        <v>489</v>
      </c>
      <c r="B491">
        <v>4782.95283253306</v>
      </c>
      <c r="C491">
        <v>4782.95283253306</v>
      </c>
      <c r="D491">
        <v>558.339650845804</v>
      </c>
      <c r="E491">
        <v>91.2364772206254</v>
      </c>
    </row>
    <row r="492" spans="1:5">
      <c r="A492">
        <v>490</v>
      </c>
      <c r="B492">
        <v>4782.95283253306</v>
      </c>
      <c r="C492">
        <v>4782.95283253306</v>
      </c>
      <c r="D492">
        <v>558.33947998063</v>
      </c>
      <c r="E492">
        <v>91.2363063554514</v>
      </c>
    </row>
    <row r="493" spans="1:5">
      <c r="A493">
        <v>491</v>
      </c>
      <c r="B493">
        <v>4782.95283253306</v>
      </c>
      <c r="C493">
        <v>4782.95283253306</v>
      </c>
      <c r="D493">
        <v>558.339120492661</v>
      </c>
      <c r="E493">
        <v>91.2359468674826</v>
      </c>
    </row>
    <row r="494" spans="1:5">
      <c r="A494">
        <v>492</v>
      </c>
      <c r="B494">
        <v>4782.95283253306</v>
      </c>
      <c r="C494">
        <v>4782.95283253306</v>
      </c>
      <c r="D494">
        <v>558.339501692112</v>
      </c>
      <c r="E494">
        <v>91.2363280669332</v>
      </c>
    </row>
    <row r="495" spans="1:5">
      <c r="A495">
        <v>493</v>
      </c>
      <c r="B495">
        <v>4782.95283253306</v>
      </c>
      <c r="C495">
        <v>4782.95283253306</v>
      </c>
      <c r="D495">
        <v>558.340073675423</v>
      </c>
      <c r="E495">
        <v>91.236900050245</v>
      </c>
    </row>
    <row r="496" spans="1:5">
      <c r="A496">
        <v>494</v>
      </c>
      <c r="B496">
        <v>4782.95283253306</v>
      </c>
      <c r="C496">
        <v>4782.95283253306</v>
      </c>
      <c r="D496">
        <v>558.339697443902</v>
      </c>
      <c r="E496">
        <v>91.2365238187241</v>
      </c>
    </row>
    <row r="497" spans="1:5">
      <c r="A497">
        <v>495</v>
      </c>
      <c r="B497">
        <v>4782.95283253306</v>
      </c>
      <c r="C497">
        <v>4782.95283253306</v>
      </c>
      <c r="D497">
        <v>558.339303261625</v>
      </c>
      <c r="E497">
        <v>91.2361296364462</v>
      </c>
    </row>
    <row r="498" spans="1:5">
      <c r="A498">
        <v>496</v>
      </c>
      <c r="B498">
        <v>4782.95283253306</v>
      </c>
      <c r="C498">
        <v>4782.95283253306</v>
      </c>
      <c r="D498">
        <v>558.339413971832</v>
      </c>
      <c r="E498">
        <v>91.2362403466539</v>
      </c>
    </row>
    <row r="499" spans="1:5">
      <c r="A499">
        <v>497</v>
      </c>
      <c r="B499">
        <v>4782.95283253306</v>
      </c>
      <c r="C499">
        <v>4782.95283253306</v>
      </c>
      <c r="D499">
        <v>558.340383737407</v>
      </c>
      <c r="E499">
        <v>91.2372101122294</v>
      </c>
    </row>
    <row r="500" spans="1:5">
      <c r="A500">
        <v>498</v>
      </c>
      <c r="B500">
        <v>4782.95283253306</v>
      </c>
      <c r="C500">
        <v>4782.95283253306</v>
      </c>
      <c r="D500">
        <v>558.339463519022</v>
      </c>
      <c r="E500">
        <v>91.236289893843</v>
      </c>
    </row>
    <row r="501" spans="1:5">
      <c r="A501">
        <v>499</v>
      </c>
      <c r="B501">
        <v>4782.95283253306</v>
      </c>
      <c r="C501">
        <v>4782.95283253306</v>
      </c>
      <c r="D501">
        <v>558.339096003844</v>
      </c>
      <c r="E501">
        <v>91.2359223786652</v>
      </c>
    </row>
    <row r="502" spans="1:5">
      <c r="A502">
        <v>500</v>
      </c>
      <c r="B502">
        <v>4782.95283253306</v>
      </c>
      <c r="C502">
        <v>4782.95283253306</v>
      </c>
      <c r="D502">
        <v>558.339689529158</v>
      </c>
      <c r="E502">
        <v>91.2365159039806</v>
      </c>
    </row>
    <row r="503" spans="1:5">
      <c r="A503">
        <v>501</v>
      </c>
      <c r="B503">
        <v>4782.95283253306</v>
      </c>
      <c r="C503">
        <v>4782.95283253306</v>
      </c>
      <c r="D503">
        <v>558.338461462054</v>
      </c>
      <c r="E503">
        <v>91.2352878368764</v>
      </c>
    </row>
    <row r="504" spans="1:5">
      <c r="A504">
        <v>502</v>
      </c>
      <c r="B504">
        <v>4782.95283253306</v>
      </c>
      <c r="C504">
        <v>4782.95283253306</v>
      </c>
      <c r="D504">
        <v>558.338855597933</v>
      </c>
      <c r="E504">
        <v>91.2356819727549</v>
      </c>
    </row>
    <row r="505" spans="1:5">
      <c r="A505">
        <v>503</v>
      </c>
      <c r="B505">
        <v>4782.95283253306</v>
      </c>
      <c r="C505">
        <v>4782.95283253306</v>
      </c>
      <c r="D505">
        <v>558.33917082752</v>
      </c>
      <c r="E505">
        <v>91.2359972023406</v>
      </c>
    </row>
    <row r="506" spans="1:5">
      <c r="A506">
        <v>504</v>
      </c>
      <c r="B506">
        <v>4782.95283253306</v>
      </c>
      <c r="C506">
        <v>4782.95283253306</v>
      </c>
      <c r="D506">
        <v>558.339356155648</v>
      </c>
      <c r="E506">
        <v>91.2361825304688</v>
      </c>
    </row>
    <row r="507" spans="1:5">
      <c r="A507">
        <v>505</v>
      </c>
      <c r="B507">
        <v>4782.95283253306</v>
      </c>
      <c r="C507">
        <v>4782.95283253306</v>
      </c>
      <c r="D507">
        <v>558.338233023209</v>
      </c>
      <c r="E507">
        <v>91.2350593980307</v>
      </c>
    </row>
    <row r="508" spans="1:5">
      <c r="A508">
        <v>506</v>
      </c>
      <c r="B508">
        <v>4782.95283253306</v>
      </c>
      <c r="C508">
        <v>4782.95283253306</v>
      </c>
      <c r="D508">
        <v>558.338915629823</v>
      </c>
      <c r="E508">
        <v>91.2357420046446</v>
      </c>
    </row>
    <row r="509" spans="1:5">
      <c r="A509">
        <v>507</v>
      </c>
      <c r="B509">
        <v>4782.95283253306</v>
      </c>
      <c r="C509">
        <v>4782.95283253306</v>
      </c>
      <c r="D509">
        <v>558.338529195545</v>
      </c>
      <c r="E509">
        <v>91.2353555703668</v>
      </c>
    </row>
    <row r="510" spans="1:5">
      <c r="A510">
        <v>508</v>
      </c>
      <c r="B510">
        <v>4782.95283253306</v>
      </c>
      <c r="C510">
        <v>4782.95283253306</v>
      </c>
      <c r="D510">
        <v>558.338866341101</v>
      </c>
      <c r="E510">
        <v>91.235692715922</v>
      </c>
    </row>
    <row r="511" spans="1:5">
      <c r="A511">
        <v>509</v>
      </c>
      <c r="B511">
        <v>4782.95283253306</v>
      </c>
      <c r="C511">
        <v>4782.95283253306</v>
      </c>
      <c r="D511">
        <v>558.338856013905</v>
      </c>
      <c r="E511">
        <v>91.2356823887272</v>
      </c>
    </row>
    <row r="512" spans="1:5">
      <c r="A512">
        <v>510</v>
      </c>
      <c r="B512">
        <v>4782.95283253306</v>
      </c>
      <c r="C512">
        <v>4782.95283253306</v>
      </c>
      <c r="D512">
        <v>558.339057054479</v>
      </c>
      <c r="E512">
        <v>91.2358834293006</v>
      </c>
    </row>
    <row r="513" spans="1:5">
      <c r="A513">
        <v>511</v>
      </c>
      <c r="B513">
        <v>4782.95283253306</v>
      </c>
      <c r="C513">
        <v>4782.95283253306</v>
      </c>
      <c r="D513">
        <v>558.339278147988</v>
      </c>
      <c r="E513">
        <v>91.23610452281</v>
      </c>
    </row>
    <row r="514" spans="1:5">
      <c r="A514">
        <v>512</v>
      </c>
      <c r="B514">
        <v>4782.95283253306</v>
      </c>
      <c r="C514">
        <v>4782.95283253306</v>
      </c>
      <c r="D514">
        <v>558.339491417047</v>
      </c>
      <c r="E514">
        <v>91.2363177918689</v>
      </c>
    </row>
    <row r="515" spans="1:5">
      <c r="A515">
        <v>513</v>
      </c>
      <c r="B515">
        <v>4782.95283253306</v>
      </c>
      <c r="C515">
        <v>4782.95283253306</v>
      </c>
      <c r="D515">
        <v>558.339714733421</v>
      </c>
      <c r="E515">
        <v>91.2365411082428</v>
      </c>
    </row>
    <row r="516" spans="1:5">
      <c r="A516">
        <v>514</v>
      </c>
      <c r="B516">
        <v>4782.95283253306</v>
      </c>
      <c r="C516">
        <v>4782.95283253306</v>
      </c>
      <c r="D516">
        <v>558.339123931672</v>
      </c>
      <c r="E516">
        <v>91.2359503064927</v>
      </c>
    </row>
    <row r="517" spans="1:5">
      <c r="A517">
        <v>515</v>
      </c>
      <c r="B517">
        <v>4782.95283253306</v>
      </c>
      <c r="C517">
        <v>4782.95283253306</v>
      </c>
      <c r="D517">
        <v>558.339076770766</v>
      </c>
      <c r="E517">
        <v>91.2359031455884</v>
      </c>
    </row>
    <row r="518" spans="1:5">
      <c r="A518">
        <v>516</v>
      </c>
      <c r="B518">
        <v>4782.95283253306</v>
      </c>
      <c r="C518">
        <v>4782.95283253306</v>
      </c>
      <c r="D518">
        <v>558.339258677428</v>
      </c>
      <c r="E518">
        <v>91.236085052249</v>
      </c>
    </row>
    <row r="519" spans="1:5">
      <c r="A519">
        <v>517</v>
      </c>
      <c r="B519">
        <v>4782.95283253306</v>
      </c>
      <c r="C519">
        <v>4782.95283253306</v>
      </c>
      <c r="D519">
        <v>558.33808188224</v>
      </c>
      <c r="E519">
        <v>91.2349082570608</v>
      </c>
    </row>
    <row r="520" spans="1:5">
      <c r="A520">
        <v>518</v>
      </c>
      <c r="B520">
        <v>4782.95283253306</v>
      </c>
      <c r="C520">
        <v>4782.95283253306</v>
      </c>
      <c r="D520">
        <v>558.338982613347</v>
      </c>
      <c r="E520">
        <v>91.2358089881681</v>
      </c>
    </row>
    <row r="521" spans="1:5">
      <c r="A521">
        <v>519</v>
      </c>
      <c r="B521">
        <v>4782.95283253306</v>
      </c>
      <c r="C521">
        <v>4782.95283253306</v>
      </c>
      <c r="D521">
        <v>558.339627611102</v>
      </c>
      <c r="E521">
        <v>91.236453985923</v>
      </c>
    </row>
    <row r="522" spans="1:5">
      <c r="A522">
        <v>520</v>
      </c>
      <c r="B522">
        <v>4782.95283253306</v>
      </c>
      <c r="C522">
        <v>4782.95283253306</v>
      </c>
      <c r="D522">
        <v>558.339658120007</v>
      </c>
      <c r="E522">
        <v>91.2364844948286</v>
      </c>
    </row>
    <row r="523" spans="1:5">
      <c r="A523">
        <v>521</v>
      </c>
      <c r="B523">
        <v>4782.95283253306</v>
      </c>
      <c r="C523">
        <v>4782.95283253306</v>
      </c>
      <c r="D523">
        <v>558.339113119936</v>
      </c>
      <c r="E523">
        <v>91.2359394947583</v>
      </c>
    </row>
    <row r="524" spans="1:5">
      <c r="A524">
        <v>522</v>
      </c>
      <c r="B524">
        <v>4782.95283253306</v>
      </c>
      <c r="C524">
        <v>4782.95283253306</v>
      </c>
      <c r="D524">
        <v>558.338701040545</v>
      </c>
      <c r="E524">
        <v>91.2355274153662</v>
      </c>
    </row>
    <row r="525" spans="1:5">
      <c r="A525">
        <v>523</v>
      </c>
      <c r="B525">
        <v>4782.95283253306</v>
      </c>
      <c r="C525">
        <v>4782.95283253306</v>
      </c>
      <c r="D525">
        <v>558.338644170599</v>
      </c>
      <c r="E525">
        <v>91.2354705454208</v>
      </c>
    </row>
    <row r="526" spans="1:5">
      <c r="A526">
        <v>524</v>
      </c>
      <c r="B526">
        <v>4782.95283253306</v>
      </c>
      <c r="C526">
        <v>4782.95283253306</v>
      </c>
      <c r="D526">
        <v>558.33902661117</v>
      </c>
      <c r="E526">
        <v>91.2358529859914</v>
      </c>
    </row>
    <row r="527" spans="1:5">
      <c r="A527">
        <v>525</v>
      </c>
      <c r="B527">
        <v>4782.95283253306</v>
      </c>
      <c r="C527">
        <v>4782.95283253306</v>
      </c>
      <c r="D527">
        <v>558.338854940517</v>
      </c>
      <c r="E527">
        <v>91.2356813153376</v>
      </c>
    </row>
    <row r="528" spans="1:5">
      <c r="A528">
        <v>526</v>
      </c>
      <c r="B528">
        <v>4782.95283253306</v>
      </c>
      <c r="C528">
        <v>4782.95283253306</v>
      </c>
      <c r="D528">
        <v>558.338552299061</v>
      </c>
      <c r="E528">
        <v>91.2353786738829</v>
      </c>
    </row>
    <row r="529" spans="1:5">
      <c r="A529">
        <v>527</v>
      </c>
      <c r="B529">
        <v>4782.95283253306</v>
      </c>
      <c r="C529">
        <v>4782.95283253306</v>
      </c>
      <c r="D529">
        <v>558.338545760965</v>
      </c>
      <c r="E529">
        <v>91.2353721357869</v>
      </c>
    </row>
    <row r="530" spans="1:5">
      <c r="A530">
        <v>528</v>
      </c>
      <c r="B530">
        <v>4782.95283253306</v>
      </c>
      <c r="C530">
        <v>4782.95283253306</v>
      </c>
      <c r="D530">
        <v>558.338470563906</v>
      </c>
      <c r="E530">
        <v>91.2352969387269</v>
      </c>
    </row>
    <row r="531" spans="1:5">
      <c r="A531">
        <v>529</v>
      </c>
      <c r="B531">
        <v>4782.95283253306</v>
      </c>
      <c r="C531">
        <v>4782.95283253306</v>
      </c>
      <c r="D531">
        <v>558.338331636782</v>
      </c>
      <c r="E531">
        <v>91.2351580116034</v>
      </c>
    </row>
    <row r="532" spans="1:5">
      <c r="A532">
        <v>530</v>
      </c>
      <c r="B532">
        <v>4782.95283253306</v>
      </c>
      <c r="C532">
        <v>4782.95283253306</v>
      </c>
      <c r="D532">
        <v>558.338470692463</v>
      </c>
      <c r="E532">
        <v>91.2352970672845</v>
      </c>
    </row>
    <row r="533" spans="1:5">
      <c r="A533">
        <v>531</v>
      </c>
      <c r="B533">
        <v>4782.95283253306</v>
      </c>
      <c r="C533">
        <v>4782.95283253306</v>
      </c>
      <c r="D533">
        <v>558.338627802882</v>
      </c>
      <c r="E533">
        <v>91.235454177704</v>
      </c>
    </row>
    <row r="534" spans="1:5">
      <c r="A534">
        <v>532</v>
      </c>
      <c r="B534">
        <v>4782.95283253306</v>
      </c>
      <c r="C534">
        <v>4782.95283253306</v>
      </c>
      <c r="D534">
        <v>558.338262476443</v>
      </c>
      <c r="E534">
        <v>91.2350888512646</v>
      </c>
    </row>
    <row r="535" spans="1:5">
      <c r="A535">
        <v>533</v>
      </c>
      <c r="B535">
        <v>4782.95283253306</v>
      </c>
      <c r="C535">
        <v>4782.95283253306</v>
      </c>
      <c r="D535">
        <v>558.338499208114</v>
      </c>
      <c r="E535">
        <v>91.2353255829353</v>
      </c>
    </row>
    <row r="536" spans="1:5">
      <c r="A536">
        <v>534</v>
      </c>
      <c r="B536">
        <v>4782.95283253306</v>
      </c>
      <c r="C536">
        <v>4782.95283253306</v>
      </c>
      <c r="D536">
        <v>558.338690883293</v>
      </c>
      <c r="E536">
        <v>91.235517258115</v>
      </c>
    </row>
    <row r="537" spans="1:5">
      <c r="A537">
        <v>535</v>
      </c>
      <c r="B537">
        <v>4782.95283253306</v>
      </c>
      <c r="C537">
        <v>4782.95283253306</v>
      </c>
      <c r="D537">
        <v>558.338680904613</v>
      </c>
      <c r="E537">
        <v>91.2355072794346</v>
      </c>
    </row>
    <row r="538" spans="1:5">
      <c r="A538">
        <v>536</v>
      </c>
      <c r="B538">
        <v>4782.95283253306</v>
      </c>
      <c r="C538">
        <v>4782.95283253306</v>
      </c>
      <c r="D538">
        <v>558.33829711771</v>
      </c>
      <c r="E538">
        <v>91.2351234925318</v>
      </c>
    </row>
    <row r="539" spans="1:5">
      <c r="A539">
        <v>537</v>
      </c>
      <c r="B539">
        <v>4782.95283253306</v>
      </c>
      <c r="C539">
        <v>4782.95283253306</v>
      </c>
      <c r="D539">
        <v>558.338810126311</v>
      </c>
      <c r="E539">
        <v>91.2356365011328</v>
      </c>
    </row>
    <row r="540" spans="1:5">
      <c r="A540">
        <v>538</v>
      </c>
      <c r="B540">
        <v>4782.95283253306</v>
      </c>
      <c r="C540">
        <v>4782.95283253306</v>
      </c>
      <c r="D540">
        <v>558.33889010728</v>
      </c>
      <c r="E540">
        <v>91.2357164821014</v>
      </c>
    </row>
    <row r="541" spans="1:5">
      <c r="A541">
        <v>539</v>
      </c>
      <c r="B541">
        <v>4782.95283253306</v>
      </c>
      <c r="C541">
        <v>4782.95283253306</v>
      </c>
      <c r="D541">
        <v>558.338882389338</v>
      </c>
      <c r="E541">
        <v>91.2357087641596</v>
      </c>
    </row>
    <row r="542" spans="1:5">
      <c r="A542">
        <v>540</v>
      </c>
      <c r="B542">
        <v>4782.95283253306</v>
      </c>
      <c r="C542">
        <v>4782.95283253306</v>
      </c>
      <c r="D542">
        <v>558.338696027237</v>
      </c>
      <c r="E542">
        <v>91.2355224020594</v>
      </c>
    </row>
    <row r="543" spans="1:5">
      <c r="A543">
        <v>541</v>
      </c>
      <c r="B543">
        <v>4782.95283253306</v>
      </c>
      <c r="C543">
        <v>4782.95283253306</v>
      </c>
      <c r="D543">
        <v>558.339054213192</v>
      </c>
      <c r="E543">
        <v>91.2358805880134</v>
      </c>
    </row>
    <row r="544" spans="1:5">
      <c r="A544">
        <v>542</v>
      </c>
      <c r="B544">
        <v>4782.95283253306</v>
      </c>
      <c r="C544">
        <v>4782.95283253306</v>
      </c>
      <c r="D544">
        <v>558.338860095553</v>
      </c>
      <c r="E544">
        <v>91.2356864703744</v>
      </c>
    </row>
    <row r="545" spans="1:5">
      <c r="A545">
        <v>543</v>
      </c>
      <c r="B545">
        <v>4782.95283253306</v>
      </c>
      <c r="C545">
        <v>4782.95283253306</v>
      </c>
      <c r="D545">
        <v>558.3383207285</v>
      </c>
      <c r="E545">
        <v>91.2351471033214</v>
      </c>
    </row>
    <row r="546" spans="1:5">
      <c r="A546">
        <v>544</v>
      </c>
      <c r="B546">
        <v>4782.95283253306</v>
      </c>
      <c r="C546">
        <v>4782.95283253306</v>
      </c>
      <c r="D546">
        <v>558.338657224139</v>
      </c>
      <c r="E546">
        <v>91.2354835989604</v>
      </c>
    </row>
    <row r="547" spans="1:5">
      <c r="A547">
        <v>545</v>
      </c>
      <c r="B547">
        <v>4782.95283253306</v>
      </c>
      <c r="C547">
        <v>4782.95283253306</v>
      </c>
      <c r="D547">
        <v>558.33859084726</v>
      </c>
      <c r="E547">
        <v>91.2354172220816</v>
      </c>
    </row>
    <row r="548" spans="1:5">
      <c r="A548">
        <v>546</v>
      </c>
      <c r="B548">
        <v>4782.95283253306</v>
      </c>
      <c r="C548">
        <v>4782.95283253306</v>
      </c>
      <c r="D548">
        <v>558.338824623657</v>
      </c>
      <c r="E548">
        <v>91.2356509984791</v>
      </c>
    </row>
    <row r="549" spans="1:5">
      <c r="A549">
        <v>547</v>
      </c>
      <c r="B549">
        <v>4782.95283253306</v>
      </c>
      <c r="C549">
        <v>4782.95283253306</v>
      </c>
      <c r="D549">
        <v>558.33856931333</v>
      </c>
      <c r="E549">
        <v>91.235395688152</v>
      </c>
    </row>
    <row r="550" spans="1:5">
      <c r="A550">
        <v>548</v>
      </c>
      <c r="B550">
        <v>4782.95283253306</v>
      </c>
      <c r="C550">
        <v>4782.95283253306</v>
      </c>
      <c r="D550">
        <v>558.338858577137</v>
      </c>
      <c r="E550">
        <v>91.2356849519583</v>
      </c>
    </row>
    <row r="551" spans="1:5">
      <c r="A551">
        <v>549</v>
      </c>
      <c r="B551">
        <v>4782.95283253306</v>
      </c>
      <c r="C551">
        <v>4782.95283253306</v>
      </c>
      <c r="D551">
        <v>558.338480518033</v>
      </c>
      <c r="E551">
        <v>91.2353068928541</v>
      </c>
    </row>
    <row r="552" spans="1:5">
      <c r="A552">
        <v>550</v>
      </c>
      <c r="B552">
        <v>4782.95283253306</v>
      </c>
      <c r="C552">
        <v>4782.95283253306</v>
      </c>
      <c r="D552">
        <v>558.339025142099</v>
      </c>
      <c r="E552">
        <v>91.2358515169204</v>
      </c>
    </row>
    <row r="553" spans="1:5">
      <c r="A553">
        <v>551</v>
      </c>
      <c r="B553">
        <v>4782.95283253306</v>
      </c>
      <c r="C553">
        <v>4782.95283253306</v>
      </c>
      <c r="D553">
        <v>558.338922960869</v>
      </c>
      <c r="E553">
        <v>91.2357493356902</v>
      </c>
    </row>
    <row r="554" spans="1:5">
      <c r="A554">
        <v>552</v>
      </c>
      <c r="B554">
        <v>4782.95283253306</v>
      </c>
      <c r="C554">
        <v>4782.95283253306</v>
      </c>
      <c r="D554">
        <v>558.338890342955</v>
      </c>
      <c r="E554">
        <v>91.2357167177764</v>
      </c>
    </row>
    <row r="555" spans="1:5">
      <c r="A555">
        <v>553</v>
      </c>
      <c r="B555">
        <v>4782.95283253306</v>
      </c>
      <c r="C555">
        <v>4782.95283253306</v>
      </c>
      <c r="D555">
        <v>558.338758395494</v>
      </c>
      <c r="E555">
        <v>91.2355847703156</v>
      </c>
    </row>
    <row r="556" spans="1:5">
      <c r="A556">
        <v>554</v>
      </c>
      <c r="B556">
        <v>4782.95283253306</v>
      </c>
      <c r="C556">
        <v>4782.95283253306</v>
      </c>
      <c r="D556">
        <v>558.338736580437</v>
      </c>
      <c r="E556">
        <v>91.2355629552584</v>
      </c>
    </row>
    <row r="557" spans="1:5">
      <c r="A557">
        <v>555</v>
      </c>
      <c r="B557">
        <v>4782.95283253306</v>
      </c>
      <c r="C557">
        <v>4782.95283253306</v>
      </c>
      <c r="D557">
        <v>558.338637706456</v>
      </c>
      <c r="E557">
        <v>91.2354640812774</v>
      </c>
    </row>
    <row r="558" spans="1:5">
      <c r="A558">
        <v>556</v>
      </c>
      <c r="B558">
        <v>4782.95283253306</v>
      </c>
      <c r="C558">
        <v>4782.95283253306</v>
      </c>
      <c r="D558">
        <v>558.338864578135</v>
      </c>
      <c r="E558">
        <v>91.2356909529564</v>
      </c>
    </row>
    <row r="559" spans="1:5">
      <c r="A559">
        <v>557</v>
      </c>
      <c r="B559">
        <v>4782.95283253306</v>
      </c>
      <c r="C559">
        <v>4782.95283253306</v>
      </c>
      <c r="D559">
        <v>558.338593871639</v>
      </c>
      <c r="E559">
        <v>91.2354202464602</v>
      </c>
    </row>
    <row r="560" spans="1:5">
      <c r="A560">
        <v>558</v>
      </c>
      <c r="B560">
        <v>4782.95283253306</v>
      </c>
      <c r="C560">
        <v>4782.95283253306</v>
      </c>
      <c r="D560">
        <v>558.338767478194</v>
      </c>
      <c r="E560">
        <v>91.2355938530163</v>
      </c>
    </row>
    <row r="561" spans="1:5">
      <c r="A561">
        <v>559</v>
      </c>
      <c r="B561">
        <v>4782.95283253306</v>
      </c>
      <c r="C561">
        <v>4782.95283253306</v>
      </c>
      <c r="D561">
        <v>558.338674196692</v>
      </c>
      <c r="E561">
        <v>91.2355005715142</v>
      </c>
    </row>
    <row r="562" spans="1:5">
      <c r="A562">
        <v>560</v>
      </c>
      <c r="B562">
        <v>4782.95283253306</v>
      </c>
      <c r="C562">
        <v>4782.95283253306</v>
      </c>
      <c r="D562">
        <v>558.338592237727</v>
      </c>
      <c r="E562">
        <v>91.2354186125491</v>
      </c>
    </row>
    <row r="563" spans="1:5">
      <c r="A563">
        <v>561</v>
      </c>
      <c r="B563">
        <v>4782.95283253306</v>
      </c>
      <c r="C563">
        <v>4782.95283253306</v>
      </c>
      <c r="D563">
        <v>558.338594514086</v>
      </c>
      <c r="E563">
        <v>91.2354208889086</v>
      </c>
    </row>
    <row r="564" spans="1:5">
      <c r="A564">
        <v>562</v>
      </c>
      <c r="B564">
        <v>4782.95283253306</v>
      </c>
      <c r="C564">
        <v>4782.95283253306</v>
      </c>
      <c r="D564">
        <v>558.338287582518</v>
      </c>
      <c r="E564">
        <v>91.23511395734</v>
      </c>
    </row>
    <row r="565" spans="1:5">
      <c r="A565">
        <v>563</v>
      </c>
      <c r="B565">
        <v>4782.95283253306</v>
      </c>
      <c r="C565">
        <v>4782.95283253306</v>
      </c>
      <c r="D565">
        <v>558.338593890449</v>
      </c>
      <c r="E565">
        <v>91.2354202652702</v>
      </c>
    </row>
    <row r="566" spans="1:5">
      <c r="A566">
        <v>564</v>
      </c>
      <c r="B566">
        <v>4782.95283253306</v>
      </c>
      <c r="C566">
        <v>4782.95283253306</v>
      </c>
      <c r="D566">
        <v>558.338599270371</v>
      </c>
      <c r="E566">
        <v>91.2354256451926</v>
      </c>
    </row>
    <row r="567" spans="1:5">
      <c r="A567">
        <v>565</v>
      </c>
      <c r="B567">
        <v>4782.95283253306</v>
      </c>
      <c r="C567">
        <v>4782.95283253306</v>
      </c>
      <c r="D567">
        <v>558.338520912861</v>
      </c>
      <c r="E567">
        <v>91.2353472876822</v>
      </c>
    </row>
    <row r="568" spans="1:5">
      <c r="A568">
        <v>566</v>
      </c>
      <c r="B568">
        <v>4782.95283253306</v>
      </c>
      <c r="C568">
        <v>4782.95283253306</v>
      </c>
      <c r="D568">
        <v>558.338600071534</v>
      </c>
      <c r="E568">
        <v>91.2354264463554</v>
      </c>
    </row>
    <row r="569" spans="1:5">
      <c r="A569">
        <v>567</v>
      </c>
      <c r="B569">
        <v>4782.95283253306</v>
      </c>
      <c r="C569">
        <v>4782.95283253306</v>
      </c>
      <c r="D569">
        <v>558.338632722508</v>
      </c>
      <c r="E569">
        <v>91.2354590973282</v>
      </c>
    </row>
    <row r="570" spans="1:5">
      <c r="A570">
        <v>568</v>
      </c>
      <c r="B570">
        <v>4782.95283253306</v>
      </c>
      <c r="C570">
        <v>4782.95283253306</v>
      </c>
      <c r="D570">
        <v>558.338741866562</v>
      </c>
      <c r="E570">
        <v>91.2355682413836</v>
      </c>
    </row>
    <row r="571" spans="1:5">
      <c r="A571">
        <v>569</v>
      </c>
      <c r="B571">
        <v>4782.95283253306</v>
      </c>
      <c r="C571">
        <v>4782.95283253306</v>
      </c>
      <c r="D571">
        <v>558.338530571898</v>
      </c>
      <c r="E571">
        <v>91.2353569467193</v>
      </c>
    </row>
    <row r="572" spans="1:5">
      <c r="A572">
        <v>570</v>
      </c>
      <c r="B572">
        <v>4782.95283253306</v>
      </c>
      <c r="C572">
        <v>4782.95283253306</v>
      </c>
      <c r="D572">
        <v>558.338477047253</v>
      </c>
      <c r="E572">
        <v>91.2353034220743</v>
      </c>
    </row>
    <row r="573" spans="1:5">
      <c r="A573">
        <v>571</v>
      </c>
      <c r="B573">
        <v>4782.95283253306</v>
      </c>
      <c r="C573">
        <v>4782.95283253306</v>
      </c>
      <c r="D573">
        <v>558.338529417333</v>
      </c>
      <c r="E573">
        <v>91.2353557921544</v>
      </c>
    </row>
    <row r="574" spans="1:5">
      <c r="A574">
        <v>572</v>
      </c>
      <c r="B574">
        <v>4782.95283253306</v>
      </c>
      <c r="C574">
        <v>4782.95283253306</v>
      </c>
      <c r="D574">
        <v>558.338501948604</v>
      </c>
      <c r="E574">
        <v>91.2353283234261</v>
      </c>
    </row>
    <row r="575" spans="1:5">
      <c r="A575">
        <v>573</v>
      </c>
      <c r="B575">
        <v>4782.95283253306</v>
      </c>
      <c r="C575">
        <v>4782.95283253306</v>
      </c>
      <c r="D575">
        <v>558.338621552243</v>
      </c>
      <c r="E575">
        <v>91.2354479270652</v>
      </c>
    </row>
    <row r="576" spans="1:5">
      <c r="A576">
        <v>574</v>
      </c>
      <c r="B576">
        <v>4782.95283253306</v>
      </c>
      <c r="C576">
        <v>4782.95283253306</v>
      </c>
      <c r="D576">
        <v>558.338904050476</v>
      </c>
      <c r="E576">
        <v>91.2357304252977</v>
      </c>
    </row>
    <row r="577" spans="1:5">
      <c r="A577">
        <v>575</v>
      </c>
      <c r="B577">
        <v>4782.95283253306</v>
      </c>
      <c r="C577">
        <v>4782.95283253306</v>
      </c>
      <c r="D577">
        <v>558.338566084939</v>
      </c>
      <c r="E577">
        <v>91.2353924597605</v>
      </c>
    </row>
    <row r="578" spans="1:5">
      <c r="A578">
        <v>576</v>
      </c>
      <c r="B578">
        <v>4782.95283253306</v>
      </c>
      <c r="C578">
        <v>4782.95283253306</v>
      </c>
      <c r="D578">
        <v>558.338499079499</v>
      </c>
      <c r="E578">
        <v>91.2353254543206</v>
      </c>
    </row>
    <row r="579" spans="1:5">
      <c r="A579">
        <v>577</v>
      </c>
      <c r="B579">
        <v>4782.95283253306</v>
      </c>
      <c r="C579">
        <v>4782.95283253306</v>
      </c>
      <c r="D579">
        <v>558.338511785118</v>
      </c>
      <c r="E579">
        <v>91.2353381599397</v>
      </c>
    </row>
    <row r="580" spans="1:5">
      <c r="A580">
        <v>578</v>
      </c>
      <c r="B580">
        <v>4782.95283253306</v>
      </c>
      <c r="C580">
        <v>4782.95283253306</v>
      </c>
      <c r="D580">
        <v>558.338401244496</v>
      </c>
      <c r="E580">
        <v>91.235227619318</v>
      </c>
    </row>
    <row r="581" spans="1:5">
      <c r="A581">
        <v>579</v>
      </c>
      <c r="B581">
        <v>4782.95283253306</v>
      </c>
      <c r="C581">
        <v>4782.95283253306</v>
      </c>
      <c r="D581">
        <v>558.338600307273</v>
      </c>
      <c r="E581">
        <v>91.235426682094</v>
      </c>
    </row>
    <row r="582" spans="1:5">
      <c r="A582">
        <v>580</v>
      </c>
      <c r="B582">
        <v>4782.95283253306</v>
      </c>
      <c r="C582">
        <v>4782.95283253306</v>
      </c>
      <c r="D582">
        <v>558.338474600711</v>
      </c>
      <c r="E582">
        <v>91.2353009755328</v>
      </c>
    </row>
    <row r="583" spans="1:5">
      <c r="A583">
        <v>581</v>
      </c>
      <c r="B583">
        <v>4782.95283253306</v>
      </c>
      <c r="C583">
        <v>4782.95283253306</v>
      </c>
      <c r="D583">
        <v>558.338380695883</v>
      </c>
      <c r="E583">
        <v>91.2352070707049</v>
      </c>
    </row>
    <row r="584" spans="1:5">
      <c r="A584">
        <v>582</v>
      </c>
      <c r="B584">
        <v>4782.95283253306</v>
      </c>
      <c r="C584">
        <v>4782.95283253306</v>
      </c>
      <c r="D584">
        <v>558.338385909749</v>
      </c>
      <c r="E584">
        <v>91.2352122845711</v>
      </c>
    </row>
    <row r="585" spans="1:5">
      <c r="A585">
        <v>583</v>
      </c>
      <c r="B585">
        <v>4782.95283253306</v>
      </c>
      <c r="C585">
        <v>4782.95283253306</v>
      </c>
      <c r="D585">
        <v>558.338410429353</v>
      </c>
      <c r="E585">
        <v>91.2352368041748</v>
      </c>
    </row>
    <row r="586" spans="1:5">
      <c r="A586">
        <v>584</v>
      </c>
      <c r="B586">
        <v>4782.95283253306</v>
      </c>
      <c r="C586">
        <v>4782.95283253306</v>
      </c>
      <c r="D586">
        <v>558.338432036282</v>
      </c>
      <c r="E586">
        <v>91.2352584111028</v>
      </c>
    </row>
    <row r="587" spans="1:5">
      <c r="A587">
        <v>585</v>
      </c>
      <c r="B587">
        <v>4782.95283253306</v>
      </c>
      <c r="C587">
        <v>4782.95283253306</v>
      </c>
      <c r="D587">
        <v>558.338444715335</v>
      </c>
      <c r="E587">
        <v>91.2352710901569</v>
      </c>
    </row>
    <row r="588" spans="1:5">
      <c r="A588">
        <v>586</v>
      </c>
      <c r="B588">
        <v>4782.95283253306</v>
      </c>
      <c r="C588">
        <v>4782.95283253306</v>
      </c>
      <c r="D588">
        <v>558.338383243178</v>
      </c>
      <c r="E588">
        <v>91.2352096179998</v>
      </c>
    </row>
    <row r="589" spans="1:5">
      <c r="A589">
        <v>587</v>
      </c>
      <c r="B589">
        <v>4782.95283253306</v>
      </c>
      <c r="C589">
        <v>4782.95283253306</v>
      </c>
      <c r="D589">
        <v>558.338577385622</v>
      </c>
      <c r="E589">
        <v>91.2354037604433</v>
      </c>
    </row>
    <row r="590" spans="1:5">
      <c r="A590">
        <v>588</v>
      </c>
      <c r="B590">
        <v>4782.95283253306</v>
      </c>
      <c r="C590">
        <v>4782.95283253306</v>
      </c>
      <c r="D590">
        <v>558.338595052457</v>
      </c>
      <c r="E590">
        <v>91.2354214272784</v>
      </c>
    </row>
    <row r="591" spans="1:5">
      <c r="A591">
        <v>589</v>
      </c>
      <c r="B591">
        <v>4782.95283253306</v>
      </c>
      <c r="C591">
        <v>4782.95283253306</v>
      </c>
      <c r="D591">
        <v>558.338544607213</v>
      </c>
      <c r="E591">
        <v>91.2353709820344</v>
      </c>
    </row>
    <row r="592" spans="1:5">
      <c r="A592">
        <v>590</v>
      </c>
      <c r="B592">
        <v>4782.95283253306</v>
      </c>
      <c r="C592">
        <v>4782.95283253306</v>
      </c>
      <c r="D592">
        <v>558.338568408935</v>
      </c>
      <c r="E592">
        <v>91.2353947837564</v>
      </c>
    </row>
    <row r="593" spans="1:5">
      <c r="A593">
        <v>591</v>
      </c>
      <c r="B593">
        <v>4782.95283253306</v>
      </c>
      <c r="C593">
        <v>4782.95283253306</v>
      </c>
      <c r="D593">
        <v>558.338480005441</v>
      </c>
      <c r="E593">
        <v>91.2353063802632</v>
      </c>
    </row>
    <row r="594" spans="1:5">
      <c r="A594">
        <v>592</v>
      </c>
      <c r="B594">
        <v>4782.95283253306</v>
      </c>
      <c r="C594">
        <v>4782.95283253306</v>
      </c>
      <c r="D594">
        <v>558.338482929572</v>
      </c>
      <c r="E594">
        <v>91.2353093043938</v>
      </c>
    </row>
    <row r="595" spans="1:5">
      <c r="A595">
        <v>593</v>
      </c>
      <c r="B595">
        <v>4782.95283253306</v>
      </c>
      <c r="C595">
        <v>4782.95283253306</v>
      </c>
      <c r="D595">
        <v>558.338397561702</v>
      </c>
      <c r="E595">
        <v>91.2352239365233</v>
      </c>
    </row>
    <row r="596" spans="1:5">
      <c r="A596">
        <v>594</v>
      </c>
      <c r="B596">
        <v>4782.95283253306</v>
      </c>
      <c r="C596">
        <v>4782.95283253306</v>
      </c>
      <c r="D596">
        <v>558.338479885371</v>
      </c>
      <c r="E596">
        <v>91.2353062601921</v>
      </c>
    </row>
    <row r="597" spans="1:5">
      <c r="A597">
        <v>595</v>
      </c>
      <c r="B597">
        <v>4782.95283253306</v>
      </c>
      <c r="C597">
        <v>4782.95283253306</v>
      </c>
      <c r="D597">
        <v>558.3385670742</v>
      </c>
      <c r="E597">
        <v>91.2353934490211</v>
      </c>
    </row>
    <row r="598" spans="1:5">
      <c r="A598">
        <v>596</v>
      </c>
      <c r="B598">
        <v>4782.95283253306</v>
      </c>
      <c r="C598">
        <v>4782.95283253306</v>
      </c>
      <c r="D598">
        <v>558.338457678196</v>
      </c>
      <c r="E598">
        <v>91.2352840530174</v>
      </c>
    </row>
    <row r="599" spans="1:5">
      <c r="A599">
        <v>597</v>
      </c>
      <c r="B599">
        <v>4782.95283253306</v>
      </c>
      <c r="C599">
        <v>4782.95283253306</v>
      </c>
      <c r="D599">
        <v>558.338528494216</v>
      </c>
      <c r="E599">
        <v>91.2353548690381</v>
      </c>
    </row>
    <row r="600" spans="1:5">
      <c r="A600">
        <v>598</v>
      </c>
      <c r="B600">
        <v>4782.95283253306</v>
      </c>
      <c r="C600">
        <v>4782.95283253306</v>
      </c>
      <c r="D600">
        <v>558.338457953713</v>
      </c>
      <c r="E600">
        <v>91.2352843285338</v>
      </c>
    </row>
    <row r="601" spans="1:5">
      <c r="A601">
        <v>599</v>
      </c>
      <c r="B601">
        <v>4782.95283253306</v>
      </c>
      <c r="C601">
        <v>4782.95283253306</v>
      </c>
      <c r="D601">
        <v>558.338519376374</v>
      </c>
      <c r="E601">
        <v>91.2353457511954</v>
      </c>
    </row>
    <row r="602" spans="1:5">
      <c r="A602">
        <v>600</v>
      </c>
      <c r="B602">
        <v>4782.95283253306</v>
      </c>
      <c r="C602">
        <v>4782.95283253306</v>
      </c>
      <c r="D602">
        <v>558.338444991506</v>
      </c>
      <c r="E602">
        <v>91.2352713663276</v>
      </c>
    </row>
    <row r="603" spans="1:5">
      <c r="A603">
        <v>601</v>
      </c>
      <c r="B603">
        <v>4782.95283253306</v>
      </c>
      <c r="C603">
        <v>4782.95283253306</v>
      </c>
      <c r="D603">
        <v>558.33849009545</v>
      </c>
      <c r="E603">
        <v>91.2353164702712</v>
      </c>
    </row>
    <row r="604" spans="1:5">
      <c r="A604">
        <v>602</v>
      </c>
      <c r="B604">
        <v>4782.95283253306</v>
      </c>
      <c r="C604">
        <v>4782.95283253306</v>
      </c>
      <c r="D604">
        <v>558.338503044377</v>
      </c>
      <c r="E604">
        <v>91.235329419199</v>
      </c>
    </row>
    <row r="605" spans="1:5">
      <c r="A605">
        <v>603</v>
      </c>
      <c r="B605">
        <v>4782.95283253306</v>
      </c>
      <c r="C605">
        <v>4782.95283253306</v>
      </c>
      <c r="D605">
        <v>558.338431049084</v>
      </c>
      <c r="E605">
        <v>91.2352574239062</v>
      </c>
    </row>
    <row r="606" spans="1:5">
      <c r="A606">
        <v>604</v>
      </c>
      <c r="B606">
        <v>4782.95283253306</v>
      </c>
      <c r="C606">
        <v>4782.95283253306</v>
      </c>
      <c r="D606">
        <v>558.338578261144</v>
      </c>
      <c r="E606">
        <v>91.2354046359649</v>
      </c>
    </row>
    <row r="607" spans="1:5">
      <c r="A607">
        <v>605</v>
      </c>
      <c r="B607">
        <v>4782.95283253306</v>
      </c>
      <c r="C607">
        <v>4782.95283253306</v>
      </c>
      <c r="D607">
        <v>558.338446775737</v>
      </c>
      <c r="E607">
        <v>91.2352731505597</v>
      </c>
    </row>
    <row r="608" spans="1:5">
      <c r="A608">
        <v>606</v>
      </c>
      <c r="B608">
        <v>4782.95283253306</v>
      </c>
      <c r="C608">
        <v>4782.95283253306</v>
      </c>
      <c r="D608">
        <v>558.338475602783</v>
      </c>
      <c r="E608">
        <v>91.2353019776042</v>
      </c>
    </row>
    <row r="609" spans="1:5">
      <c r="A609">
        <v>607</v>
      </c>
      <c r="B609">
        <v>4782.95283253306</v>
      </c>
      <c r="C609">
        <v>4782.95283253306</v>
      </c>
      <c r="D609">
        <v>558.338467659761</v>
      </c>
      <c r="E609">
        <v>91.2352940345834</v>
      </c>
    </row>
    <row r="610" spans="1:5">
      <c r="A610">
        <v>608</v>
      </c>
      <c r="B610">
        <v>4782.95283253306</v>
      </c>
      <c r="C610">
        <v>4782.95283253306</v>
      </c>
      <c r="D610">
        <v>558.338443124528</v>
      </c>
      <c r="E610">
        <v>91.2352694993498</v>
      </c>
    </row>
    <row r="611" spans="1:5">
      <c r="A611">
        <v>609</v>
      </c>
      <c r="B611">
        <v>4782.95283253306</v>
      </c>
      <c r="C611">
        <v>4782.95283253306</v>
      </c>
      <c r="D611">
        <v>558.33851283264</v>
      </c>
      <c r="E611">
        <v>91.2353392074616</v>
      </c>
    </row>
    <row r="612" spans="1:5">
      <c r="A612">
        <v>610</v>
      </c>
      <c r="B612">
        <v>4782.95283253306</v>
      </c>
      <c r="C612">
        <v>4782.95283253306</v>
      </c>
      <c r="D612">
        <v>558.338507232383</v>
      </c>
      <c r="E612">
        <v>91.2353336072053</v>
      </c>
    </row>
    <row r="613" spans="1:5">
      <c r="A613">
        <v>611</v>
      </c>
      <c r="B613">
        <v>4782.95283253306</v>
      </c>
      <c r="C613">
        <v>4782.95283253306</v>
      </c>
      <c r="D613">
        <v>558.33843015043</v>
      </c>
      <c r="E613">
        <v>91.2352565252511</v>
      </c>
    </row>
    <row r="614" spans="1:5">
      <c r="A614">
        <v>612</v>
      </c>
      <c r="B614">
        <v>4782.95283253306</v>
      </c>
      <c r="C614">
        <v>4782.95283253306</v>
      </c>
      <c r="D614">
        <v>558.338421051647</v>
      </c>
      <c r="E614">
        <v>91.2352474264685</v>
      </c>
    </row>
    <row r="615" spans="1:5">
      <c r="A615">
        <v>613</v>
      </c>
      <c r="B615">
        <v>4782.95283253306</v>
      </c>
      <c r="C615">
        <v>4782.95283253306</v>
      </c>
      <c r="D615">
        <v>558.33843373352</v>
      </c>
      <c r="E615">
        <v>91.2352601083418</v>
      </c>
    </row>
    <row r="616" spans="1:5">
      <c r="A616">
        <v>614</v>
      </c>
      <c r="B616">
        <v>4782.95283253306</v>
      </c>
      <c r="C616">
        <v>4782.95283253306</v>
      </c>
      <c r="D616">
        <v>558.338445783398</v>
      </c>
      <c r="E616">
        <v>91.2352721582187</v>
      </c>
    </row>
    <row r="617" spans="1:5">
      <c r="A617">
        <v>615</v>
      </c>
      <c r="B617">
        <v>4782.95283253306</v>
      </c>
      <c r="C617">
        <v>4782.95283253306</v>
      </c>
      <c r="D617">
        <v>558.338505851406</v>
      </c>
      <c r="E617">
        <v>91.2353322262271</v>
      </c>
    </row>
    <row r="618" spans="1:5">
      <c r="A618">
        <v>616</v>
      </c>
      <c r="B618">
        <v>4782.95283253306</v>
      </c>
      <c r="C618">
        <v>4782.95283253306</v>
      </c>
      <c r="D618">
        <v>558.338524362054</v>
      </c>
      <c r="E618">
        <v>91.2353507368765</v>
      </c>
    </row>
    <row r="619" spans="1:5">
      <c r="A619">
        <v>617</v>
      </c>
      <c r="B619">
        <v>4782.95283253306</v>
      </c>
      <c r="C619">
        <v>4782.95283253306</v>
      </c>
      <c r="D619">
        <v>558.338518314918</v>
      </c>
      <c r="E619">
        <v>91.2353446897384</v>
      </c>
    </row>
    <row r="620" spans="1:5">
      <c r="A620">
        <v>618</v>
      </c>
      <c r="B620">
        <v>4782.95283253306</v>
      </c>
      <c r="C620">
        <v>4782.95283253306</v>
      </c>
      <c r="D620">
        <v>558.338510880326</v>
      </c>
      <c r="E620">
        <v>91.2353372551474</v>
      </c>
    </row>
    <row r="621" spans="1:5">
      <c r="A621">
        <v>619</v>
      </c>
      <c r="B621">
        <v>4782.95283253306</v>
      </c>
      <c r="C621">
        <v>4782.95283253306</v>
      </c>
      <c r="D621">
        <v>558.338496411508</v>
      </c>
      <c r="E621">
        <v>91.2353227863295</v>
      </c>
    </row>
    <row r="622" spans="1:5">
      <c r="A622">
        <v>620</v>
      </c>
      <c r="B622">
        <v>4782.95283253306</v>
      </c>
      <c r="C622">
        <v>4782.95283253306</v>
      </c>
      <c r="D622">
        <v>558.338499450391</v>
      </c>
      <c r="E622">
        <v>91.2353258252125</v>
      </c>
    </row>
    <row r="623" spans="1:5">
      <c r="A623">
        <v>621</v>
      </c>
      <c r="B623">
        <v>4782.95283253306</v>
      </c>
      <c r="C623">
        <v>4782.95283253306</v>
      </c>
      <c r="D623">
        <v>558.338513827545</v>
      </c>
      <c r="E623">
        <v>91.2353402023665</v>
      </c>
    </row>
    <row r="624" spans="1:5">
      <c r="A624">
        <v>622</v>
      </c>
      <c r="B624">
        <v>4782.95283253306</v>
      </c>
      <c r="C624">
        <v>4782.95283253306</v>
      </c>
      <c r="D624">
        <v>558.338460103074</v>
      </c>
      <c r="E624">
        <v>91.2352864778962</v>
      </c>
    </row>
    <row r="625" spans="1:5">
      <c r="A625">
        <v>623</v>
      </c>
      <c r="B625">
        <v>4782.95283253306</v>
      </c>
      <c r="C625">
        <v>4782.95283253306</v>
      </c>
      <c r="D625">
        <v>558.338485902425</v>
      </c>
      <c r="E625">
        <v>91.2353122772467</v>
      </c>
    </row>
    <row r="626" spans="1:5">
      <c r="A626">
        <v>624</v>
      </c>
      <c r="B626">
        <v>4782.95283253306</v>
      </c>
      <c r="C626">
        <v>4782.95283253306</v>
      </c>
      <c r="D626">
        <v>558.338524571745</v>
      </c>
      <c r="E626">
        <v>91.2353509465662</v>
      </c>
    </row>
    <row r="627" spans="1:5">
      <c r="A627">
        <v>625</v>
      </c>
      <c r="B627">
        <v>4782.95283253306</v>
      </c>
      <c r="C627">
        <v>4782.95283253306</v>
      </c>
      <c r="D627">
        <v>558.338502099229</v>
      </c>
      <c r="E627">
        <v>91.2353284740514</v>
      </c>
    </row>
    <row r="628" spans="1:5">
      <c r="A628">
        <v>626</v>
      </c>
      <c r="B628">
        <v>4782.95283253306</v>
      </c>
      <c r="C628">
        <v>4782.95283253306</v>
      </c>
      <c r="D628">
        <v>558.338523353355</v>
      </c>
      <c r="E628">
        <v>91.235349728177</v>
      </c>
    </row>
    <row r="629" spans="1:5">
      <c r="A629">
        <v>627</v>
      </c>
      <c r="B629">
        <v>4782.95283253306</v>
      </c>
      <c r="C629">
        <v>4782.95283253306</v>
      </c>
      <c r="D629">
        <v>558.338522835947</v>
      </c>
      <c r="E629">
        <v>91.2353492107685</v>
      </c>
    </row>
    <row r="630" spans="1:5">
      <c r="A630">
        <v>628</v>
      </c>
      <c r="B630">
        <v>4782.95283253306</v>
      </c>
      <c r="C630">
        <v>4782.95283253306</v>
      </c>
      <c r="D630">
        <v>558.338509859191</v>
      </c>
      <c r="E630">
        <v>91.2353362340134</v>
      </c>
    </row>
    <row r="631" spans="1:5">
      <c r="A631">
        <v>629</v>
      </c>
      <c r="B631">
        <v>4782.95283253306</v>
      </c>
      <c r="C631">
        <v>4782.95283253306</v>
      </c>
      <c r="D631">
        <v>558.338548179934</v>
      </c>
      <c r="E631">
        <v>91.2353745547553</v>
      </c>
    </row>
    <row r="632" spans="1:5">
      <c r="A632">
        <v>630</v>
      </c>
      <c r="B632">
        <v>4782.95283253306</v>
      </c>
      <c r="C632">
        <v>4782.95283253306</v>
      </c>
      <c r="D632">
        <v>558.338506822322</v>
      </c>
      <c r="E632">
        <v>91.2353331971432</v>
      </c>
    </row>
    <row r="633" spans="1:5">
      <c r="A633">
        <v>631</v>
      </c>
      <c r="B633">
        <v>4782.95283253306</v>
      </c>
      <c r="C633">
        <v>4782.95283253306</v>
      </c>
      <c r="D633">
        <v>558.338473581733</v>
      </c>
      <c r="E633">
        <v>91.2352999565551</v>
      </c>
    </row>
    <row r="634" spans="1:5">
      <c r="A634">
        <v>632</v>
      </c>
      <c r="B634">
        <v>4782.95283253306</v>
      </c>
      <c r="C634">
        <v>4782.95283253306</v>
      </c>
      <c r="D634">
        <v>558.33851462324</v>
      </c>
      <c r="E634">
        <v>91.2353409980617</v>
      </c>
    </row>
    <row r="635" spans="1:5">
      <c r="A635">
        <v>633</v>
      </c>
      <c r="B635">
        <v>4782.95283253306</v>
      </c>
      <c r="C635">
        <v>4782.95283253306</v>
      </c>
      <c r="D635">
        <v>558.338472127066</v>
      </c>
      <c r="E635">
        <v>91.2352985018885</v>
      </c>
    </row>
    <row r="636" spans="1:5">
      <c r="A636">
        <v>634</v>
      </c>
      <c r="B636">
        <v>4782.95283253306</v>
      </c>
      <c r="C636">
        <v>4782.95283253306</v>
      </c>
      <c r="D636">
        <v>558.338509854546</v>
      </c>
      <c r="E636">
        <v>91.2353362293676</v>
      </c>
    </row>
    <row r="637" spans="1:5">
      <c r="A637">
        <v>635</v>
      </c>
      <c r="B637">
        <v>4782.95283253306</v>
      </c>
      <c r="C637">
        <v>4782.95283253306</v>
      </c>
      <c r="D637">
        <v>558.338483163489</v>
      </c>
      <c r="E637">
        <v>91.2353095383105</v>
      </c>
    </row>
    <row r="638" spans="1:5">
      <c r="A638">
        <v>636</v>
      </c>
      <c r="B638">
        <v>4782.95283253306</v>
      </c>
      <c r="C638">
        <v>4782.95283253306</v>
      </c>
      <c r="D638">
        <v>558.338474889193</v>
      </c>
      <c r="E638">
        <v>91.2353012640144</v>
      </c>
    </row>
    <row r="639" spans="1:5">
      <c r="A639">
        <v>637</v>
      </c>
      <c r="B639">
        <v>4782.95283253306</v>
      </c>
      <c r="C639">
        <v>4782.95283253306</v>
      </c>
      <c r="D639">
        <v>558.338486415962</v>
      </c>
      <c r="E639">
        <v>91.2353127907836</v>
      </c>
    </row>
    <row r="640" spans="1:5">
      <c r="A640">
        <v>638</v>
      </c>
      <c r="B640">
        <v>4782.95283253306</v>
      </c>
      <c r="C640">
        <v>4782.95283253306</v>
      </c>
      <c r="D640">
        <v>558.338487277321</v>
      </c>
      <c r="E640">
        <v>91.2353136521426</v>
      </c>
    </row>
    <row r="641" spans="1:5">
      <c r="A641">
        <v>639</v>
      </c>
      <c r="B641">
        <v>4782.95283253306</v>
      </c>
      <c r="C641">
        <v>4782.95283253306</v>
      </c>
      <c r="D641">
        <v>558.338503119521</v>
      </c>
      <c r="E641">
        <v>91.2353294943431</v>
      </c>
    </row>
    <row r="642" spans="1:5">
      <c r="A642">
        <v>640</v>
      </c>
      <c r="B642">
        <v>4782.95283253306</v>
      </c>
      <c r="C642">
        <v>4782.95283253306</v>
      </c>
      <c r="D642">
        <v>558.338470880175</v>
      </c>
      <c r="E642">
        <v>91.2352972549956</v>
      </c>
    </row>
    <row r="643" spans="1:5">
      <c r="A643">
        <v>641</v>
      </c>
      <c r="B643">
        <v>4782.95283253306</v>
      </c>
      <c r="C643">
        <v>4782.95283253306</v>
      </c>
      <c r="D643">
        <v>558.338531577345</v>
      </c>
      <c r="E643">
        <v>91.2353579521663</v>
      </c>
    </row>
    <row r="644" spans="1:5">
      <c r="A644">
        <v>642</v>
      </c>
      <c r="B644">
        <v>4782.95283253306</v>
      </c>
      <c r="C644">
        <v>4782.95283253306</v>
      </c>
      <c r="D644">
        <v>558.338464148682</v>
      </c>
      <c r="E644">
        <v>91.2352905235024</v>
      </c>
    </row>
    <row r="645" spans="1:5">
      <c r="A645">
        <v>643</v>
      </c>
      <c r="B645">
        <v>4782.95283253306</v>
      </c>
      <c r="C645">
        <v>4782.95283253306</v>
      </c>
      <c r="D645">
        <v>558.338468844682</v>
      </c>
      <c r="E645">
        <v>91.2352952195036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0.201585317145212</v>
      </c>
      <c r="I2">
        <v>0.146004431858599</v>
      </c>
      <c r="J2">
        <v>0</v>
      </c>
      <c r="K2">
        <v>2.76663415889275</v>
      </c>
    </row>
    <row r="3" spans="1:11">
      <c r="A3">
        <v>1</v>
      </c>
      <c r="B3">
        <v>1</v>
      </c>
      <c r="C3">
        <v>83.05</v>
      </c>
      <c r="D3">
        <v>0.426128094743319</v>
      </c>
      <c r="E3">
        <v>28.6917225094371</v>
      </c>
      <c r="F3">
        <v>408.557901861838</v>
      </c>
      <c r="G3">
        <v>38342.5255320111</v>
      </c>
      <c r="H3">
        <v>0.178064809443625</v>
      </c>
      <c r="I3">
        <v>0.140825865387669</v>
      </c>
      <c r="J3">
        <v>6.06244620917879</v>
      </c>
      <c r="K3">
        <v>2.76663415889275</v>
      </c>
    </row>
    <row r="4" spans="1:11">
      <c r="A4">
        <v>2</v>
      </c>
      <c r="B4">
        <v>1.19161676646707</v>
      </c>
      <c r="C4">
        <v>91.85</v>
      </c>
      <c r="D4">
        <v>0.428915138318325</v>
      </c>
      <c r="E4">
        <v>29.5843149205116</v>
      </c>
      <c r="F4">
        <v>373.525468444081</v>
      </c>
      <c r="G4">
        <v>35541.0203313917</v>
      </c>
      <c r="H4">
        <v>0.178228756163852</v>
      </c>
      <c r="I4">
        <v>0.140860359854727</v>
      </c>
      <c r="J4">
        <v>6.43620206661472</v>
      </c>
      <c r="K4">
        <v>2.76663415889275</v>
      </c>
    </row>
    <row r="5" spans="1:11">
      <c r="A5">
        <v>3</v>
      </c>
      <c r="B5">
        <v>1.34972677595628</v>
      </c>
      <c r="C5">
        <v>100.65</v>
      </c>
      <c r="D5">
        <v>0.448246471261691</v>
      </c>
      <c r="E5">
        <v>30.4758759214006</v>
      </c>
      <c r="F5">
        <v>337.116082957036</v>
      </c>
      <c r="G5">
        <v>33762.881749261</v>
      </c>
      <c r="H5">
        <v>0.178427436571925</v>
      </c>
      <c r="I5">
        <v>0.140902193515979</v>
      </c>
      <c r="J5">
        <v>6.8367012866434</v>
      </c>
      <c r="K5">
        <v>2.76663415889275</v>
      </c>
    </row>
    <row r="6" spans="1:11">
      <c r="A6">
        <v>4</v>
      </c>
      <c r="B6">
        <v>1.43523316062176</v>
      </c>
      <c r="C6">
        <v>106.15</v>
      </c>
      <c r="D6">
        <v>0.456689279428352</v>
      </c>
      <c r="E6">
        <v>31.0010789218571</v>
      </c>
      <c r="F6">
        <v>319.648928399676</v>
      </c>
      <c r="G6">
        <v>33134.3794552413</v>
      </c>
      <c r="H6">
        <v>0.178691773715043</v>
      </c>
      <c r="I6">
        <v>0.140957904668468</v>
      </c>
      <c r="J6">
        <v>7.21933096284154</v>
      </c>
      <c r="K6">
        <v>2.76663415889275</v>
      </c>
    </row>
    <row r="7" spans="1:11">
      <c r="A7">
        <v>5</v>
      </c>
      <c r="B7">
        <v>1.52682926829268</v>
      </c>
      <c r="C7">
        <v>112.75</v>
      </c>
      <c r="D7">
        <v>0.452593091512699</v>
      </c>
      <c r="E7">
        <v>31.659829854208</v>
      </c>
      <c r="F7">
        <v>300.937771615305</v>
      </c>
      <c r="G7">
        <v>31339.4352992676</v>
      </c>
      <c r="H7">
        <v>0.178880191423887</v>
      </c>
      <c r="I7">
        <v>0.140997652080683</v>
      </c>
      <c r="J7">
        <v>7.56829937879688</v>
      </c>
      <c r="K7">
        <v>2.76663415889275</v>
      </c>
    </row>
    <row r="8" spans="1:11">
      <c r="A8">
        <v>6</v>
      </c>
      <c r="B8">
        <v>1.58878504672897</v>
      </c>
      <c r="C8">
        <v>117.7</v>
      </c>
      <c r="D8">
        <v>0.452538631733469</v>
      </c>
      <c r="E8">
        <v>32.1348099659966</v>
      </c>
      <c r="F8">
        <v>288.281510192232</v>
      </c>
      <c r="G8">
        <v>30643.2775858998</v>
      </c>
      <c r="H8">
        <v>0.179126379885049</v>
      </c>
      <c r="I8">
        <v>0.141049632658882</v>
      </c>
      <c r="J8">
        <v>7.8757546917194</v>
      </c>
      <c r="K8">
        <v>2.76663415889275</v>
      </c>
    </row>
    <row r="9" spans="1:11">
      <c r="A9">
        <v>7</v>
      </c>
      <c r="B9">
        <v>1.65777777777778</v>
      </c>
      <c r="C9">
        <v>123.75</v>
      </c>
      <c r="D9">
        <v>0.447274243399462</v>
      </c>
      <c r="E9">
        <v>32.7436936486762</v>
      </c>
      <c r="F9">
        <v>274.187747471723</v>
      </c>
      <c r="G9">
        <v>28869.8047184595</v>
      </c>
      <c r="H9">
        <v>0.179289579441764</v>
      </c>
      <c r="I9">
        <v>0.141084119673917</v>
      </c>
      <c r="J9">
        <v>8.13814099261657</v>
      </c>
      <c r="K9">
        <v>2.76663415889275</v>
      </c>
    </row>
    <row r="10" spans="1:11">
      <c r="A10">
        <v>8</v>
      </c>
      <c r="B10">
        <v>1.70386266094421</v>
      </c>
      <c r="C10">
        <v>128.15</v>
      </c>
      <c r="D10">
        <v>0.444961996861929</v>
      </c>
      <c r="E10">
        <v>33.1687261761921</v>
      </c>
      <c r="F10">
        <v>264.773575884711</v>
      </c>
      <c r="G10">
        <v>28197.1134648503</v>
      </c>
      <c r="H10">
        <v>0.179517761025042</v>
      </c>
      <c r="I10">
        <v>0.141132377066106</v>
      </c>
      <c r="J10">
        <v>8.37126188674841</v>
      </c>
      <c r="K10">
        <v>2.76663415889275</v>
      </c>
    </row>
    <row r="11" spans="1:11">
      <c r="A11">
        <v>9</v>
      </c>
      <c r="B11">
        <v>1.75720164609053</v>
      </c>
      <c r="C11">
        <v>133.65</v>
      </c>
      <c r="D11">
        <v>0.440162414945859</v>
      </c>
      <c r="E11">
        <v>33.7280096665599</v>
      </c>
      <c r="F11">
        <v>253.877543955299</v>
      </c>
      <c r="G11">
        <v>26526.5850619721</v>
      </c>
      <c r="H11">
        <v>0.179656072818382</v>
      </c>
      <c r="I11">
        <v>0.141161650020131</v>
      </c>
      <c r="J11">
        <v>8.56031038859755</v>
      </c>
      <c r="K11">
        <v>2.76663415889275</v>
      </c>
    </row>
    <row r="12" spans="1:11">
      <c r="A12">
        <v>10</v>
      </c>
      <c r="B12">
        <v>1.792</v>
      </c>
      <c r="C12">
        <v>137.5</v>
      </c>
      <c r="D12">
        <v>0.437433050588823</v>
      </c>
      <c r="E12">
        <v>34.103336845634</v>
      </c>
      <c r="F12">
        <v>246.76897272455</v>
      </c>
      <c r="G12">
        <v>25913.4965531643</v>
      </c>
      <c r="H12">
        <v>0.179866386762081</v>
      </c>
      <c r="I12">
        <v>0.141206193402678</v>
      </c>
      <c r="J12">
        <v>8.72977839576158</v>
      </c>
      <c r="K12">
        <v>2.76663415889275</v>
      </c>
    </row>
    <row r="13" spans="1:11">
      <c r="A13">
        <v>11</v>
      </c>
      <c r="B13">
        <v>1.83397683397683</v>
      </c>
      <c r="C13">
        <v>142.45</v>
      </c>
      <c r="D13">
        <v>0.433444666567553</v>
      </c>
      <c r="E13">
        <v>34.6132497674874</v>
      </c>
      <c r="F13">
        <v>238.193989116361</v>
      </c>
      <c r="G13">
        <v>24385.417108994</v>
      </c>
      <c r="H13">
        <v>0.179980104469451</v>
      </c>
      <c r="I13">
        <v>0.141230294060858</v>
      </c>
      <c r="J13">
        <v>8.86029754419072</v>
      </c>
      <c r="K13">
        <v>2.76663415889275</v>
      </c>
    </row>
    <row r="14" spans="1:11">
      <c r="A14">
        <v>12</v>
      </c>
      <c r="B14">
        <v>1.86037735849057</v>
      </c>
      <c r="C14">
        <v>145.75</v>
      </c>
      <c r="D14">
        <v>0.430978579278022</v>
      </c>
      <c r="E14">
        <v>34.9390820915376</v>
      </c>
      <c r="F14">
        <v>232.80091766467</v>
      </c>
      <c r="G14">
        <v>23850.623353726</v>
      </c>
      <c r="H14">
        <v>0.180172688822697</v>
      </c>
      <c r="I14">
        <v>0.141271134600837</v>
      </c>
      <c r="J14">
        <v>8.97663823887008</v>
      </c>
      <c r="K14">
        <v>2.76663415889275</v>
      </c>
    </row>
    <row r="15" spans="1:11">
      <c r="A15">
        <v>13</v>
      </c>
      <c r="B15">
        <v>1.89377289377289</v>
      </c>
      <c r="C15">
        <v>150.15</v>
      </c>
      <c r="D15">
        <v>0.427846808582811</v>
      </c>
      <c r="E15">
        <v>35.3998177956162</v>
      </c>
      <c r="F15">
        <v>225.97891275142</v>
      </c>
      <c r="G15">
        <v>22488.3205379874</v>
      </c>
      <c r="H15">
        <v>0.180262095546201</v>
      </c>
      <c r="I15">
        <v>0.141290105531002</v>
      </c>
      <c r="J15">
        <v>9.06083569687382</v>
      </c>
      <c r="K15">
        <v>2.76663415889275</v>
      </c>
    </row>
    <row r="16" spans="1:11">
      <c r="A16">
        <v>14</v>
      </c>
      <c r="B16">
        <v>1.9136690647482</v>
      </c>
      <c r="C16">
        <v>152.9</v>
      </c>
      <c r="D16">
        <v>0.425933441858062</v>
      </c>
      <c r="E16">
        <v>35.6763351220612</v>
      </c>
      <c r="F16">
        <v>221.914543817042</v>
      </c>
      <c r="G16">
        <v>22043.2997969074</v>
      </c>
      <c r="H16">
        <v>0.180437090084406</v>
      </c>
      <c r="I16">
        <v>0.141327256928413</v>
      </c>
      <c r="J16">
        <v>9.13316823281791</v>
      </c>
      <c r="K16">
        <v>2.76663415889275</v>
      </c>
    </row>
    <row r="17" spans="1:11">
      <c r="A17">
        <v>15</v>
      </c>
      <c r="B17">
        <v>1.94035087719298</v>
      </c>
      <c r="C17">
        <v>156.75</v>
      </c>
      <c r="D17">
        <v>0.423635789863378</v>
      </c>
      <c r="E17">
        <v>36.0880515348194</v>
      </c>
      <c r="F17">
        <v>216.464011161886</v>
      </c>
      <c r="G17">
        <v>20862.7079332598</v>
      </c>
      <c r="H17">
        <v>0.180502481031691</v>
      </c>
      <c r="I17">
        <v>0.141341146191313</v>
      </c>
      <c r="J17">
        <v>9.18074101876559</v>
      </c>
      <c r="K17">
        <v>2.76663415889275</v>
      </c>
    </row>
    <row r="18" spans="1:11">
      <c r="A18">
        <v>16</v>
      </c>
      <c r="B18">
        <v>1.95501730103806</v>
      </c>
      <c r="C18">
        <v>158.95</v>
      </c>
      <c r="D18">
        <v>0.422425727383674</v>
      </c>
      <c r="E18">
        <v>36.3154039802003</v>
      </c>
      <c r="F18">
        <v>213.467969484905</v>
      </c>
      <c r="G18">
        <v>20515.7271638994</v>
      </c>
      <c r="H18">
        <v>0.180660032529723</v>
      </c>
      <c r="I18">
        <v>0.141374625732962</v>
      </c>
      <c r="J18">
        <v>9.2172462860977</v>
      </c>
      <c r="K18">
        <v>2.76663415889275</v>
      </c>
    </row>
    <row r="19" spans="1:11">
      <c r="A19">
        <v>17</v>
      </c>
      <c r="B19">
        <v>1.97627118644068</v>
      </c>
      <c r="C19">
        <v>162.25</v>
      </c>
      <c r="D19">
        <v>0.420944872752608</v>
      </c>
      <c r="E19">
        <v>36.6782240862165</v>
      </c>
      <c r="F19">
        <v>209.126248071653</v>
      </c>
      <c r="G19">
        <v>19529.4787763242</v>
      </c>
      <c r="H19">
        <v>0.180701741871935</v>
      </c>
      <c r="I19">
        <v>0.141383492489936</v>
      </c>
      <c r="J19">
        <v>9.23609073564288</v>
      </c>
      <c r="K19">
        <v>2.76663415889275</v>
      </c>
    </row>
    <row r="20" spans="1:11">
      <c r="A20">
        <v>18</v>
      </c>
      <c r="B20">
        <v>2</v>
      </c>
      <c r="C20">
        <v>166.1</v>
      </c>
      <c r="D20">
        <v>0.426128094743319</v>
      </c>
      <c r="E20">
        <v>37.1220247883739</v>
      </c>
      <c r="F20">
        <v>204.278950930919</v>
      </c>
      <c r="G20">
        <v>19171.2627660056</v>
      </c>
      <c r="H20">
        <v>0.180829339736575</v>
      </c>
      <c r="I20">
        <v>0.141410627064053</v>
      </c>
      <c r="J20">
        <v>9.22320566690144</v>
      </c>
      <c r="K20">
        <v>2.76663415889275</v>
      </c>
    </row>
    <row r="21" spans="1:11">
      <c r="A21">
        <v>19</v>
      </c>
      <c r="B21">
        <v>2.25305626781982</v>
      </c>
      <c r="C21">
        <v>186.092652797792</v>
      </c>
      <c r="D21">
        <v>0.430050476052066</v>
      </c>
      <c r="E21">
        <v>39.1539133656372</v>
      </c>
      <c r="F21">
        <v>182.332473848361</v>
      </c>
      <c r="G21">
        <v>17006.3008567152</v>
      </c>
      <c r="H21">
        <v>0.18133143180599</v>
      </c>
      <c r="I21">
        <v>0.141517535733888</v>
      </c>
      <c r="J21">
        <v>9.71493727595756</v>
      </c>
      <c r="K21">
        <v>2.76663415889275</v>
      </c>
    </row>
    <row r="22" spans="1:11">
      <c r="A22">
        <v>20</v>
      </c>
      <c r="B22">
        <v>2.42476134255642</v>
      </c>
      <c r="C22">
        <v>199.438505563573</v>
      </c>
      <c r="D22">
        <v>0.428898941640055</v>
      </c>
      <c r="E22">
        <v>40.5156923639671</v>
      </c>
      <c r="F22">
        <v>170.131307661699</v>
      </c>
      <c r="G22">
        <v>15940.4509584348</v>
      </c>
      <c r="H22">
        <v>0.18178919287238</v>
      </c>
      <c r="I22">
        <v>0.141615192880738</v>
      </c>
      <c r="J22">
        <v>10.0503770887874</v>
      </c>
      <c r="K22">
        <v>2.76663415889275</v>
      </c>
    </row>
    <row r="23" spans="1:11">
      <c r="A23">
        <v>21</v>
      </c>
      <c r="B23">
        <v>2.56657788354046</v>
      </c>
      <c r="C23">
        <v>212.10614470655</v>
      </c>
      <c r="D23">
        <v>0.426962440931655</v>
      </c>
      <c r="E23">
        <v>41.8101085280647</v>
      </c>
      <c r="F23">
        <v>159.970536433865</v>
      </c>
      <c r="G23">
        <v>14904.1126932084</v>
      </c>
      <c r="H23">
        <v>0.182253051365743</v>
      </c>
      <c r="I23">
        <v>0.14171433308245</v>
      </c>
      <c r="J23">
        <v>10.3560572775701</v>
      </c>
      <c r="K23">
        <v>2.76663415889275</v>
      </c>
    </row>
    <row r="24" spans="1:11">
      <c r="A24">
        <v>22</v>
      </c>
      <c r="B24">
        <v>2.61507010285928</v>
      </c>
      <c r="C24">
        <v>213.106336611393</v>
      </c>
      <c r="D24">
        <v>0.425190253940074</v>
      </c>
      <c r="E24">
        <v>41.9493474778784</v>
      </c>
      <c r="F24">
        <v>159.219731750631</v>
      </c>
      <c r="G24">
        <v>14857.7393537765</v>
      </c>
      <c r="H24">
        <v>0.182296449994141</v>
      </c>
      <c r="I24">
        <v>0.141723618017064</v>
      </c>
      <c r="J24">
        <v>10.3339982970616</v>
      </c>
      <c r="K24">
        <v>2.76663415889275</v>
      </c>
    </row>
    <row r="25" spans="1:11">
      <c r="A25">
        <v>23</v>
      </c>
      <c r="B25">
        <v>2.62418852355221</v>
      </c>
      <c r="C25">
        <v>213.986730271153</v>
      </c>
      <c r="D25">
        <v>0.425739452512365</v>
      </c>
      <c r="E25">
        <v>42.0276390444094</v>
      </c>
      <c r="F25">
        <v>158.564662895827</v>
      </c>
      <c r="G25">
        <v>14862.0857507389</v>
      </c>
      <c r="H25">
        <v>0.18234970567251</v>
      </c>
      <c r="I25">
        <v>0.14173501401103</v>
      </c>
      <c r="J25">
        <v>10.3724920323104</v>
      </c>
      <c r="K25">
        <v>2.76663415889275</v>
      </c>
    </row>
    <row r="26" spans="1:11">
      <c r="A26">
        <v>24</v>
      </c>
      <c r="B26">
        <v>2.71208443104311</v>
      </c>
      <c r="C26">
        <v>219.081807095127</v>
      </c>
      <c r="D26">
        <v>0.426781689756449</v>
      </c>
      <c r="E26">
        <v>42.5737241864886</v>
      </c>
      <c r="F26">
        <v>154.877003250629</v>
      </c>
      <c r="G26">
        <v>14653.8369946492</v>
      </c>
      <c r="H26">
        <v>0.182551767510981</v>
      </c>
      <c r="I26">
        <v>0.141778274441295</v>
      </c>
      <c r="J26">
        <v>10.4431243731262</v>
      </c>
      <c r="K26">
        <v>2.76663415889275</v>
      </c>
    </row>
    <row r="27" spans="1:11">
      <c r="A27">
        <v>25</v>
      </c>
      <c r="B27">
        <v>2.71884785241419</v>
      </c>
      <c r="C27">
        <v>219.839135442399</v>
      </c>
      <c r="D27">
        <v>0.426874834325676</v>
      </c>
      <c r="E27">
        <v>42.6410984798321</v>
      </c>
      <c r="F27">
        <v>154.34346428512</v>
      </c>
      <c r="G27">
        <v>14655.4358480536</v>
      </c>
      <c r="H27">
        <v>0.182604280264195</v>
      </c>
      <c r="I27">
        <v>0.141789522840318</v>
      </c>
      <c r="J27">
        <v>10.4746228604164</v>
      </c>
      <c r="K27">
        <v>2.76663415889275</v>
      </c>
    </row>
    <row r="28" spans="1:11">
      <c r="A28">
        <v>26</v>
      </c>
      <c r="B28">
        <v>2.80790041983667</v>
      </c>
      <c r="C28">
        <v>225.150343267457</v>
      </c>
      <c r="D28">
        <v>0.429549767581586</v>
      </c>
      <c r="E28">
        <v>43.2019149683142</v>
      </c>
      <c r="F28">
        <v>150.702562817411</v>
      </c>
      <c r="G28">
        <v>14439.0179181937</v>
      </c>
      <c r="H28">
        <v>0.182787901279926</v>
      </c>
      <c r="I28">
        <v>0.141828873459999</v>
      </c>
      <c r="J28">
        <v>10.5513649287472</v>
      </c>
      <c r="K28">
        <v>2.76663415889275</v>
      </c>
    </row>
    <row r="29" spans="1:11">
      <c r="A29">
        <v>27</v>
      </c>
      <c r="B29">
        <v>2.81247612070894</v>
      </c>
      <c r="C29">
        <v>225.783582824684</v>
      </c>
      <c r="D29">
        <v>0.429412751288757</v>
      </c>
      <c r="E29">
        <v>43.258310930045</v>
      </c>
      <c r="F29">
        <v>150.279897790319</v>
      </c>
      <c r="G29">
        <v>14438.101805751</v>
      </c>
      <c r="H29">
        <v>0.182839746854134</v>
      </c>
      <c r="I29">
        <v>0.14183998932816</v>
      </c>
      <c r="J29">
        <v>10.5758736559682</v>
      </c>
      <c r="K29">
        <v>2.76663415889275</v>
      </c>
    </row>
    <row r="30" spans="1:11">
      <c r="A30">
        <v>28</v>
      </c>
      <c r="B30">
        <v>2.90797521966357</v>
      </c>
      <c r="C30">
        <v>231.790273220671</v>
      </c>
      <c r="D30">
        <v>0.432645201624871</v>
      </c>
      <c r="E30">
        <v>43.8819552618712</v>
      </c>
      <c r="F30">
        <v>146.38549443066</v>
      </c>
      <c r="G30">
        <v>14160.6644737325</v>
      </c>
      <c r="H30">
        <v>0.18301671385114</v>
      </c>
      <c r="I30">
        <v>0.141877948834169</v>
      </c>
      <c r="J30">
        <v>10.6740662284046</v>
      </c>
      <c r="K30">
        <v>2.76663415889275</v>
      </c>
    </row>
    <row r="31" spans="1:11">
      <c r="A31">
        <v>29</v>
      </c>
      <c r="B31">
        <v>2.91048655864652</v>
      </c>
      <c r="C31">
        <v>232.291472591991</v>
      </c>
      <c r="D31">
        <v>0.43243439639022</v>
      </c>
      <c r="E31">
        <v>43.9266099140073</v>
      </c>
      <c r="F31">
        <v>146.069648493827</v>
      </c>
      <c r="G31">
        <v>14159.1621730615</v>
      </c>
      <c r="H31">
        <v>0.183067786012246</v>
      </c>
      <c r="I31">
        <v>0.141888908775835</v>
      </c>
      <c r="J31">
        <v>10.6914402543328</v>
      </c>
      <c r="K31">
        <v>2.76663415889275</v>
      </c>
    </row>
    <row r="32" spans="1:11">
      <c r="A32">
        <v>30</v>
      </c>
      <c r="B32">
        <v>3.01534073409308</v>
      </c>
      <c r="C32">
        <v>239.187384541137</v>
      </c>
      <c r="D32">
        <v>0.43573307635723</v>
      </c>
      <c r="E32">
        <v>44.6322210696469</v>
      </c>
      <c r="F32">
        <v>141.858375242989</v>
      </c>
      <c r="G32">
        <v>13816.1660556535</v>
      </c>
      <c r="H32">
        <v>0.18324324339588</v>
      </c>
      <c r="I32">
        <v>0.14192657827892</v>
      </c>
      <c r="J32">
        <v>10.8162703312038</v>
      </c>
      <c r="K32">
        <v>2.76663415889275</v>
      </c>
    </row>
    <row r="33" spans="1:11">
      <c r="A33">
        <v>31</v>
      </c>
      <c r="B33">
        <v>3.01593759860128</v>
      </c>
      <c r="C33">
        <v>239.55056164129</v>
      </c>
      <c r="D33">
        <v>0.435552679753309</v>
      </c>
      <c r="E33">
        <v>44.6645470308355</v>
      </c>
      <c r="F33">
        <v>141.643307021064</v>
      </c>
      <c r="G33">
        <v>13815.7921090979</v>
      </c>
      <c r="H33">
        <v>0.183293444027737</v>
      </c>
      <c r="I33">
        <v>0.141937360810683</v>
      </c>
      <c r="J33">
        <v>10.8266963715786</v>
      </c>
      <c r="K33">
        <v>2.76663415889275</v>
      </c>
    </row>
    <row r="34" spans="1:11">
      <c r="A34">
        <v>32</v>
      </c>
      <c r="B34">
        <v>3.13234883607937</v>
      </c>
      <c r="C34">
        <v>247.452282212968</v>
      </c>
      <c r="D34">
        <v>0.438622893181364</v>
      </c>
      <c r="E34">
        <v>45.4633740876072</v>
      </c>
      <c r="F34">
        <v>137.12031041372</v>
      </c>
      <c r="G34">
        <v>13414.5752030159</v>
      </c>
      <c r="H34">
        <v>0.183470447439659</v>
      </c>
      <c r="I34">
        <v>0.141975396180223</v>
      </c>
      <c r="J34">
        <v>10.9796803326551</v>
      </c>
      <c r="K34">
        <v>2.76663415889275</v>
      </c>
    </row>
    <row r="35" spans="1:11">
      <c r="A35">
        <v>33</v>
      </c>
      <c r="B35">
        <v>3.13123203612934</v>
      </c>
      <c r="C35">
        <v>247.677542419815</v>
      </c>
      <c r="D35">
        <v>0.438541763723001</v>
      </c>
      <c r="E35">
        <v>45.4833939894635</v>
      </c>
      <c r="F35">
        <v>136.995600885416</v>
      </c>
      <c r="G35">
        <v>13416.3125984865</v>
      </c>
      <c r="H35">
        <v>0.183519851324244</v>
      </c>
      <c r="I35">
        <v>0.141986017064837</v>
      </c>
      <c r="J35">
        <v>10.9837964342034</v>
      </c>
      <c r="K35">
        <v>2.76663415889275</v>
      </c>
    </row>
    <row r="36" spans="1:11">
      <c r="A36">
        <v>34</v>
      </c>
      <c r="B36">
        <v>3.26109302695589</v>
      </c>
      <c r="C36">
        <v>256.680032039762</v>
      </c>
      <c r="D36">
        <v>0.441177478977318</v>
      </c>
      <c r="E36">
        <v>46.3844331225456</v>
      </c>
      <c r="F36">
        <v>132.190780404646</v>
      </c>
      <c r="G36">
        <v>12966.496400717</v>
      </c>
      <c r="H36">
        <v>0.183700791337805</v>
      </c>
      <c r="I36">
        <v>0.142024933312345</v>
      </c>
      <c r="J36">
        <v>11.1644089544299</v>
      </c>
      <c r="K36">
        <v>2.76663415889275</v>
      </c>
    </row>
    <row r="37" spans="1:11">
      <c r="A37">
        <v>35</v>
      </c>
      <c r="B37">
        <v>3.26687231341237</v>
      </c>
      <c r="C37">
        <v>256.391524341868</v>
      </c>
      <c r="D37">
        <v>0.442505362691749</v>
      </c>
      <c r="E37">
        <v>46.3596191787455</v>
      </c>
      <c r="F37">
        <v>132.339529696711</v>
      </c>
      <c r="G37">
        <v>13020.5632642468</v>
      </c>
      <c r="H37">
        <v>0.183688382436217</v>
      </c>
      <c r="I37">
        <v>0.142022263544341</v>
      </c>
      <c r="J37">
        <v>11.1592407528932</v>
      </c>
      <c r="K37">
        <v>2.76663415889275</v>
      </c>
    </row>
    <row r="38" spans="1:11">
      <c r="A38">
        <v>36</v>
      </c>
      <c r="B38">
        <v>3.46826886403718</v>
      </c>
      <c r="C38">
        <v>273.807348803758</v>
      </c>
      <c r="D38">
        <v>0.440843800465023</v>
      </c>
      <c r="E38">
        <v>48.0717705320391</v>
      </c>
      <c r="F38">
        <v>123.921925024533</v>
      </c>
      <c r="G38">
        <v>12036.9926804168</v>
      </c>
      <c r="H38">
        <v>0.184087490746931</v>
      </c>
      <c r="I38">
        <v>0.142108196658162</v>
      </c>
      <c r="J38">
        <v>11.49672783752</v>
      </c>
      <c r="K38">
        <v>2.76663415889275</v>
      </c>
    </row>
    <row r="39" spans="1:11">
      <c r="A39">
        <v>37</v>
      </c>
      <c r="B39">
        <v>3.69953451806049</v>
      </c>
      <c r="C39">
        <v>293.33765560293</v>
      </c>
      <c r="D39">
        <v>0.439945386183825</v>
      </c>
      <c r="E39">
        <v>50.0445359072414</v>
      </c>
      <c r="F39">
        <v>115.671251547586</v>
      </c>
      <c r="G39">
        <v>11156.6454085375</v>
      </c>
      <c r="H39">
        <v>0.184688121986234</v>
      </c>
      <c r="I39">
        <v>0.142237773493572</v>
      </c>
      <c r="J39">
        <v>11.8194018300844</v>
      </c>
      <c r="K39">
        <v>2.76663415889275</v>
      </c>
    </row>
    <row r="40" spans="1:11">
      <c r="A40">
        <v>38</v>
      </c>
      <c r="B40">
        <v>3.94376488043359</v>
      </c>
      <c r="C40">
        <v>309.543351744191</v>
      </c>
      <c r="D40">
        <v>0.441431314962584</v>
      </c>
      <c r="E40">
        <v>51.6724075447405</v>
      </c>
      <c r="F40">
        <v>109.615449850353</v>
      </c>
      <c r="G40">
        <v>10588.8832395498</v>
      </c>
      <c r="H40">
        <v>0.185127214209511</v>
      </c>
      <c r="I40">
        <v>0.142332692935066</v>
      </c>
      <c r="J40">
        <v>12.0743305706516</v>
      </c>
      <c r="K40">
        <v>2.76663415889275</v>
      </c>
    </row>
    <row r="41" spans="1:11">
      <c r="A41">
        <v>39</v>
      </c>
      <c r="B41">
        <v>4.21287267852991</v>
      </c>
      <c r="C41">
        <v>325.796083902922</v>
      </c>
      <c r="D41">
        <v>0.444546809420633</v>
      </c>
      <c r="E41">
        <v>53.298653241866</v>
      </c>
      <c r="F41">
        <v>104.147150398947</v>
      </c>
      <c r="G41">
        <v>10191.6543705209</v>
      </c>
      <c r="H41">
        <v>0.185536983003593</v>
      </c>
      <c r="I41">
        <v>0.142421419537781</v>
      </c>
      <c r="J41">
        <v>12.3190214895543</v>
      </c>
      <c r="K41">
        <v>2.76663415889275</v>
      </c>
    </row>
    <row r="42" spans="1:11">
      <c r="A42">
        <v>40</v>
      </c>
      <c r="B42">
        <v>4.30556521730897</v>
      </c>
      <c r="C42">
        <v>337.123394028605</v>
      </c>
      <c r="D42">
        <v>0.442419815154946</v>
      </c>
      <c r="E42">
        <v>54.4657091064914</v>
      </c>
      <c r="F42">
        <v>100.647817240315</v>
      </c>
      <c r="G42">
        <v>9756.59052177982</v>
      </c>
      <c r="H42">
        <v>0.185982739464288</v>
      </c>
      <c r="I42">
        <v>0.142518098320173</v>
      </c>
      <c r="J42">
        <v>12.4582827290244</v>
      </c>
      <c r="K42">
        <v>2.76663415889275</v>
      </c>
    </row>
    <row r="43" spans="1:11">
      <c r="A43">
        <v>41</v>
      </c>
      <c r="B43">
        <v>4.36633171229688</v>
      </c>
      <c r="C43">
        <v>342.778787637694</v>
      </c>
      <c r="D43">
        <v>0.442906815204001</v>
      </c>
      <c r="E43">
        <v>54.9976214534268</v>
      </c>
      <c r="F43">
        <v>98.987262261658</v>
      </c>
      <c r="G43">
        <v>9647.27258640003</v>
      </c>
      <c r="H43">
        <v>0.186164309495167</v>
      </c>
      <c r="I43">
        <v>0.142557526161461</v>
      </c>
      <c r="J43">
        <v>12.5651924771262</v>
      </c>
      <c r="K43">
        <v>2.76663415889275</v>
      </c>
    </row>
    <row r="44" spans="1:11">
      <c r="A44">
        <v>42</v>
      </c>
      <c r="B44">
        <v>4.35723085726883</v>
      </c>
      <c r="C44">
        <v>343.276523623666</v>
      </c>
      <c r="D44">
        <v>0.443428246498372</v>
      </c>
      <c r="E44">
        <v>55.0324051394745</v>
      </c>
      <c r="F44">
        <v>98.8437350490763</v>
      </c>
      <c r="G44">
        <v>9644.82457952442</v>
      </c>
      <c r="H44">
        <v>0.186185366473121</v>
      </c>
      <c r="I44">
        <v>0.142562100457272</v>
      </c>
      <c r="J44">
        <v>12.5818845311841</v>
      </c>
      <c r="K44">
        <v>2.76663415889275</v>
      </c>
    </row>
    <row r="45" spans="1:11">
      <c r="A45">
        <v>43</v>
      </c>
      <c r="B45">
        <v>4.45140529194526</v>
      </c>
      <c r="C45">
        <v>352.030945719078</v>
      </c>
      <c r="D45">
        <v>0.443464309673907</v>
      </c>
      <c r="E45">
        <v>55.8775537765609</v>
      </c>
      <c r="F45">
        <v>96.3856563243803</v>
      </c>
      <c r="G45">
        <v>9386.31161343915</v>
      </c>
      <c r="H45">
        <v>0.186379822657194</v>
      </c>
      <c r="I45">
        <v>0.142604360499259</v>
      </c>
      <c r="J45">
        <v>12.7213962934498</v>
      </c>
      <c r="K45">
        <v>2.76663415889275</v>
      </c>
    </row>
    <row r="46" spans="1:11">
      <c r="A46">
        <v>44</v>
      </c>
      <c r="B46">
        <v>4.45575752316153</v>
      </c>
      <c r="C46">
        <v>352.676952249669</v>
      </c>
      <c r="D46">
        <v>0.443414700286746</v>
      </c>
      <c r="E46">
        <v>55.9319020046197</v>
      </c>
      <c r="F46">
        <v>96.2091044883627</v>
      </c>
      <c r="G46">
        <v>9402.14023180968</v>
      </c>
      <c r="H46">
        <v>0.186425339921685</v>
      </c>
      <c r="I46">
        <v>0.142614257065553</v>
      </c>
      <c r="J46">
        <v>12.7386361784933</v>
      </c>
      <c r="K46">
        <v>2.76663415889275</v>
      </c>
    </row>
    <row r="47" spans="1:11">
      <c r="A47">
        <v>45</v>
      </c>
      <c r="B47">
        <v>4.55237120792447</v>
      </c>
      <c r="C47">
        <v>361.391084255811</v>
      </c>
      <c r="D47">
        <v>0.442272243670013</v>
      </c>
      <c r="E47">
        <v>56.7881127691362</v>
      </c>
      <c r="F47">
        <v>93.8892386332578</v>
      </c>
      <c r="G47">
        <v>9100.53235034232</v>
      </c>
      <c r="H47">
        <v>0.186613129757021</v>
      </c>
      <c r="I47">
        <v>0.142655105452126</v>
      </c>
      <c r="J47">
        <v>12.8613811041116</v>
      </c>
      <c r="K47">
        <v>2.76663415889275</v>
      </c>
    </row>
    <row r="48" spans="1:11">
      <c r="A48">
        <v>46</v>
      </c>
      <c r="B48">
        <v>4.55472084961151</v>
      </c>
      <c r="C48">
        <v>361.861865963815</v>
      </c>
      <c r="D48">
        <v>0.442095645162092</v>
      </c>
      <c r="E48">
        <v>56.826473164662</v>
      </c>
      <c r="F48">
        <v>93.7670888841839</v>
      </c>
      <c r="G48">
        <v>9117.29216345523</v>
      </c>
      <c r="H48">
        <v>0.186657730847482</v>
      </c>
      <c r="I48">
        <v>0.142664811486236</v>
      </c>
      <c r="J48">
        <v>12.8742905827928</v>
      </c>
      <c r="K48">
        <v>2.76663415889275</v>
      </c>
    </row>
    <row r="49" spans="1:11">
      <c r="A49">
        <v>47</v>
      </c>
      <c r="B49">
        <v>4.65098984559131</v>
      </c>
      <c r="C49">
        <v>370.758349412919</v>
      </c>
      <c r="D49">
        <v>0.440777096768104</v>
      </c>
      <c r="E49">
        <v>57.7048716742034</v>
      </c>
      <c r="F49">
        <v>91.5171129749435</v>
      </c>
      <c r="G49">
        <v>8809.11602233467</v>
      </c>
      <c r="H49">
        <v>0.186859453970788</v>
      </c>
      <c r="I49">
        <v>0.142708730937191</v>
      </c>
      <c r="J49">
        <v>12.9905231760853</v>
      </c>
      <c r="K49">
        <v>2.76663415889275</v>
      </c>
    </row>
    <row r="50" spans="1:11">
      <c r="A50">
        <v>48</v>
      </c>
      <c r="B50">
        <v>4.69161309604155</v>
      </c>
      <c r="C50">
        <v>375.12896058516</v>
      </c>
      <c r="D50">
        <v>0.439747572751648</v>
      </c>
      <c r="E50">
        <v>58.1234107416495</v>
      </c>
      <c r="F50">
        <v>90.4508510798459</v>
      </c>
      <c r="G50">
        <v>8708.70129288385</v>
      </c>
      <c r="H50">
        <v>0.187043928899766</v>
      </c>
      <c r="I50">
        <v>0.142748924766929</v>
      </c>
      <c r="J50">
        <v>13.0543013605373</v>
      </c>
      <c r="K50">
        <v>2.76663415889275</v>
      </c>
    </row>
    <row r="51" spans="1:11">
      <c r="A51">
        <v>49</v>
      </c>
      <c r="B51">
        <v>4.69048325028133</v>
      </c>
      <c r="C51">
        <v>375.243086846435</v>
      </c>
      <c r="D51">
        <v>0.439565809279317</v>
      </c>
      <c r="E51">
        <v>58.1296333290096</v>
      </c>
      <c r="F51">
        <v>90.4233413992554</v>
      </c>
      <c r="G51">
        <v>8725.11439075135</v>
      </c>
      <c r="H51">
        <v>0.187084989826686</v>
      </c>
      <c r="I51">
        <v>0.142757875073447</v>
      </c>
      <c r="J51">
        <v>13.0586799286176</v>
      </c>
      <c r="K51">
        <v>2.76663415889275</v>
      </c>
    </row>
    <row r="52" spans="1:11">
      <c r="A52">
        <v>50</v>
      </c>
      <c r="B52">
        <v>4.78418701834977</v>
      </c>
      <c r="C52">
        <v>383.46431725232</v>
      </c>
      <c r="D52">
        <v>0.438526160010027</v>
      </c>
      <c r="E52">
        <v>58.9493109443591</v>
      </c>
      <c r="F52">
        <v>88.4847226275272</v>
      </c>
      <c r="G52">
        <v>8450.124228023</v>
      </c>
      <c r="H52">
        <v>0.187249038164204</v>
      </c>
      <c r="I52">
        <v>0.142793647713911</v>
      </c>
      <c r="J52">
        <v>13.155747563336</v>
      </c>
      <c r="K52">
        <v>2.76663415889275</v>
      </c>
    </row>
    <row r="53" spans="1:11">
      <c r="A53">
        <v>51</v>
      </c>
      <c r="B53">
        <v>4.78102093440314</v>
      </c>
      <c r="C53">
        <v>383.396459615879</v>
      </c>
      <c r="D53">
        <v>0.438401977095959</v>
      </c>
      <c r="E53">
        <v>58.9390091110039</v>
      </c>
      <c r="F53">
        <v>88.5003836071426</v>
      </c>
      <c r="G53">
        <v>8466.39696694586</v>
      </c>
      <c r="H53">
        <v>0.187289929415085</v>
      </c>
      <c r="I53">
        <v>0.142802568010484</v>
      </c>
      <c r="J53">
        <v>13.1560562270147</v>
      </c>
      <c r="K53">
        <v>2.76663415889275</v>
      </c>
    </row>
    <row r="54" spans="1:11">
      <c r="A54">
        <v>52</v>
      </c>
      <c r="B54">
        <v>4.87615972330377</v>
      </c>
      <c r="C54">
        <v>392.32929870089</v>
      </c>
      <c r="D54">
        <v>0.437059572826428</v>
      </c>
      <c r="E54">
        <v>59.8276882549061</v>
      </c>
      <c r="F54">
        <v>86.4853424456944</v>
      </c>
      <c r="G54">
        <v>8190.89662433693</v>
      </c>
      <c r="H54">
        <v>0.18751361895932</v>
      </c>
      <c r="I54">
        <v>0.142851389774808</v>
      </c>
      <c r="J54">
        <v>13.2570998454702</v>
      </c>
      <c r="K54">
        <v>2.76663415889275</v>
      </c>
    </row>
    <row r="55" spans="1:11">
      <c r="A55">
        <v>53</v>
      </c>
      <c r="B55">
        <v>4.96133214157471</v>
      </c>
      <c r="C55">
        <v>400.527248004184</v>
      </c>
      <c r="D55">
        <v>0.435747430082809</v>
      </c>
      <c r="E55">
        <v>60.6463389491749</v>
      </c>
      <c r="F55">
        <v>84.7151696138067</v>
      </c>
      <c r="G55">
        <v>7964.10059782227</v>
      </c>
      <c r="H55">
        <v>0.187788540015238</v>
      </c>
      <c r="I55">
        <v>0.142911450095941</v>
      </c>
      <c r="J55">
        <v>13.3420521243953</v>
      </c>
      <c r="K55">
        <v>2.76663415889275</v>
      </c>
    </row>
    <row r="56" spans="1:11">
      <c r="A56">
        <v>54</v>
      </c>
      <c r="B56">
        <v>5.05646577508034</v>
      </c>
      <c r="C56">
        <v>407.367075023165</v>
      </c>
      <c r="D56">
        <v>0.434719373021199</v>
      </c>
      <c r="E56">
        <v>61.3234542350092</v>
      </c>
      <c r="F56">
        <v>83.2927740851324</v>
      </c>
      <c r="G56">
        <v>7804.65004078897</v>
      </c>
      <c r="H56">
        <v>0.187994927209039</v>
      </c>
      <c r="I56">
        <v>0.142956579454861</v>
      </c>
      <c r="J56">
        <v>13.4187609235834</v>
      </c>
      <c r="K56">
        <v>2.76663415889275</v>
      </c>
    </row>
    <row r="57" spans="1:11">
      <c r="A57">
        <v>55</v>
      </c>
      <c r="B57">
        <v>5.11166962185021</v>
      </c>
      <c r="C57">
        <v>410.063632462255</v>
      </c>
      <c r="D57">
        <v>0.435773781370865</v>
      </c>
      <c r="E57">
        <v>61.6002566377285</v>
      </c>
      <c r="F57">
        <v>82.7450450699231</v>
      </c>
      <c r="G57">
        <v>7768.1206771687</v>
      </c>
      <c r="H57">
        <v>0.188057626210571</v>
      </c>
      <c r="I57">
        <v>0.142970296435473</v>
      </c>
      <c r="J57">
        <v>13.4420695569706</v>
      </c>
      <c r="K57">
        <v>2.76663415889275</v>
      </c>
    </row>
    <row r="58" spans="1:11">
      <c r="A58">
        <v>56</v>
      </c>
      <c r="B58">
        <v>5.3754727746542</v>
      </c>
      <c r="C58">
        <v>430.275344724649</v>
      </c>
      <c r="D58">
        <v>0.436784271455248</v>
      </c>
      <c r="E58">
        <v>63.6161322927663</v>
      </c>
      <c r="F58">
        <v>78.858187357538</v>
      </c>
      <c r="G58">
        <v>7421.64866203556</v>
      </c>
      <c r="H58">
        <v>0.188629712810975</v>
      </c>
      <c r="I58">
        <v>0.143095605082874</v>
      </c>
      <c r="J58">
        <v>13.6492639544157</v>
      </c>
      <c r="K58">
        <v>2.76663415889275</v>
      </c>
    </row>
    <row r="59" spans="1:11">
      <c r="A59">
        <v>57</v>
      </c>
      <c r="B59">
        <v>5.5401159904371</v>
      </c>
      <c r="C59">
        <v>446.349988504289</v>
      </c>
      <c r="D59">
        <v>0.434893283139405</v>
      </c>
      <c r="E59">
        <v>65.2098040488353</v>
      </c>
      <c r="F59">
        <v>76.0182247642191</v>
      </c>
      <c r="G59">
        <v>7100.40879865517</v>
      </c>
      <c r="H59">
        <v>0.189153232193769</v>
      </c>
      <c r="I59">
        <v>0.14321051270101</v>
      </c>
      <c r="J59">
        <v>13.8124198172757</v>
      </c>
      <c r="K59">
        <v>2.76663415889275</v>
      </c>
    </row>
    <row r="60" spans="1:11">
      <c r="A60">
        <v>58</v>
      </c>
      <c r="B60">
        <v>5.81088693968877</v>
      </c>
      <c r="C60">
        <v>465.429928783478</v>
      </c>
      <c r="D60">
        <v>0.435489735846129</v>
      </c>
      <c r="E60">
        <v>67.0708910811722</v>
      </c>
      <c r="F60">
        <v>72.9019163815109</v>
      </c>
      <c r="G60">
        <v>6816.61968483572</v>
      </c>
      <c r="H60">
        <v>0.189614424314956</v>
      </c>
      <c r="I60">
        <v>0.143311927296445</v>
      </c>
      <c r="J60">
        <v>14.0081148090344</v>
      </c>
      <c r="K60">
        <v>2.76663415889275</v>
      </c>
    </row>
    <row r="61" spans="1:11">
      <c r="A61">
        <v>59</v>
      </c>
      <c r="B61">
        <v>5.88791106847086</v>
      </c>
      <c r="C61">
        <v>473.260308891529</v>
      </c>
      <c r="D61">
        <v>0.43391418547809</v>
      </c>
      <c r="E61">
        <v>67.8332340660689</v>
      </c>
      <c r="F61">
        <v>71.6957097650936</v>
      </c>
      <c r="G61">
        <v>6687.98924948373</v>
      </c>
      <c r="H61">
        <v>0.189871352456859</v>
      </c>
      <c r="I61">
        <v>0.143368500851686</v>
      </c>
      <c r="J61">
        <v>14.0871731310667</v>
      </c>
      <c r="K61">
        <v>2.76663415889275</v>
      </c>
    </row>
    <row r="62" spans="1:11">
      <c r="A62">
        <v>60</v>
      </c>
      <c r="B62">
        <v>5.95176849796417</v>
      </c>
      <c r="C62">
        <v>476.474814696711</v>
      </c>
      <c r="D62">
        <v>0.433847159387099</v>
      </c>
      <c r="E62">
        <v>68.1826658652603</v>
      </c>
      <c r="F62">
        <v>71.2120194038451</v>
      </c>
      <c r="G62">
        <v>6636.33942566945</v>
      </c>
      <c r="H62">
        <v>0.189956469117845</v>
      </c>
      <c r="I62">
        <v>0.143387254835835</v>
      </c>
      <c r="J62">
        <v>14.0993670206305</v>
      </c>
      <c r="K62">
        <v>2.76663415889275</v>
      </c>
    </row>
    <row r="63" spans="1:11">
      <c r="A63">
        <v>61</v>
      </c>
      <c r="B63">
        <v>5.94637431772272</v>
      </c>
      <c r="C63">
        <v>476.880623629167</v>
      </c>
      <c r="D63">
        <v>0.434447053713685</v>
      </c>
      <c r="E63">
        <v>68.2076692093464</v>
      </c>
      <c r="F63">
        <v>71.1514204360104</v>
      </c>
      <c r="G63">
        <v>6641.35143616933</v>
      </c>
      <c r="H63">
        <v>0.189976903657967</v>
      </c>
      <c r="I63">
        <v>0.143391758119277</v>
      </c>
      <c r="J63">
        <v>14.1103835628871</v>
      </c>
      <c r="K63">
        <v>2.76663415889275</v>
      </c>
    </row>
    <row r="64" spans="1:11">
      <c r="A64">
        <v>62</v>
      </c>
      <c r="B64">
        <v>6.08240991441455</v>
      </c>
      <c r="C64">
        <v>486.02409560127</v>
      </c>
      <c r="D64">
        <v>0.433508160097072</v>
      </c>
      <c r="E64">
        <v>69.1527264633863</v>
      </c>
      <c r="F64">
        <v>69.8128633059834</v>
      </c>
      <c r="G64">
        <v>6507.3523276273</v>
      </c>
      <c r="H64">
        <v>0.190278564201162</v>
      </c>
      <c r="I64">
        <v>0.143458276766198</v>
      </c>
      <c r="J64">
        <v>14.1697945939025</v>
      </c>
      <c r="K64">
        <v>2.76663415889275</v>
      </c>
    </row>
    <row r="65" spans="1:11">
      <c r="A65">
        <v>63</v>
      </c>
      <c r="B65">
        <v>6.15850241273801</v>
      </c>
      <c r="C65">
        <v>489.178385586389</v>
      </c>
      <c r="D65">
        <v>0.434107697933558</v>
      </c>
      <c r="E65">
        <v>69.4924326118084</v>
      </c>
      <c r="F65">
        <v>69.3627002937837</v>
      </c>
      <c r="G65">
        <v>6491.23099996757</v>
      </c>
      <c r="H65">
        <v>0.190363116425544</v>
      </c>
      <c r="I65">
        <v>0.143476934627941</v>
      </c>
      <c r="J65">
        <v>14.185227798062</v>
      </c>
      <c r="K65">
        <v>2.76663415889275</v>
      </c>
    </row>
    <row r="66" spans="1:11">
      <c r="A66">
        <v>64</v>
      </c>
      <c r="B66">
        <v>6.16372833582878</v>
      </c>
      <c r="C66">
        <v>488.406340122951</v>
      </c>
      <c r="D66">
        <v>0.434319600946466</v>
      </c>
      <c r="E66">
        <v>69.4249837967445</v>
      </c>
      <c r="F66">
        <v>69.4723449762834</v>
      </c>
      <c r="G66">
        <v>6509.02302154214</v>
      </c>
      <c r="H66">
        <v>0.190324249270569</v>
      </c>
      <c r="I66">
        <v>0.143468357212419</v>
      </c>
      <c r="J66">
        <v>14.1755841206633</v>
      </c>
      <c r="K66">
        <v>2.76663415889275</v>
      </c>
    </row>
    <row r="67" spans="1:11">
      <c r="A67">
        <v>65</v>
      </c>
      <c r="B67">
        <v>6.28846603630344</v>
      </c>
      <c r="C67">
        <v>499.951022824146</v>
      </c>
      <c r="D67">
        <v>0.434417814168837</v>
      </c>
      <c r="E67">
        <v>70.5646663403746</v>
      </c>
      <c r="F67">
        <v>67.8681154765045</v>
      </c>
      <c r="G67">
        <v>6354.07879627774</v>
      </c>
      <c r="H67">
        <v>0.190715393139025</v>
      </c>
      <c r="I67">
        <v>0.143554733431151</v>
      </c>
      <c r="J67">
        <v>14.2712744003918</v>
      </c>
      <c r="K67">
        <v>2.76663415889275</v>
      </c>
    </row>
    <row r="68" spans="1:11">
      <c r="A68">
        <v>66</v>
      </c>
      <c r="B68">
        <v>6.44584219869315</v>
      </c>
      <c r="C68">
        <v>511.847592624997</v>
      </c>
      <c r="D68">
        <v>0.43518746271822</v>
      </c>
      <c r="E68">
        <v>71.7535400896206</v>
      </c>
      <c r="F68">
        <v>66.2906971499324</v>
      </c>
      <c r="G68">
        <v>6216.603032725</v>
      </c>
      <c r="H68">
        <v>0.191073285454051</v>
      </c>
      <c r="I68">
        <v>0.143633876437681</v>
      </c>
      <c r="J68">
        <v>14.3622529159312</v>
      </c>
      <c r="K68">
        <v>2.76663415889275</v>
      </c>
    </row>
    <row r="69" spans="1:11">
      <c r="A69">
        <v>67</v>
      </c>
      <c r="B69">
        <v>6.52293363478086</v>
      </c>
      <c r="C69">
        <v>516.386345137279</v>
      </c>
      <c r="D69">
        <v>0.435889351596653</v>
      </c>
      <c r="E69">
        <v>72.2181714893043</v>
      </c>
      <c r="F69">
        <v>65.7080383111317</v>
      </c>
      <c r="G69">
        <v>6166.62341823594</v>
      </c>
      <c r="H69">
        <v>0.191155224079696</v>
      </c>
      <c r="I69">
        <v>0.143652010779489</v>
      </c>
      <c r="J69">
        <v>14.3932334211209</v>
      </c>
      <c r="K69">
        <v>2.76663415889275</v>
      </c>
    </row>
    <row r="70" spans="1:11">
      <c r="A70">
        <v>68</v>
      </c>
      <c r="B70">
        <v>6.52876380953607</v>
      </c>
      <c r="C70">
        <v>515.967083371858</v>
      </c>
      <c r="D70">
        <v>0.436065651902288</v>
      </c>
      <c r="E70">
        <v>72.1820308656656</v>
      </c>
      <c r="F70">
        <v>65.7614309965036</v>
      </c>
      <c r="G70">
        <v>6177.22815235987</v>
      </c>
      <c r="H70">
        <v>0.191118051294674</v>
      </c>
      <c r="I70">
        <v>0.143643783161728</v>
      </c>
      <c r="J70">
        <v>14.389455154978</v>
      </c>
      <c r="K70">
        <v>2.76663415889275</v>
      </c>
    </row>
    <row r="71" spans="1:11">
      <c r="A71">
        <v>69</v>
      </c>
      <c r="B71">
        <v>6.66477364282646</v>
      </c>
      <c r="C71">
        <v>527.825814977061</v>
      </c>
      <c r="D71">
        <v>0.436525960496574</v>
      </c>
      <c r="E71">
        <v>73.3479755051919</v>
      </c>
      <c r="F71">
        <v>64.2839603271398</v>
      </c>
      <c r="G71">
        <v>6043.20507491174</v>
      </c>
      <c r="H71">
        <v>0.191510756328841</v>
      </c>
      <c r="I71">
        <v>0.143730759311243</v>
      </c>
      <c r="J71">
        <v>14.482336277504</v>
      </c>
      <c r="K71">
        <v>2.76663415889275</v>
      </c>
    </row>
    <row r="72" spans="1:11">
      <c r="A72">
        <v>70</v>
      </c>
      <c r="B72">
        <v>6.75658536310313</v>
      </c>
      <c r="C72">
        <v>533.458854697075</v>
      </c>
      <c r="D72">
        <v>0.437149674692637</v>
      </c>
      <c r="E72">
        <v>73.9105881481231</v>
      </c>
      <c r="F72">
        <v>63.6051561444102</v>
      </c>
      <c r="G72">
        <v>5993.06774912822</v>
      </c>
      <c r="H72">
        <v>0.191609811795471</v>
      </c>
      <c r="I72">
        <v>0.14375271794747</v>
      </c>
      <c r="J72">
        <v>14.5275844195285</v>
      </c>
      <c r="K72">
        <v>2.76663415889275</v>
      </c>
    </row>
    <row r="73" spans="1:11">
      <c r="A73">
        <v>71</v>
      </c>
      <c r="B73">
        <v>6.75515622381489</v>
      </c>
      <c r="C73">
        <v>533.42314487013</v>
      </c>
      <c r="D73">
        <v>0.43711072280314</v>
      </c>
      <c r="E73">
        <v>73.9082896018471</v>
      </c>
      <c r="F73">
        <v>63.6094141694706</v>
      </c>
      <c r="G73">
        <v>5993.68644811113</v>
      </c>
      <c r="H73">
        <v>0.191630906243573</v>
      </c>
      <c r="I73">
        <v>0.143757395202213</v>
      </c>
      <c r="J73">
        <v>14.5256630215445</v>
      </c>
      <c r="K73">
        <v>2.76663415889275</v>
      </c>
    </row>
    <row r="74" spans="1:11">
      <c r="A74">
        <v>72</v>
      </c>
      <c r="B74">
        <v>6.953560974571</v>
      </c>
      <c r="C74">
        <v>548.95056699914</v>
      </c>
      <c r="D74">
        <v>0.438032888569707</v>
      </c>
      <c r="E74">
        <v>75.4340294633558</v>
      </c>
      <c r="F74">
        <v>61.8101807146486</v>
      </c>
      <c r="G74">
        <v>5835.18438985192</v>
      </c>
      <c r="H74">
        <v>0.192056656856367</v>
      </c>
      <c r="I74">
        <v>0.143851874022625</v>
      </c>
      <c r="J74">
        <v>14.6455160468336</v>
      </c>
      <c r="K74">
        <v>2.76663415889275</v>
      </c>
    </row>
    <row r="75" spans="1:11">
      <c r="A75">
        <v>73</v>
      </c>
      <c r="B75">
        <v>7.02852833784173</v>
      </c>
      <c r="C75">
        <v>556.518459190128</v>
      </c>
      <c r="D75">
        <v>0.437852692490898</v>
      </c>
      <c r="E75">
        <v>76.1715267084047</v>
      </c>
      <c r="F75">
        <v>60.9696465396732</v>
      </c>
      <c r="G75">
        <v>5753.94511425618</v>
      </c>
      <c r="H75">
        <v>0.192281476767677</v>
      </c>
      <c r="I75">
        <v>0.143901823583339</v>
      </c>
      <c r="J75">
        <v>14.7053015790991</v>
      </c>
      <c r="K75">
        <v>2.76663415889275</v>
      </c>
    </row>
    <row r="76" spans="1:11">
      <c r="A76">
        <v>74</v>
      </c>
      <c r="B76">
        <v>7.00266575221956</v>
      </c>
      <c r="C76">
        <v>557.565979146192</v>
      </c>
      <c r="D76">
        <v>0.436414474189674</v>
      </c>
      <c r="E76">
        <v>76.268976328462</v>
      </c>
      <c r="F76">
        <v>60.8551005955999</v>
      </c>
      <c r="G76">
        <v>5714.58242584547</v>
      </c>
      <c r="H76">
        <v>0.192360335939126</v>
      </c>
      <c r="I76">
        <v>0.14391935392151</v>
      </c>
      <c r="J76">
        <v>14.7159880837681</v>
      </c>
      <c r="K76">
        <v>2.76663415889275</v>
      </c>
    </row>
    <row r="77" spans="1:11">
      <c r="A77">
        <v>75</v>
      </c>
      <c r="B77">
        <v>7.26730609490492</v>
      </c>
      <c r="C77">
        <v>577.796391470944</v>
      </c>
      <c r="D77">
        <v>0.43637485763164</v>
      </c>
      <c r="E77">
        <v>78.2449034394704</v>
      </c>
      <c r="F77">
        <v>58.724378086276</v>
      </c>
      <c r="G77">
        <v>5511.68299791152</v>
      </c>
      <c r="H77">
        <v>0.192926481385628</v>
      </c>
      <c r="I77">
        <v>0.144045355863164</v>
      </c>
      <c r="J77">
        <v>14.8639426608537</v>
      </c>
      <c r="K77">
        <v>2.76663415889275</v>
      </c>
    </row>
    <row r="78" spans="1:11">
      <c r="A78">
        <v>76</v>
      </c>
      <c r="B78">
        <v>7.46091277261052</v>
      </c>
      <c r="C78">
        <v>593.790061879092</v>
      </c>
      <c r="D78">
        <v>0.436334293181808</v>
      </c>
      <c r="E78">
        <v>79.8418504745449</v>
      </c>
      <c r="F78">
        <v>57.1426433818198</v>
      </c>
      <c r="G78">
        <v>5365.39761714554</v>
      </c>
      <c r="H78">
        <v>0.193466814954634</v>
      </c>
      <c r="I78">
        <v>0.14416585529503</v>
      </c>
      <c r="J78">
        <v>14.962160057211</v>
      </c>
      <c r="K78">
        <v>2.76663415889275</v>
      </c>
    </row>
    <row r="79" spans="1:11">
      <c r="A79">
        <v>77</v>
      </c>
      <c r="B79">
        <v>7.71264733339988</v>
      </c>
      <c r="C79">
        <v>608.66569606603</v>
      </c>
      <c r="D79">
        <v>0.437953111198797</v>
      </c>
      <c r="E79">
        <v>81.2862889955001</v>
      </c>
      <c r="F79">
        <v>55.7460917691421</v>
      </c>
      <c r="G79">
        <v>5262.92223566563</v>
      </c>
      <c r="H79">
        <v>0.193793985575747</v>
      </c>
      <c r="I79">
        <v>0.144238932126612</v>
      </c>
      <c r="J79">
        <v>15.0645913770817</v>
      </c>
      <c r="K79">
        <v>2.76663415889275</v>
      </c>
    </row>
    <row r="80" spans="1:11">
      <c r="A80">
        <v>78</v>
      </c>
      <c r="B80">
        <v>7.83692641062331</v>
      </c>
      <c r="C80">
        <v>616.286712473513</v>
      </c>
      <c r="D80">
        <v>0.439320107428621</v>
      </c>
      <c r="E80">
        <v>82.0514381873549</v>
      </c>
      <c r="F80">
        <v>55.0567342486455</v>
      </c>
      <c r="G80">
        <v>5215.96735540459</v>
      </c>
      <c r="H80">
        <v>0.194003758115338</v>
      </c>
      <c r="I80">
        <v>0.144285832376404</v>
      </c>
      <c r="J80">
        <v>15.1072469320035</v>
      </c>
      <c r="K80">
        <v>2.76663415889275</v>
      </c>
    </row>
    <row r="81" spans="1:11">
      <c r="A81">
        <v>79</v>
      </c>
      <c r="B81">
        <v>7.90682277648462</v>
      </c>
      <c r="C81">
        <v>623.834932153184</v>
      </c>
      <c r="D81">
        <v>0.439415412629527</v>
      </c>
      <c r="E81">
        <v>82.7629302112925</v>
      </c>
      <c r="F81">
        <v>54.3905639149009</v>
      </c>
      <c r="G81">
        <v>5156.01710283673</v>
      </c>
      <c r="H81">
        <v>0.194236268393392</v>
      </c>
      <c r="I81">
        <v>0.144337857704256</v>
      </c>
      <c r="J81">
        <v>15.165135145098</v>
      </c>
      <c r="K81">
        <v>2.76663415889275</v>
      </c>
    </row>
    <row r="82" spans="1:11">
      <c r="A82">
        <v>80</v>
      </c>
      <c r="B82">
        <v>7.91570442724767</v>
      </c>
      <c r="C82">
        <v>623.152675827556</v>
      </c>
      <c r="D82">
        <v>0.439156992766636</v>
      </c>
      <c r="E82">
        <v>82.7106085783361</v>
      </c>
      <c r="F82">
        <v>54.4501132159388</v>
      </c>
      <c r="G82">
        <v>5161.55389019408</v>
      </c>
      <c r="H82">
        <v>0.194210889045981</v>
      </c>
      <c r="I82">
        <v>0.144332176831898</v>
      </c>
      <c r="J82">
        <v>15.1560395417289</v>
      </c>
      <c r="K82">
        <v>2.76663415889275</v>
      </c>
    </row>
    <row r="83" spans="1:11">
      <c r="A83">
        <v>81</v>
      </c>
      <c r="B83">
        <v>8.08698161120194</v>
      </c>
      <c r="C83">
        <v>638.767693901488</v>
      </c>
      <c r="D83">
        <v>0.439816862569451</v>
      </c>
      <c r="E83">
        <v>84.2050178659734</v>
      </c>
      <c r="F83">
        <v>53.1190510628086</v>
      </c>
      <c r="G83">
        <v>5039.89556310637</v>
      </c>
      <c r="H83">
        <v>0.194647021702562</v>
      </c>
      <c r="I83">
        <v>0.144429872153666</v>
      </c>
      <c r="J83">
        <v>15.2644673863707</v>
      </c>
      <c r="K83">
        <v>2.76663415889275</v>
      </c>
    </row>
    <row r="84" spans="1:11">
      <c r="A84">
        <v>82</v>
      </c>
      <c r="B84">
        <v>8.21846423069931</v>
      </c>
      <c r="C84">
        <v>648.407073464432</v>
      </c>
      <c r="D84">
        <v>0.439788139529912</v>
      </c>
      <c r="E84">
        <v>85.1479153588413</v>
      </c>
      <c r="F84">
        <v>52.3293701414053</v>
      </c>
      <c r="G84">
        <v>4968.94597126371</v>
      </c>
      <c r="H84">
        <v>0.194902272580109</v>
      </c>
      <c r="I84">
        <v>0.144487120232595</v>
      </c>
      <c r="J84">
        <v>15.3238747656422</v>
      </c>
      <c r="K84">
        <v>2.76663415889275</v>
      </c>
    </row>
    <row r="85" spans="1:11">
      <c r="A85">
        <v>83</v>
      </c>
      <c r="B85">
        <v>8.2349192661373</v>
      </c>
      <c r="C85">
        <v>652.161496784328</v>
      </c>
      <c r="D85">
        <v>0.439446200007039</v>
      </c>
      <c r="E85">
        <v>85.4866786481796</v>
      </c>
      <c r="F85">
        <v>52.0281156077613</v>
      </c>
      <c r="G85">
        <v>4935.45531719266</v>
      </c>
      <c r="H85">
        <v>0.195029457728992</v>
      </c>
      <c r="I85">
        <v>0.144515665051259</v>
      </c>
      <c r="J85">
        <v>15.3553573423859</v>
      </c>
      <c r="K85">
        <v>2.76663415889275</v>
      </c>
    </row>
    <row r="86" spans="1:11">
      <c r="A86">
        <v>84</v>
      </c>
      <c r="B86">
        <v>8.2514197886072</v>
      </c>
      <c r="C86">
        <v>652.429156224045</v>
      </c>
      <c r="D86">
        <v>0.439622185178801</v>
      </c>
      <c r="E86">
        <v>85.5228887975347</v>
      </c>
      <c r="F86">
        <v>52.0067710431595</v>
      </c>
      <c r="G86">
        <v>4936.2696356516</v>
      </c>
      <c r="H86">
        <v>0.195023181166662</v>
      </c>
      <c r="I86">
        <v>0.144514256065515</v>
      </c>
      <c r="J86">
        <v>15.3539836711089</v>
      </c>
      <c r="K86">
        <v>2.76663415889275</v>
      </c>
    </row>
    <row r="87" spans="1:11">
      <c r="A87">
        <v>85</v>
      </c>
      <c r="B87">
        <v>8.44920588381993</v>
      </c>
      <c r="C87">
        <v>668.000700088709</v>
      </c>
      <c r="D87">
        <v>0.439552112447457</v>
      </c>
      <c r="E87">
        <v>87.0424963906523</v>
      </c>
      <c r="F87">
        <v>50.7944583667648</v>
      </c>
      <c r="G87">
        <v>4816.7597881232</v>
      </c>
      <c r="H87">
        <v>0.195447528937176</v>
      </c>
      <c r="I87">
        <v>0.144609586334226</v>
      </c>
      <c r="J87">
        <v>15.4450591365843</v>
      </c>
      <c r="K87">
        <v>2.76663415889275</v>
      </c>
    </row>
    <row r="88" spans="1:11">
      <c r="A88">
        <v>86</v>
      </c>
      <c r="B88">
        <v>8.60321838138696</v>
      </c>
      <c r="C88">
        <v>682.08441745823</v>
      </c>
      <c r="D88">
        <v>0.438962969972202</v>
      </c>
      <c r="E88">
        <v>88.3984836313346</v>
      </c>
      <c r="F88">
        <v>49.7456515368987</v>
      </c>
      <c r="G88">
        <v>4708.24705182709</v>
      </c>
      <c r="H88">
        <v>0.195886820964019</v>
      </c>
      <c r="I88">
        <v>0.144708425746883</v>
      </c>
      <c r="J88">
        <v>15.5287909575069</v>
      </c>
      <c r="K88">
        <v>2.76663415889275</v>
      </c>
    </row>
    <row r="89" spans="1:11">
      <c r="A89">
        <v>87</v>
      </c>
      <c r="B89">
        <v>8.64275751331477</v>
      </c>
      <c r="C89">
        <v>686.180153100055</v>
      </c>
      <c r="D89">
        <v>0.438518258550488</v>
      </c>
      <c r="E89">
        <v>88.7867473571288</v>
      </c>
      <c r="F89">
        <v>49.4487250852883</v>
      </c>
      <c r="G89">
        <v>4678.63076916786</v>
      </c>
      <c r="H89">
        <v>0.196048832846127</v>
      </c>
      <c r="I89">
        <v>0.144744916884906</v>
      </c>
      <c r="J89">
        <v>15.5539952779024</v>
      </c>
      <c r="K89">
        <v>2.76663415889275</v>
      </c>
    </row>
    <row r="90" spans="1:11">
      <c r="A90">
        <v>88</v>
      </c>
      <c r="B90">
        <v>8.67182942130133</v>
      </c>
      <c r="C90">
        <v>687.399605846123</v>
      </c>
      <c r="D90">
        <v>0.438709479556209</v>
      </c>
      <c r="E90">
        <v>88.9104119631824</v>
      </c>
      <c r="F90">
        <v>49.3610026265002</v>
      </c>
      <c r="G90">
        <v>4675.68654447795</v>
      </c>
      <c r="H90">
        <v>0.196045920041527</v>
      </c>
      <c r="I90">
        <v>0.144744260627244</v>
      </c>
      <c r="J90">
        <v>15.5609400059838</v>
      </c>
      <c r="K90">
        <v>2.76663415889275</v>
      </c>
    </row>
    <row r="91" spans="1:11">
      <c r="A91">
        <v>89</v>
      </c>
      <c r="B91">
        <v>8.81260609774219</v>
      </c>
      <c r="C91">
        <v>699.87377274988</v>
      </c>
      <c r="D91">
        <v>0.438218107889475</v>
      </c>
      <c r="E91">
        <v>90.123265149477</v>
      </c>
      <c r="F91">
        <v>48.4812191437152</v>
      </c>
      <c r="G91">
        <v>4579.23956685711</v>
      </c>
      <c r="H91">
        <v>0.19643418096868</v>
      </c>
      <c r="I91">
        <v>0.144831795885525</v>
      </c>
      <c r="J91">
        <v>15.6273459153333</v>
      </c>
      <c r="K91">
        <v>2.76663415889275</v>
      </c>
    </row>
    <row r="92" spans="1:11">
      <c r="A92">
        <v>90</v>
      </c>
      <c r="B92">
        <v>8.89551911306881</v>
      </c>
      <c r="C92">
        <v>706.870475555205</v>
      </c>
      <c r="D92">
        <v>0.437800928931939</v>
      </c>
      <c r="E92">
        <v>90.8074750292893</v>
      </c>
      <c r="F92">
        <v>48.0013452577363</v>
      </c>
      <c r="G92">
        <v>4533.33275573837</v>
      </c>
      <c r="H92">
        <v>0.196702299093922</v>
      </c>
      <c r="I92">
        <v>0.14489231453363</v>
      </c>
      <c r="J92">
        <v>15.6622791014712</v>
      </c>
      <c r="K92">
        <v>2.76663415889275</v>
      </c>
    </row>
    <row r="93" spans="1:11">
      <c r="A93">
        <v>91</v>
      </c>
      <c r="B93">
        <v>9.05753176436673</v>
      </c>
      <c r="C93">
        <v>720.600111587811</v>
      </c>
      <c r="D93">
        <v>0.437315213556128</v>
      </c>
      <c r="E93">
        <v>92.1456012884571</v>
      </c>
      <c r="F93">
        <v>47.0867728216982</v>
      </c>
      <c r="G93">
        <v>4436.89256912268</v>
      </c>
      <c r="H93">
        <v>0.197115311083784</v>
      </c>
      <c r="I93">
        <v>0.14498565004814</v>
      </c>
      <c r="J93">
        <v>15.7323219664886</v>
      </c>
      <c r="K93">
        <v>2.76663415889275</v>
      </c>
    </row>
    <row r="94" spans="1:11">
      <c r="A94">
        <v>92</v>
      </c>
      <c r="B94">
        <v>9.16270677206978</v>
      </c>
      <c r="C94">
        <v>727.294621029932</v>
      </c>
      <c r="D94">
        <v>0.437478769751112</v>
      </c>
      <c r="E94">
        <v>92.8042614877396</v>
      </c>
      <c r="F94">
        <v>46.6533544570643</v>
      </c>
      <c r="G94">
        <v>4394.27429222924</v>
      </c>
      <c r="H94">
        <v>0.197310136538847</v>
      </c>
      <c r="I94">
        <v>0.145029725212525</v>
      </c>
      <c r="J94">
        <v>15.7630974114626</v>
      </c>
      <c r="K94">
        <v>2.76663415889275</v>
      </c>
    </row>
    <row r="95" spans="1:11">
      <c r="A95">
        <v>93</v>
      </c>
      <c r="B95">
        <v>9.16390903218681</v>
      </c>
      <c r="C95">
        <v>726.865993479018</v>
      </c>
      <c r="D95">
        <v>0.438058248352978</v>
      </c>
      <c r="E95">
        <v>92.7890862353717</v>
      </c>
      <c r="F95">
        <v>46.6808655983781</v>
      </c>
      <c r="G95">
        <v>4408.44989730394</v>
      </c>
      <c r="H95">
        <v>0.197332388319439</v>
      </c>
      <c r="I95">
        <v>0.145034761127945</v>
      </c>
      <c r="J95">
        <v>15.7527807853267</v>
      </c>
      <c r="K95">
        <v>2.76663415889275</v>
      </c>
    </row>
    <row r="96" spans="1:11">
      <c r="A96">
        <v>94</v>
      </c>
      <c r="B96">
        <v>9.44432091350667</v>
      </c>
      <c r="C96">
        <v>747.612430081564</v>
      </c>
      <c r="D96">
        <v>0.438828324961588</v>
      </c>
      <c r="E96">
        <v>94.7905326299356</v>
      </c>
      <c r="F96">
        <v>45.3854596103008</v>
      </c>
      <c r="G96">
        <v>4295.93269078085</v>
      </c>
      <c r="H96">
        <v>0.19787733793702</v>
      </c>
      <c r="I96">
        <v>0.145158214062646</v>
      </c>
      <c r="J96">
        <v>15.8607515197456</v>
      </c>
      <c r="K96">
        <v>2.76663415889275</v>
      </c>
    </row>
    <row r="97" spans="1:11">
      <c r="A97">
        <v>95</v>
      </c>
      <c r="B97">
        <v>9.55645768354928</v>
      </c>
      <c r="C97">
        <v>761.198217862506</v>
      </c>
      <c r="D97">
        <v>0.437788025979815</v>
      </c>
      <c r="E97">
        <v>96.1097982620383</v>
      </c>
      <c r="F97">
        <v>44.5754245785091</v>
      </c>
      <c r="G97">
        <v>4201.22971023998</v>
      </c>
      <c r="H97">
        <v>0.198349509130394</v>
      </c>
      <c r="I97">
        <v>0.145265369902116</v>
      </c>
      <c r="J97">
        <v>15.9264729152035</v>
      </c>
      <c r="K97">
        <v>2.76663415889275</v>
      </c>
    </row>
    <row r="98" spans="1:11">
      <c r="A98">
        <v>96</v>
      </c>
      <c r="B98">
        <v>9.64963580596812</v>
      </c>
      <c r="C98">
        <v>771.134810655424</v>
      </c>
      <c r="D98">
        <v>0.436780779025044</v>
      </c>
      <c r="E98">
        <v>97.0470404353854</v>
      </c>
      <c r="F98">
        <v>44.0010401304363</v>
      </c>
      <c r="G98">
        <v>4137.20099316267</v>
      </c>
      <c r="H98">
        <v>0.198644628468455</v>
      </c>
      <c r="I98">
        <v>0.145332434568736</v>
      </c>
      <c r="J98">
        <v>15.9807224965566</v>
      </c>
      <c r="K98">
        <v>2.76663415889275</v>
      </c>
    </row>
    <row r="99" spans="1:11">
      <c r="A99">
        <v>97</v>
      </c>
      <c r="B99">
        <v>9.76470791959839</v>
      </c>
      <c r="C99">
        <v>778.448423589966</v>
      </c>
      <c r="D99">
        <v>0.4367231279684</v>
      </c>
      <c r="E99">
        <v>97.7767908033251</v>
      </c>
      <c r="F99">
        <v>43.5876452715358</v>
      </c>
      <c r="G99">
        <v>4097.10280653908</v>
      </c>
      <c r="H99">
        <v>0.19884034175187</v>
      </c>
      <c r="I99">
        <v>0.145376947511217</v>
      </c>
      <c r="J99">
        <v>16.0087891068641</v>
      </c>
      <c r="K99">
        <v>2.76663415889275</v>
      </c>
    </row>
    <row r="100" spans="1:11">
      <c r="A100">
        <v>98</v>
      </c>
      <c r="B100">
        <v>9.85498211035897</v>
      </c>
      <c r="C100">
        <v>786.99408199334</v>
      </c>
      <c r="D100">
        <v>0.437019563270887</v>
      </c>
      <c r="E100">
        <v>98.5843287869861</v>
      </c>
      <c r="F100">
        <v>43.1143442193163</v>
      </c>
      <c r="G100">
        <v>4056.13554294052</v>
      </c>
      <c r="H100">
        <v>0.199107157285282</v>
      </c>
      <c r="I100">
        <v>0.145437680545374</v>
      </c>
      <c r="J100">
        <v>16.0534225949521</v>
      </c>
      <c r="K100">
        <v>2.76663415889275</v>
      </c>
    </row>
    <row r="101" spans="1:11">
      <c r="A101">
        <v>99</v>
      </c>
      <c r="B101">
        <v>10.0437214901396</v>
      </c>
      <c r="C101">
        <v>800.927955252585</v>
      </c>
      <c r="D101">
        <v>0.436435807422629</v>
      </c>
      <c r="E101">
        <v>99.9493300292065</v>
      </c>
      <c r="F101">
        <v>42.3642769953323</v>
      </c>
      <c r="G101">
        <v>3981.13821031127</v>
      </c>
      <c r="H101">
        <v>0.199515003639361</v>
      </c>
      <c r="I101">
        <v>0.145530623543516</v>
      </c>
      <c r="J101">
        <v>16.1114978604902</v>
      </c>
      <c r="K101">
        <v>2.76663415889275</v>
      </c>
    </row>
    <row r="102" spans="1:11">
      <c r="A102">
        <v>100</v>
      </c>
      <c r="B102">
        <v>10.1442641162702</v>
      </c>
      <c r="C102">
        <v>809.743976993166</v>
      </c>
      <c r="D102">
        <v>0.436420462391715</v>
      </c>
      <c r="E102">
        <v>100.793670542747</v>
      </c>
      <c r="F102">
        <v>41.9030393725448</v>
      </c>
      <c r="G102">
        <v>3937.00045748255</v>
      </c>
      <c r="H102">
        <v>0.199791428028114</v>
      </c>
      <c r="I102">
        <v>0.145593691465371</v>
      </c>
      <c r="J102">
        <v>16.1518470388076</v>
      </c>
      <c r="K102">
        <v>2.76663415889275</v>
      </c>
    </row>
    <row r="103" spans="1:11">
      <c r="A103">
        <v>101</v>
      </c>
      <c r="B103">
        <v>10.2188054619789</v>
      </c>
      <c r="C103">
        <v>813.48794886297</v>
      </c>
      <c r="D103">
        <v>0.43665441803881</v>
      </c>
      <c r="E103">
        <v>101.181565890137</v>
      </c>
      <c r="F103">
        <v>41.7101861152969</v>
      </c>
      <c r="G103">
        <v>3920.76906846908</v>
      </c>
      <c r="H103">
        <v>0.199879377969358</v>
      </c>
      <c r="I103">
        <v>0.145613770360807</v>
      </c>
      <c r="J103">
        <v>16.1614072132603</v>
      </c>
      <c r="K103">
        <v>2.76663415889275</v>
      </c>
    </row>
    <row r="104" spans="1:11">
      <c r="A104">
        <v>102</v>
      </c>
      <c r="B104">
        <v>10.2339862997595</v>
      </c>
      <c r="C104">
        <v>813.601016007177</v>
      </c>
      <c r="D104">
        <v>0.436797282975317</v>
      </c>
      <c r="E104">
        <v>101.202816800875</v>
      </c>
      <c r="F104">
        <v>41.7043895989018</v>
      </c>
      <c r="G104">
        <v>3923.00297342545</v>
      </c>
      <c r="H104">
        <v>0.199870143163545</v>
      </c>
      <c r="I104">
        <v>0.145611661777526</v>
      </c>
      <c r="J104">
        <v>16.159551626242</v>
      </c>
      <c r="K104">
        <v>2.76663415889275</v>
      </c>
    </row>
    <row r="105" spans="1:11">
      <c r="A105">
        <v>103</v>
      </c>
      <c r="B105">
        <v>10.4140644969876</v>
      </c>
      <c r="C105">
        <v>829.842969209088</v>
      </c>
      <c r="D105">
        <v>0.436605146066862</v>
      </c>
      <c r="E105">
        <v>102.750512904602</v>
      </c>
      <c r="F105">
        <v>40.8881378870566</v>
      </c>
      <c r="G105">
        <v>3842.79117746814</v>
      </c>
      <c r="H105">
        <v>0.200365885407914</v>
      </c>
      <c r="I105">
        <v>0.145724949118264</v>
      </c>
      <c r="J105">
        <v>16.2342138997599</v>
      </c>
      <c r="K105">
        <v>2.76663415889275</v>
      </c>
    </row>
    <row r="106" spans="1:11">
      <c r="A106">
        <v>104</v>
      </c>
      <c r="B106">
        <v>10.6340280309321</v>
      </c>
      <c r="C106">
        <v>846.189106118652</v>
      </c>
      <c r="D106">
        <v>0.43698013437681</v>
      </c>
      <c r="E106">
        <v>104.334469559677</v>
      </c>
      <c r="F106">
        <v>40.0982871373292</v>
      </c>
      <c r="G106">
        <v>3770.73185781805</v>
      </c>
      <c r="H106">
        <v>0.200796462529551</v>
      </c>
      <c r="I106">
        <v>0.145823500953212</v>
      </c>
      <c r="J106">
        <v>16.3015309989771</v>
      </c>
      <c r="K106">
        <v>2.76663415889275</v>
      </c>
    </row>
    <row r="107" spans="1:11">
      <c r="A107">
        <v>105</v>
      </c>
      <c r="B107">
        <v>10.7261366072963</v>
      </c>
      <c r="C107">
        <v>853.860753951882</v>
      </c>
      <c r="D107">
        <v>0.436948347991109</v>
      </c>
      <c r="E107">
        <v>105.068229177132</v>
      </c>
      <c r="F107">
        <v>39.7380176950231</v>
      </c>
      <c r="G107">
        <v>3739.45653060104</v>
      </c>
      <c r="H107">
        <v>0.201061426180477</v>
      </c>
      <c r="I107">
        <v>0.145884218639283</v>
      </c>
      <c r="J107">
        <v>16.3339014480746</v>
      </c>
      <c r="K107">
        <v>2.76663415889275</v>
      </c>
    </row>
    <row r="108" spans="1:11">
      <c r="A108">
        <v>106</v>
      </c>
      <c r="B108">
        <v>10.7958779300409</v>
      </c>
      <c r="C108">
        <v>858.408920772682</v>
      </c>
      <c r="D108">
        <v>0.43729141364151</v>
      </c>
      <c r="E108">
        <v>105.515122663972</v>
      </c>
      <c r="F108">
        <v>39.5274710322016</v>
      </c>
      <c r="G108">
        <v>3721.66079954603</v>
      </c>
      <c r="H108">
        <v>0.201148153297001</v>
      </c>
      <c r="I108">
        <v>0.14590410447038</v>
      </c>
      <c r="J108">
        <v>16.3510968196873</v>
      </c>
      <c r="K108">
        <v>2.76663415889275</v>
      </c>
    </row>
    <row r="109" spans="1:11">
      <c r="A109">
        <v>107</v>
      </c>
      <c r="B109">
        <v>10.7688483023547</v>
      </c>
      <c r="C109">
        <v>856.970541377512</v>
      </c>
      <c r="D109">
        <v>0.437147343320485</v>
      </c>
      <c r="E109">
        <v>105.370681516317</v>
      </c>
      <c r="F109">
        <v>39.5938157863451</v>
      </c>
      <c r="G109">
        <v>3727.44429477792</v>
      </c>
      <c r="H109">
        <v>0.201147720891293</v>
      </c>
      <c r="I109">
        <v>0.145904005308677</v>
      </c>
      <c r="J109">
        <v>16.3458611869735</v>
      </c>
      <c r="K109">
        <v>2.76663415889275</v>
      </c>
    </row>
    <row r="110" spans="1:11">
      <c r="A110">
        <v>108</v>
      </c>
      <c r="B110">
        <v>10.9855115777333</v>
      </c>
      <c r="C110">
        <v>873.379480996246</v>
      </c>
      <c r="D110">
        <v>0.437645063984215</v>
      </c>
      <c r="E110">
        <v>106.944449603822</v>
      </c>
      <c r="F110">
        <v>38.8499323466148</v>
      </c>
      <c r="G110">
        <v>3660.55938893332</v>
      </c>
      <c r="H110">
        <v>0.201527632292617</v>
      </c>
      <c r="I110">
        <v>0.145991184888939</v>
      </c>
      <c r="J110">
        <v>16.4149187774622</v>
      </c>
      <c r="K110">
        <v>2.76663415889275</v>
      </c>
    </row>
    <row r="111" spans="1:11">
      <c r="A111">
        <v>109</v>
      </c>
      <c r="B111">
        <v>11.170373796814</v>
      </c>
      <c r="C111">
        <v>887.764593485147</v>
      </c>
      <c r="D111">
        <v>0.438020794475249</v>
      </c>
      <c r="E111">
        <v>108.316736127533</v>
      </c>
      <c r="F111">
        <v>38.2204178885101</v>
      </c>
      <c r="G111">
        <v>3604.94345561938</v>
      </c>
      <c r="H111">
        <v>0.201907577607369</v>
      </c>
      <c r="I111">
        <v>0.146078484592708</v>
      </c>
      <c r="J111">
        <v>16.4745693979913</v>
      </c>
      <c r="K111">
        <v>2.76663415889275</v>
      </c>
    </row>
    <row r="112" spans="1:11">
      <c r="A112">
        <v>110</v>
      </c>
      <c r="B112">
        <v>11.2380680416617</v>
      </c>
      <c r="C112">
        <v>894.730219235452</v>
      </c>
      <c r="D112">
        <v>0.437866278996724</v>
      </c>
      <c r="E112">
        <v>108.973930799066</v>
      </c>
      <c r="F112">
        <v>37.922865485218</v>
      </c>
      <c r="G112">
        <v>3576.63962667883</v>
      </c>
      <c r="H112">
        <v>0.20209694697643</v>
      </c>
      <c r="I112">
        <v>0.146122037716569</v>
      </c>
      <c r="J112">
        <v>16.5050902678641</v>
      </c>
      <c r="K112">
        <v>2.76663415889275</v>
      </c>
    </row>
    <row r="113" spans="1:11">
      <c r="A113">
        <v>111</v>
      </c>
      <c r="B113">
        <v>11.2287884571636</v>
      </c>
      <c r="C113">
        <v>893.174792337015</v>
      </c>
      <c r="D113">
        <v>0.438280950751698</v>
      </c>
      <c r="E113">
        <v>108.85176624523</v>
      </c>
      <c r="F113">
        <v>37.9889065843932</v>
      </c>
      <c r="G113">
        <v>3589.55931789333</v>
      </c>
      <c r="H113">
        <v>0.20208876992497</v>
      </c>
      <c r="I113">
        <v>0.146120156498635</v>
      </c>
      <c r="J113">
        <v>16.4925824878333</v>
      </c>
      <c r="K113">
        <v>2.76663415889275</v>
      </c>
    </row>
    <row r="114" spans="1:11">
      <c r="A114">
        <v>112</v>
      </c>
      <c r="B114">
        <v>11.4254745583674</v>
      </c>
      <c r="C114">
        <v>912.007308397974</v>
      </c>
      <c r="D114">
        <v>0.437013453690825</v>
      </c>
      <c r="E114">
        <v>110.638737328619</v>
      </c>
      <c r="F114">
        <v>37.2044537770516</v>
      </c>
      <c r="G114">
        <v>3499.27455026608</v>
      </c>
      <c r="H114">
        <v>0.202644043920006</v>
      </c>
      <c r="I114">
        <v>0.146248020999528</v>
      </c>
      <c r="J114">
        <v>16.5690411318251</v>
      </c>
      <c r="K114">
        <v>2.76663415889275</v>
      </c>
    </row>
    <row r="115" spans="1:11">
      <c r="A115">
        <v>113</v>
      </c>
      <c r="B115">
        <v>11.6884071650271</v>
      </c>
      <c r="C115">
        <v>929.0217216859</v>
      </c>
      <c r="D115">
        <v>0.437610217557375</v>
      </c>
      <c r="E115">
        <v>112.267367392608</v>
      </c>
      <c r="F115">
        <v>36.5230790169808</v>
      </c>
      <c r="G115">
        <v>3443.3407691036</v>
      </c>
      <c r="H115">
        <v>0.20305455836932</v>
      </c>
      <c r="I115">
        <v>0.146342704812823</v>
      </c>
      <c r="J115">
        <v>16.6325040338953</v>
      </c>
      <c r="K115">
        <v>2.76663415889275</v>
      </c>
    </row>
    <row r="116" spans="1:11">
      <c r="A116">
        <v>114</v>
      </c>
      <c r="B116">
        <v>11.8380862066635</v>
      </c>
      <c r="C116">
        <v>938.702259794326</v>
      </c>
      <c r="D116">
        <v>0.438388717071803</v>
      </c>
      <c r="E116">
        <v>113.219558811787</v>
      </c>
      <c r="F116">
        <v>36.1464281092282</v>
      </c>
      <c r="G116">
        <v>3414.8893753192</v>
      </c>
      <c r="H116">
        <v>0.203318952750962</v>
      </c>
      <c r="I116">
        <v>0.146403755463654</v>
      </c>
      <c r="J116">
        <v>16.6623275639334</v>
      </c>
      <c r="K116">
        <v>2.76663415889275</v>
      </c>
    </row>
    <row r="117" spans="1:11">
      <c r="A117">
        <v>115</v>
      </c>
      <c r="B117">
        <v>11.929318849504</v>
      </c>
      <c r="C117">
        <v>947.896997759701</v>
      </c>
      <c r="D117">
        <v>0.438394178216027</v>
      </c>
      <c r="E117">
        <v>114.077573156344</v>
      </c>
      <c r="F117">
        <v>35.7958025289867</v>
      </c>
      <c r="G117">
        <v>3381.9572735322</v>
      </c>
      <c r="H117">
        <v>0.203591691968378</v>
      </c>
      <c r="I117">
        <v>0.146466789523956</v>
      </c>
      <c r="J117">
        <v>16.7004814450644</v>
      </c>
      <c r="K117">
        <v>2.76663415889275</v>
      </c>
    </row>
    <row r="118" spans="1:11">
      <c r="A118">
        <v>116</v>
      </c>
      <c r="B118">
        <v>12.0480595532802</v>
      </c>
      <c r="C118">
        <v>955.823467858863</v>
      </c>
      <c r="D118">
        <v>0.438177488668001</v>
      </c>
      <c r="E118">
        <v>114.85549454174</v>
      </c>
      <c r="F118">
        <v>35.4989544519489</v>
      </c>
      <c r="G118">
        <v>3352.00162366435</v>
      </c>
      <c r="H118">
        <v>0.2037948950318</v>
      </c>
      <c r="I118">
        <v>0.146513790024196</v>
      </c>
      <c r="J118">
        <v>16.7243582491103</v>
      </c>
      <c r="K118">
        <v>2.76663415889275</v>
      </c>
    </row>
    <row r="119" spans="1:11">
      <c r="A119">
        <v>117</v>
      </c>
      <c r="B119">
        <v>12.2389692961595</v>
      </c>
      <c r="C119">
        <v>972.21031376149</v>
      </c>
      <c r="D119">
        <v>0.438518808090018</v>
      </c>
      <c r="E119">
        <v>116.40436409757</v>
      </c>
      <c r="F119">
        <v>34.9006107725265</v>
      </c>
      <c r="G119">
        <v>3297.61557642529</v>
      </c>
      <c r="H119">
        <v>0.204245601255081</v>
      </c>
      <c r="I119">
        <v>0.14661815097214</v>
      </c>
      <c r="J119">
        <v>16.7857314747531</v>
      </c>
      <c r="K119">
        <v>2.76663415889275</v>
      </c>
    </row>
    <row r="120" spans="1:11">
      <c r="A120">
        <v>118</v>
      </c>
      <c r="B120">
        <v>12.3830978117934</v>
      </c>
      <c r="C120">
        <v>983.136511027795</v>
      </c>
      <c r="D120">
        <v>0.43850348491339</v>
      </c>
      <c r="E120">
        <v>117.455154421004</v>
      </c>
      <c r="F120">
        <v>34.5127389421776</v>
      </c>
      <c r="G120">
        <v>3260.34704403393</v>
      </c>
      <c r="H120">
        <v>0.204526366315459</v>
      </c>
      <c r="I120">
        <v>0.14668324098837</v>
      </c>
      <c r="J120">
        <v>16.8221112427055</v>
      </c>
      <c r="K120">
        <v>2.76663415889275</v>
      </c>
    </row>
    <row r="121" spans="1:11">
      <c r="A121">
        <v>119</v>
      </c>
      <c r="B121">
        <v>12.4172522987941</v>
      </c>
      <c r="C121">
        <v>988.102289421008</v>
      </c>
      <c r="D121">
        <v>0.438294778354774</v>
      </c>
      <c r="E121">
        <v>117.902001382376</v>
      </c>
      <c r="F121">
        <v>34.3392927158461</v>
      </c>
      <c r="G121">
        <v>3242.55109833639</v>
      </c>
      <c r="H121">
        <v>0.20468325857982</v>
      </c>
      <c r="I121">
        <v>0.146719639810877</v>
      </c>
      <c r="J121">
        <v>16.8447850988946</v>
      </c>
      <c r="K121">
        <v>2.76663415889275</v>
      </c>
    </row>
    <row r="122" spans="1:11">
      <c r="A122">
        <v>120</v>
      </c>
      <c r="B122">
        <v>12.40228676725</v>
      </c>
      <c r="C122">
        <v>987.705594876832</v>
      </c>
      <c r="D122">
        <v>0.438189881074464</v>
      </c>
      <c r="E122">
        <v>117.853372546043</v>
      </c>
      <c r="F122">
        <v>34.3530844875459</v>
      </c>
      <c r="G122">
        <v>3243.73944896039</v>
      </c>
      <c r="H122">
        <v>0.204685964992878</v>
      </c>
      <c r="I122">
        <v>0.146720267861179</v>
      </c>
      <c r="J122">
        <v>16.8456512976386</v>
      </c>
      <c r="K122">
        <v>2.76663415889275</v>
      </c>
    </row>
    <row r="123" spans="1:11">
      <c r="A123">
        <v>121</v>
      </c>
      <c r="B123">
        <v>12.6443880344371</v>
      </c>
      <c r="C123">
        <v>1005.58587564223</v>
      </c>
      <c r="D123">
        <v>0.438290268421294</v>
      </c>
      <c r="E123">
        <v>119.579603024858</v>
      </c>
      <c r="F123">
        <v>33.7422537164769</v>
      </c>
      <c r="G123">
        <v>3185.36777112803</v>
      </c>
      <c r="H123">
        <v>0.205147951168028</v>
      </c>
      <c r="I123">
        <v>0.146827558626595</v>
      </c>
      <c r="J123">
        <v>16.9014106604029</v>
      </c>
      <c r="K123">
        <v>2.76663415889275</v>
      </c>
    </row>
    <row r="124" spans="1:11">
      <c r="A124">
        <v>122</v>
      </c>
      <c r="B124">
        <v>12.827708290515</v>
      </c>
      <c r="C124">
        <v>1021.4596267407</v>
      </c>
      <c r="D124">
        <v>0.437946429569519</v>
      </c>
      <c r="E124">
        <v>121.083890932429</v>
      </c>
      <c r="F124">
        <v>33.2178902242987</v>
      </c>
      <c r="G124">
        <v>3133.57578174046</v>
      </c>
      <c r="H124">
        <v>0.205619290824909</v>
      </c>
      <c r="I124">
        <v>0.146937189895504</v>
      </c>
      <c r="J124">
        <v>16.954662101444</v>
      </c>
      <c r="K124">
        <v>2.76663415889275</v>
      </c>
    </row>
    <row r="125" spans="1:11">
      <c r="A125">
        <v>123</v>
      </c>
      <c r="B125">
        <v>12.9380667598945</v>
      </c>
      <c r="C125">
        <v>1029.92112623343</v>
      </c>
      <c r="D125">
        <v>0.437941289471351</v>
      </c>
      <c r="E125">
        <v>121.895307686445</v>
      </c>
      <c r="F125">
        <v>32.9449827616558</v>
      </c>
      <c r="G125">
        <v>3105.65701760258</v>
      </c>
      <c r="H125">
        <v>0.205808630849379</v>
      </c>
      <c r="I125">
        <v>0.146981277210876</v>
      </c>
      <c r="J125">
        <v>16.9812547974322</v>
      </c>
      <c r="K125">
        <v>2.76663415889275</v>
      </c>
    </row>
    <row r="126" spans="1:11">
      <c r="A126">
        <v>124</v>
      </c>
      <c r="B126">
        <v>12.9668460512225</v>
      </c>
      <c r="C126">
        <v>1033.2712350878</v>
      </c>
      <c r="D126">
        <v>0.43764184687055</v>
      </c>
      <c r="E126">
        <v>122.204427177041</v>
      </c>
      <c r="F126">
        <v>32.8381673634246</v>
      </c>
      <c r="G126">
        <v>3093.96629310556</v>
      </c>
      <c r="H126">
        <v>0.205942532065505</v>
      </c>
      <c r="I126">
        <v>0.147012472254399</v>
      </c>
      <c r="J126">
        <v>16.9933121946885</v>
      </c>
      <c r="K126">
        <v>2.76663415889275</v>
      </c>
    </row>
    <row r="127" spans="1:11">
      <c r="A127">
        <v>125</v>
      </c>
      <c r="B127">
        <v>12.950133040513</v>
      </c>
      <c r="C127">
        <v>1032.62954911696</v>
      </c>
      <c r="D127">
        <v>0.437537347375904</v>
      </c>
      <c r="E127">
        <v>122.136184208704</v>
      </c>
      <c r="F127">
        <v>32.8585733176442</v>
      </c>
      <c r="G127">
        <v>3095.65119483878</v>
      </c>
      <c r="H127">
        <v>0.205961614712759</v>
      </c>
      <c r="I127">
        <v>0.147016919062403</v>
      </c>
      <c r="J127">
        <v>16.9921482071357</v>
      </c>
      <c r="K127">
        <v>2.76663415889275</v>
      </c>
    </row>
    <row r="128" spans="1:11">
      <c r="A128">
        <v>126</v>
      </c>
      <c r="B128">
        <v>13.0956814651311</v>
      </c>
      <c r="C128">
        <v>1044.64298761707</v>
      </c>
      <c r="D128">
        <v>0.437173986299919</v>
      </c>
      <c r="E128">
        <v>123.289244533376</v>
      </c>
      <c r="F128">
        <v>32.480698336017</v>
      </c>
      <c r="G128">
        <v>3057.42538874157</v>
      </c>
      <c r="H128">
        <v>0.2063431766154</v>
      </c>
      <c r="I128">
        <v>0.147105892222556</v>
      </c>
      <c r="J128">
        <v>17.0274427652717</v>
      </c>
      <c r="K128">
        <v>2.76663415889275</v>
      </c>
    </row>
    <row r="129" spans="1:11">
      <c r="A129">
        <v>127</v>
      </c>
      <c r="B129">
        <v>13.2322176984506</v>
      </c>
      <c r="C129">
        <v>1055.90175453596</v>
      </c>
      <c r="D129">
        <v>0.436786377160748</v>
      </c>
      <c r="E129">
        <v>124.370952879964</v>
      </c>
      <c r="F129">
        <v>32.1343662929485</v>
      </c>
      <c r="G129">
        <v>3021.82858743233</v>
      </c>
      <c r="H129">
        <v>0.206683518001784</v>
      </c>
      <c r="I129">
        <v>0.147185346976815</v>
      </c>
      <c r="J129">
        <v>17.0599471394653</v>
      </c>
      <c r="K129">
        <v>2.76663415889275</v>
      </c>
    </row>
    <row r="130" spans="1:11">
      <c r="A130">
        <v>128</v>
      </c>
      <c r="B130">
        <v>13.3083098307053</v>
      </c>
      <c r="C130">
        <v>1060.26805773779</v>
      </c>
      <c r="D130">
        <v>0.436884368009676</v>
      </c>
      <c r="E130">
        <v>124.79848911529</v>
      </c>
      <c r="F130">
        <v>32.0020333556223</v>
      </c>
      <c r="G130">
        <v>3009.11155231964</v>
      </c>
      <c r="H130">
        <v>0.206812439183787</v>
      </c>
      <c r="I130">
        <v>0.147215467386628</v>
      </c>
      <c r="J130">
        <v>17.0704084293249</v>
      </c>
      <c r="K130">
        <v>2.76663415889275</v>
      </c>
    </row>
    <row r="131" spans="1:11">
      <c r="A131">
        <v>129</v>
      </c>
      <c r="B131">
        <v>13.3208413281976</v>
      </c>
      <c r="C131">
        <v>1061.76796580304</v>
      </c>
      <c r="D131">
        <v>0.436522033010702</v>
      </c>
      <c r="E131">
        <v>124.913775590992</v>
      </c>
      <c r="F131">
        <v>31.9568256365346</v>
      </c>
      <c r="G131">
        <v>2999.68351566685</v>
      </c>
      <c r="H131">
        <v>0.20681912996262</v>
      </c>
      <c r="I131">
        <v>0.147217030926443</v>
      </c>
      <c r="J131">
        <v>17.0804387471714</v>
      </c>
      <c r="K131">
        <v>2.76663415889275</v>
      </c>
    </row>
    <row r="132" spans="1:11">
      <c r="A132">
        <v>130</v>
      </c>
      <c r="B132">
        <v>13.5949922340044</v>
      </c>
      <c r="C132">
        <v>1080.25321007451</v>
      </c>
      <c r="D132">
        <v>0.437681528209475</v>
      </c>
      <c r="E132">
        <v>126.693570585266</v>
      </c>
      <c r="F132">
        <v>31.4099818757172</v>
      </c>
      <c r="G132">
        <v>2961.12491399326</v>
      </c>
      <c r="H132">
        <v>0.207298525677172</v>
      </c>
      <c r="I132">
        <v>0.147329147247699</v>
      </c>
      <c r="J132">
        <v>17.1320108416431</v>
      </c>
      <c r="K132">
        <v>2.76663415889275</v>
      </c>
    </row>
    <row r="133" spans="1:11">
      <c r="A133">
        <v>131</v>
      </c>
      <c r="B133">
        <v>13.7351561252092</v>
      </c>
      <c r="C133">
        <v>1095.02022410694</v>
      </c>
      <c r="D133">
        <v>0.43721124729891</v>
      </c>
      <c r="E133">
        <v>128.098752755509</v>
      </c>
      <c r="F133">
        <v>30.9863991574205</v>
      </c>
      <c r="G133">
        <v>2915.26178551695</v>
      </c>
      <c r="H133">
        <v>0.207767099422675</v>
      </c>
      <c r="I133">
        <v>0.147438900816318</v>
      </c>
      <c r="J133">
        <v>17.1754007031805</v>
      </c>
      <c r="K133">
        <v>2.76663415889275</v>
      </c>
    </row>
    <row r="134" spans="1:11">
      <c r="A134">
        <v>132</v>
      </c>
      <c r="B134">
        <v>13.8444965618848</v>
      </c>
      <c r="C134">
        <v>1106.31857860517</v>
      </c>
      <c r="D134">
        <v>0.436567080649707</v>
      </c>
      <c r="E134">
        <v>129.145878713305</v>
      </c>
      <c r="F134">
        <v>30.6699484269757</v>
      </c>
      <c r="G134">
        <v>2880.96675481484</v>
      </c>
      <c r="H134">
        <v>0.208088114912636</v>
      </c>
      <c r="I134">
        <v>0.147514187736113</v>
      </c>
      <c r="J134">
        <v>17.2129331296294</v>
      </c>
      <c r="K134">
        <v>2.76663415889275</v>
      </c>
    </row>
    <row r="135" spans="1:11">
      <c r="A135">
        <v>133</v>
      </c>
      <c r="B135">
        <v>13.9738640431308</v>
      </c>
      <c r="C135">
        <v>1114.85048157908</v>
      </c>
      <c r="D135">
        <v>0.436539855710965</v>
      </c>
      <c r="E135">
        <v>129.977765369996</v>
      </c>
      <c r="F135">
        <v>30.4352326256037</v>
      </c>
      <c r="G135">
        <v>2858.67162792254</v>
      </c>
      <c r="H135">
        <v>0.208309841283477</v>
      </c>
      <c r="I135">
        <v>0.147566234038354</v>
      </c>
      <c r="J135">
        <v>17.2330619345795</v>
      </c>
      <c r="K135">
        <v>2.76663415889275</v>
      </c>
    </row>
    <row r="136" spans="1:11">
      <c r="A136">
        <v>134</v>
      </c>
      <c r="B136">
        <v>14.0653534610184</v>
      </c>
      <c r="C136">
        <v>1123.99179923832</v>
      </c>
      <c r="D136">
        <v>0.436707755322069</v>
      </c>
      <c r="E136">
        <v>130.824526238636</v>
      </c>
      <c r="F136">
        <v>30.1877057934221</v>
      </c>
      <c r="G136">
        <v>2835.92008839354</v>
      </c>
      <c r="H136">
        <v>0.208579984050689</v>
      </c>
      <c r="I136">
        <v>0.147629695286984</v>
      </c>
      <c r="J136">
        <v>17.2627652308399</v>
      </c>
      <c r="K136">
        <v>2.76663415889275</v>
      </c>
    </row>
    <row r="137" spans="1:11">
      <c r="A137">
        <v>135</v>
      </c>
      <c r="B137">
        <v>14.2615055507006</v>
      </c>
      <c r="C137">
        <v>1138.64094201764</v>
      </c>
      <c r="D137">
        <v>0.436344249630115</v>
      </c>
      <c r="E137">
        <v>132.23111613312</v>
      </c>
      <c r="F137">
        <v>29.7993269849417</v>
      </c>
      <c r="G137">
        <v>2797.67170128396</v>
      </c>
      <c r="H137">
        <v>0.208993099478448</v>
      </c>
      <c r="I137">
        <v>0.147726849502387</v>
      </c>
      <c r="J137">
        <v>17.3001693136435</v>
      </c>
      <c r="K137">
        <v>2.76663415889275</v>
      </c>
    </row>
    <row r="138" spans="1:11">
      <c r="A138">
        <v>136</v>
      </c>
      <c r="B138">
        <v>14.3762174111838</v>
      </c>
      <c r="C138">
        <v>1148.40305995842</v>
      </c>
      <c r="D138">
        <v>0.436311136019359</v>
      </c>
      <c r="E138">
        <v>133.149257502316</v>
      </c>
      <c r="F138">
        <v>29.5460147510006</v>
      </c>
      <c r="G138">
        <v>2774.20134927364</v>
      </c>
      <c r="H138">
        <v>0.209287437052246</v>
      </c>
      <c r="I138">
        <v>0.147796148414267</v>
      </c>
      <c r="J138">
        <v>17.3279406596063</v>
      </c>
      <c r="K138">
        <v>2.76663415889275</v>
      </c>
    </row>
    <row r="139" spans="1:11">
      <c r="A139">
        <v>137</v>
      </c>
      <c r="B139">
        <v>14.4515680949307</v>
      </c>
      <c r="C139">
        <v>1152.24657800903</v>
      </c>
      <c r="D139">
        <v>0.436462983324948</v>
      </c>
      <c r="E139">
        <v>133.541499475425</v>
      </c>
      <c r="F139">
        <v>29.4474589009019</v>
      </c>
      <c r="G139">
        <v>2765.8097767091</v>
      </c>
      <c r="H139">
        <v>0.209376249580815</v>
      </c>
      <c r="I139">
        <v>0.147817071224397</v>
      </c>
      <c r="J139">
        <v>17.333245735778</v>
      </c>
      <c r="K139">
        <v>2.76663415889275</v>
      </c>
    </row>
    <row r="140" spans="1:11">
      <c r="A140">
        <v>138</v>
      </c>
      <c r="B140">
        <v>14.4606647944398</v>
      </c>
      <c r="C140">
        <v>1152.05556794343</v>
      </c>
      <c r="D140">
        <v>0.436556833608254</v>
      </c>
      <c r="E140">
        <v>133.534056612509</v>
      </c>
      <c r="F140">
        <v>29.4523412704791</v>
      </c>
      <c r="G140">
        <v>2767.0035142849</v>
      </c>
      <c r="H140">
        <v>0.209359138126984</v>
      </c>
      <c r="I140">
        <v>0.147813039579752</v>
      </c>
      <c r="J140">
        <v>17.3308959459267</v>
      </c>
      <c r="K140">
        <v>2.76663415889275</v>
      </c>
    </row>
    <row r="141" spans="1:11">
      <c r="A141">
        <v>139</v>
      </c>
      <c r="B141">
        <v>14.6473085797279</v>
      </c>
      <c r="C141">
        <v>1168.74923071103</v>
      </c>
      <c r="D141">
        <v>0.43637864266786</v>
      </c>
      <c r="E141">
        <v>135.09408585627</v>
      </c>
      <c r="F141">
        <v>29.0316629590279</v>
      </c>
      <c r="G141">
        <v>2726.70238638972</v>
      </c>
      <c r="H141">
        <v>0.209856917203457</v>
      </c>
      <c r="I141">
        <v>0.147930411374533</v>
      </c>
      <c r="J141">
        <v>17.3792503635022</v>
      </c>
      <c r="K141">
        <v>2.76663415889275</v>
      </c>
    </row>
    <row r="142" spans="1:11">
      <c r="A142">
        <v>140</v>
      </c>
      <c r="B142">
        <v>14.8711210565557</v>
      </c>
      <c r="C142">
        <v>1185.56908356169</v>
      </c>
      <c r="D142">
        <v>0.43661011214847</v>
      </c>
      <c r="E142">
        <v>136.694508329043</v>
      </c>
      <c r="F142">
        <v>28.6197862445021</v>
      </c>
      <c r="G142">
        <v>2689.19976862785</v>
      </c>
      <c r="H142">
        <v>0.210293546344069</v>
      </c>
      <c r="I142">
        <v>0.148033517179657</v>
      </c>
      <c r="J142">
        <v>17.4222728998766</v>
      </c>
      <c r="K142">
        <v>2.76663415889275</v>
      </c>
    </row>
    <row r="143" spans="1:11">
      <c r="A143">
        <v>141</v>
      </c>
      <c r="B143">
        <v>14.9481182809356</v>
      </c>
      <c r="C143">
        <v>1192.35409012108</v>
      </c>
      <c r="D143">
        <v>0.436586051850017</v>
      </c>
      <c r="E143">
        <v>137.330459621492</v>
      </c>
      <c r="F143">
        <v>28.456927376481</v>
      </c>
      <c r="G143">
        <v>2674.52062308224</v>
      </c>
      <c r="H143">
        <v>0.210525806315186</v>
      </c>
      <c r="I143">
        <v>0.148088421159353</v>
      </c>
      <c r="J143">
        <v>17.4404622528962</v>
      </c>
      <c r="K143">
        <v>2.76663415889275</v>
      </c>
    </row>
    <row r="144" spans="1:11">
      <c r="A144">
        <v>142</v>
      </c>
      <c r="B144">
        <v>15.0218982390498</v>
      </c>
      <c r="C144">
        <v>1197.20210124383</v>
      </c>
      <c r="D144">
        <v>0.436832849771326</v>
      </c>
      <c r="E144">
        <v>137.799013777533</v>
      </c>
      <c r="F144">
        <v>28.3416924463909</v>
      </c>
      <c r="G144">
        <v>2664.91659661826</v>
      </c>
      <c r="H144">
        <v>0.210619707154064</v>
      </c>
      <c r="I144">
        <v>0.148110629817798</v>
      </c>
      <c r="J144">
        <v>17.4516882801905</v>
      </c>
      <c r="K144">
        <v>2.76663415889275</v>
      </c>
    </row>
    <row r="145" spans="1:11">
      <c r="A145">
        <v>143</v>
      </c>
      <c r="B145">
        <v>15.0043570370336</v>
      </c>
      <c r="C145">
        <v>1196.34801799189</v>
      </c>
      <c r="D145">
        <v>0.436749751923765</v>
      </c>
      <c r="E145">
        <v>137.7106162078</v>
      </c>
      <c r="F145">
        <v>28.3619258270511</v>
      </c>
      <c r="G145">
        <v>2667.11199311968</v>
      </c>
      <c r="H145">
        <v>0.21063224452044</v>
      </c>
      <c r="I145">
        <v>0.148113595550513</v>
      </c>
      <c r="J145">
        <v>17.4504273132891</v>
      </c>
      <c r="K145">
        <v>2.76663415889275</v>
      </c>
    </row>
    <row r="146" spans="1:11">
      <c r="A146">
        <v>144</v>
      </c>
      <c r="B146">
        <v>15.2092800495189</v>
      </c>
      <c r="C146">
        <v>1211.85560272453</v>
      </c>
      <c r="D146">
        <v>0.437126364442626</v>
      </c>
      <c r="E146">
        <v>139.173822846038</v>
      </c>
      <c r="F146">
        <v>27.9989906993387</v>
      </c>
      <c r="G146">
        <v>2634.54135123684</v>
      </c>
      <c r="H146">
        <v>0.210974606384375</v>
      </c>
      <c r="I146">
        <v>0.148194627012624</v>
      </c>
      <c r="J146">
        <v>17.4913854300678</v>
      </c>
      <c r="K146">
        <v>2.76663415889275</v>
      </c>
    </row>
    <row r="147" spans="1:11">
      <c r="A147">
        <v>145</v>
      </c>
      <c r="B147">
        <v>15.3691935273053</v>
      </c>
      <c r="C147">
        <v>1224.39237311073</v>
      </c>
      <c r="D147">
        <v>0.437453067330358</v>
      </c>
      <c r="E147">
        <v>140.345741557681</v>
      </c>
      <c r="F147">
        <v>27.7123040740772</v>
      </c>
      <c r="G147">
        <v>2609.61401900373</v>
      </c>
      <c r="H147">
        <v>0.211290871763159</v>
      </c>
      <c r="I147">
        <v>0.148269559358748</v>
      </c>
      <c r="J147">
        <v>17.5252458599847</v>
      </c>
      <c r="K147">
        <v>2.76663415889275</v>
      </c>
    </row>
    <row r="148" spans="1:11">
      <c r="A148">
        <v>146</v>
      </c>
      <c r="B148">
        <v>15.4216426020351</v>
      </c>
      <c r="C148">
        <v>1230.26278338048</v>
      </c>
      <c r="D148">
        <v>0.437362818204847</v>
      </c>
      <c r="E148">
        <v>140.886683880731</v>
      </c>
      <c r="F148">
        <v>27.5800700533196</v>
      </c>
      <c r="G148">
        <v>2597.09612165821</v>
      </c>
      <c r="H148">
        <v>0.211443405659444</v>
      </c>
      <c r="I148">
        <v>0.148305725586154</v>
      </c>
      <c r="J148">
        <v>17.5424702835898</v>
      </c>
      <c r="K148">
        <v>2.76663415889275</v>
      </c>
    </row>
    <row r="149" spans="1:11">
      <c r="A149">
        <v>147</v>
      </c>
      <c r="B149">
        <v>15.4045109389425</v>
      </c>
      <c r="C149">
        <v>1228.11398116402</v>
      </c>
      <c r="D149">
        <v>0.437642384558815</v>
      </c>
      <c r="E149">
        <v>140.711824500575</v>
      </c>
      <c r="F149">
        <v>27.628326254755</v>
      </c>
      <c r="G149">
        <v>2605.20319149278</v>
      </c>
      <c r="H149">
        <v>0.211421122033666</v>
      </c>
      <c r="I149">
        <v>0.148300440996463</v>
      </c>
      <c r="J149">
        <v>17.5324528139762</v>
      </c>
      <c r="K149">
        <v>2.76663415889275</v>
      </c>
    </row>
    <row r="150" spans="1:11">
      <c r="A150">
        <v>148</v>
      </c>
      <c r="B150">
        <v>15.5409565923911</v>
      </c>
      <c r="C150">
        <v>1242.43338918377</v>
      </c>
      <c r="D150">
        <v>0.436776397373266</v>
      </c>
      <c r="E150">
        <v>142.066924028042</v>
      </c>
      <c r="F150">
        <v>27.3099017178834</v>
      </c>
      <c r="G150">
        <v>2568.61703874024</v>
      </c>
      <c r="H150">
        <v>0.211900063400693</v>
      </c>
      <c r="I150">
        <v>0.148414103666727</v>
      </c>
      <c r="J150">
        <v>17.5668984147352</v>
      </c>
      <c r="K150">
        <v>2.76663415889275</v>
      </c>
    </row>
    <row r="151" spans="1:11">
      <c r="A151">
        <v>149</v>
      </c>
      <c r="B151">
        <v>15.790157628826</v>
      </c>
      <c r="C151">
        <v>1259.54912281006</v>
      </c>
      <c r="D151">
        <v>0.436963540220342</v>
      </c>
      <c r="E151">
        <v>143.679239703127</v>
      </c>
      <c r="F151">
        <v>26.9387935215469</v>
      </c>
      <c r="G151">
        <v>2536.55295738563</v>
      </c>
      <c r="H151">
        <v>0.212330795119614</v>
      </c>
      <c r="I151">
        <v>0.148516470325776</v>
      </c>
      <c r="J151">
        <v>17.6083218150159</v>
      </c>
      <c r="K151">
        <v>2.76663415889275</v>
      </c>
    </row>
    <row r="152" spans="1:11">
      <c r="A152">
        <v>150</v>
      </c>
      <c r="B152">
        <v>15.9359919991347</v>
      </c>
      <c r="C152">
        <v>1269.08250380091</v>
      </c>
      <c r="D152">
        <v>0.437445554482012</v>
      </c>
      <c r="E152">
        <v>144.604416096968</v>
      </c>
      <c r="F152">
        <v>26.7364285994039</v>
      </c>
      <c r="G152">
        <v>2520.87998182639</v>
      </c>
      <c r="H152">
        <v>0.212594517854722</v>
      </c>
      <c r="I152">
        <v>0.148579213743043</v>
      </c>
      <c r="J152">
        <v>17.6267815702274</v>
      </c>
      <c r="K152">
        <v>2.76663415889275</v>
      </c>
    </row>
    <row r="153" spans="1:11">
      <c r="A153">
        <v>151</v>
      </c>
      <c r="B153">
        <v>16.0250072620601</v>
      </c>
      <c r="C153">
        <v>1278.17313163596</v>
      </c>
      <c r="D153">
        <v>0.437395318798149</v>
      </c>
      <c r="E153">
        <v>145.438577669874</v>
      </c>
      <c r="F153">
        <v>26.5462736696687</v>
      </c>
      <c r="G153">
        <v>2502.80080427743</v>
      </c>
      <c r="H153">
        <v>0.212865912947123</v>
      </c>
      <c r="I153">
        <v>0.148643836133118</v>
      </c>
      <c r="J153">
        <v>17.6520172477162</v>
      </c>
      <c r="K153">
        <v>2.76663415889275</v>
      </c>
    </row>
    <row r="154" spans="1:11">
      <c r="A154">
        <v>152</v>
      </c>
      <c r="B154">
        <v>16.1417392215092</v>
      </c>
      <c r="C154">
        <v>1285.8477464845</v>
      </c>
      <c r="D154">
        <v>0.437196368971148</v>
      </c>
      <c r="E154">
        <v>146.182626283668</v>
      </c>
      <c r="F154">
        <v>26.3878315627896</v>
      </c>
      <c r="G154">
        <v>2487.14501656656</v>
      </c>
      <c r="H154">
        <v>0.213067397184389</v>
      </c>
      <c r="I154">
        <v>0.148691847048486</v>
      </c>
      <c r="J154">
        <v>17.666440804629</v>
      </c>
      <c r="K154">
        <v>2.76663415889275</v>
      </c>
    </row>
    <row r="155" spans="1:11">
      <c r="A155">
        <v>153</v>
      </c>
      <c r="B155">
        <v>16.3192296488297</v>
      </c>
      <c r="C155">
        <v>1301.49562568716</v>
      </c>
      <c r="D155">
        <v>0.437378177486458</v>
      </c>
      <c r="E155">
        <v>147.636602431315</v>
      </c>
      <c r="F155">
        <v>26.0705707187537</v>
      </c>
      <c r="G155">
        <v>2457.92291164658</v>
      </c>
      <c r="H155">
        <v>0.213500384660862</v>
      </c>
      <c r="I155">
        <v>0.148795123135411</v>
      </c>
      <c r="J155">
        <v>17.7058459317774</v>
      </c>
      <c r="K155">
        <v>2.76663415889275</v>
      </c>
    </row>
    <row r="156" spans="1:11">
      <c r="A156">
        <v>154</v>
      </c>
      <c r="B156">
        <v>16.4515888363827</v>
      </c>
      <c r="C156">
        <v>1311.76726941717</v>
      </c>
      <c r="D156">
        <v>0.437343610441947</v>
      </c>
      <c r="E156">
        <v>148.609131478824</v>
      </c>
      <c r="F156">
        <v>25.8664280933777</v>
      </c>
      <c r="G156">
        <v>2438.01246117274</v>
      </c>
      <c r="H156">
        <v>0.213764409153718</v>
      </c>
      <c r="I156">
        <v>0.14885816586044</v>
      </c>
      <c r="J156">
        <v>17.7284942822154</v>
      </c>
      <c r="K156">
        <v>2.76663415889275</v>
      </c>
    </row>
    <row r="157" spans="1:11">
      <c r="A157">
        <v>155</v>
      </c>
      <c r="B157">
        <v>16.4790276382998</v>
      </c>
      <c r="C157">
        <v>1316.25958879309</v>
      </c>
      <c r="D157">
        <v>0.437183112548992</v>
      </c>
      <c r="E157">
        <v>149.002228989738</v>
      </c>
      <c r="F157">
        <v>25.7781474403067</v>
      </c>
      <c r="G157">
        <v>2428.96687785052</v>
      </c>
      <c r="H157">
        <v>0.213907215414476</v>
      </c>
      <c r="I157">
        <v>0.148892285905192</v>
      </c>
      <c r="J157">
        <v>17.7433888491229</v>
      </c>
      <c r="K157">
        <v>2.76663415889275</v>
      </c>
    </row>
    <row r="158" spans="1:11">
      <c r="A158">
        <v>156</v>
      </c>
      <c r="B158">
        <v>16.4669160119737</v>
      </c>
      <c r="C158">
        <v>1316.01901971813</v>
      </c>
      <c r="D158">
        <v>0.437108493741118</v>
      </c>
      <c r="E158">
        <v>148.968898421481</v>
      </c>
      <c r="F158">
        <v>25.7828597012929</v>
      </c>
      <c r="G158">
        <v>2429.39930109019</v>
      </c>
      <c r="H158">
        <v>0.21391237960181</v>
      </c>
      <c r="I158">
        <v>0.148893520041145</v>
      </c>
      <c r="J158">
        <v>17.7445140588838</v>
      </c>
      <c r="K158">
        <v>2.76663415889275</v>
      </c>
    </row>
    <row r="159" spans="1:11">
      <c r="A159">
        <v>157</v>
      </c>
      <c r="B159">
        <v>16.6905967953373</v>
      </c>
      <c r="C159">
        <v>1332.70247455518</v>
      </c>
      <c r="D159">
        <v>0.437152067903699</v>
      </c>
      <c r="E159">
        <v>150.55772914337</v>
      </c>
      <c r="F159">
        <v>25.4600966062968</v>
      </c>
      <c r="G159">
        <v>2398.23007163209</v>
      </c>
      <c r="H159">
        <v>0.21433994381739</v>
      </c>
      <c r="I159">
        <v>0.148995767030764</v>
      </c>
      <c r="J159">
        <v>17.7788036440991</v>
      </c>
      <c r="K159">
        <v>2.76663415889275</v>
      </c>
    </row>
    <row r="160" spans="1:11">
      <c r="A160">
        <v>158</v>
      </c>
      <c r="B160">
        <v>16.8580668041297</v>
      </c>
      <c r="C160">
        <v>1347.54227342301</v>
      </c>
      <c r="D160">
        <v>0.43682337628102</v>
      </c>
      <c r="E160">
        <v>151.940046306085</v>
      </c>
      <c r="F160">
        <v>25.1797174892593</v>
      </c>
      <c r="G160">
        <v>2370.50957287009</v>
      </c>
      <c r="H160">
        <v>0.214783509533013</v>
      </c>
      <c r="I160">
        <v>0.149101982032998</v>
      </c>
      <c r="J160">
        <v>17.8130999885773</v>
      </c>
      <c r="K160">
        <v>2.76663415889275</v>
      </c>
    </row>
    <row r="161" spans="1:11">
      <c r="A161">
        <v>159</v>
      </c>
      <c r="B161">
        <v>16.9739006530381</v>
      </c>
      <c r="C161">
        <v>1356.57411179542</v>
      </c>
      <c r="D161">
        <v>0.436772321107617</v>
      </c>
      <c r="E161">
        <v>152.792460366077</v>
      </c>
      <c r="F161">
        <v>25.0120752376134</v>
      </c>
      <c r="G161">
        <v>2353.47083640672</v>
      </c>
      <c r="H161">
        <v>0.214990795529161</v>
      </c>
      <c r="I161">
        <v>0.149151667454714</v>
      </c>
      <c r="J161">
        <v>17.8323933812971</v>
      </c>
      <c r="K161">
        <v>2.76663415889275</v>
      </c>
    </row>
    <row r="162" spans="1:11">
      <c r="A162">
        <v>160</v>
      </c>
      <c r="B162">
        <v>16.9907761310424</v>
      </c>
      <c r="C162">
        <v>1357.3192663008</v>
      </c>
      <c r="D162">
        <v>0.436841756529973</v>
      </c>
      <c r="E162">
        <v>152.870062341673</v>
      </c>
      <c r="F162">
        <v>24.9983438620889</v>
      </c>
      <c r="G162">
        <v>2352.10525125529</v>
      </c>
      <c r="H162">
        <v>0.214976887292712</v>
      </c>
      <c r="I162">
        <v>0.14914833273787</v>
      </c>
      <c r="J162">
        <v>17.8331623577245</v>
      </c>
      <c r="K162">
        <v>2.76663415889275</v>
      </c>
    </row>
    <row r="163" spans="1:11">
      <c r="A163">
        <v>161</v>
      </c>
      <c r="B163">
        <v>16.9865159091535</v>
      </c>
      <c r="C163">
        <v>1358.71074604291</v>
      </c>
      <c r="D163">
        <v>0.436516439885461</v>
      </c>
      <c r="E163">
        <v>152.980790208804</v>
      </c>
      <c r="F163">
        <v>24.9727426153397</v>
      </c>
      <c r="G163">
        <v>2348.97925749229</v>
      </c>
      <c r="H163">
        <v>0.215095177521062</v>
      </c>
      <c r="I163">
        <v>0.149176699172022</v>
      </c>
      <c r="J163">
        <v>17.8384688727968</v>
      </c>
      <c r="K163">
        <v>2.76663415889275</v>
      </c>
    </row>
    <row r="164" spans="1:11">
      <c r="A164">
        <v>162</v>
      </c>
      <c r="B164">
        <v>16.9884588108022</v>
      </c>
      <c r="C164">
        <v>1358.80743304689</v>
      </c>
      <c r="D164">
        <v>0.436551202156154</v>
      </c>
      <c r="E164">
        <v>152.988170746833</v>
      </c>
      <c r="F164">
        <v>24.9709656603378</v>
      </c>
      <c r="G164">
        <v>2349.20136675215</v>
      </c>
      <c r="H164">
        <v>0.215103345328295</v>
      </c>
      <c r="I164">
        <v>0.149178658219182</v>
      </c>
      <c r="J164">
        <v>17.8388956471188</v>
      </c>
      <c r="K164">
        <v>2.76663415889275</v>
      </c>
    </row>
    <row r="165" spans="1:11">
      <c r="A165">
        <v>163</v>
      </c>
      <c r="B165">
        <v>17.1078499459967</v>
      </c>
      <c r="C165">
        <v>1369.15622859331</v>
      </c>
      <c r="D165">
        <v>0.436017922396803</v>
      </c>
      <c r="E165">
        <v>153.97060777745</v>
      </c>
      <c r="F165">
        <v>24.7822221022115</v>
      </c>
      <c r="G165">
        <v>2329.08477206948</v>
      </c>
      <c r="H165">
        <v>0.215457858730488</v>
      </c>
      <c r="I165">
        <v>0.149263735064182</v>
      </c>
      <c r="J165">
        <v>17.8588485101826</v>
      </c>
      <c r="K165">
        <v>2.76663415889275</v>
      </c>
    </row>
    <row r="166" spans="1:11">
      <c r="A166">
        <v>164</v>
      </c>
      <c r="B166">
        <v>17.266389961073</v>
      </c>
      <c r="C166">
        <v>1378.18201507896</v>
      </c>
      <c r="D166">
        <v>0.436832447907873</v>
      </c>
      <c r="E166">
        <v>154.855349426957</v>
      </c>
      <c r="F166">
        <v>24.6199220265413</v>
      </c>
      <c r="G166">
        <v>2321.99706502682</v>
      </c>
      <c r="H166">
        <v>0.215713215165794</v>
      </c>
      <c r="I166">
        <v>0.149325072728862</v>
      </c>
      <c r="J166">
        <v>17.8725193499269</v>
      </c>
      <c r="K166">
        <v>2.76663415889275</v>
      </c>
    </row>
    <row r="167" spans="1:11">
      <c r="A167">
        <v>165</v>
      </c>
      <c r="B167">
        <v>17.316284701904</v>
      </c>
      <c r="C167">
        <v>1380.5663279482</v>
      </c>
      <c r="D167">
        <v>0.436881088550163</v>
      </c>
      <c r="E167">
        <v>155.092956597911</v>
      </c>
      <c r="F167">
        <v>24.5774020869056</v>
      </c>
      <c r="G167">
        <v>2318.55365653788</v>
      </c>
      <c r="H167">
        <v>0.215795593637</v>
      </c>
      <c r="I167">
        <v>0.149344870495989</v>
      </c>
      <c r="J167">
        <v>17.8751241029948</v>
      </c>
      <c r="K167">
        <v>2.76663415889275</v>
      </c>
    </row>
    <row r="168" spans="1:11">
      <c r="A168">
        <v>166</v>
      </c>
      <c r="B168">
        <v>17.3877889117782</v>
      </c>
      <c r="C168">
        <v>1383.84237477878</v>
      </c>
      <c r="D168">
        <v>0.437203666444478</v>
      </c>
      <c r="E168">
        <v>155.385627684289</v>
      </c>
      <c r="F168">
        <v>24.5192186393698</v>
      </c>
      <c r="G168">
        <v>2315.27413367259</v>
      </c>
      <c r="H168">
        <v>0.215813061372957</v>
      </c>
      <c r="I168">
        <v>0.149349069097808</v>
      </c>
      <c r="J168">
        <v>17.8841169344724</v>
      </c>
      <c r="K168">
        <v>2.76663415889275</v>
      </c>
    </row>
    <row r="169" spans="1:11">
      <c r="A169">
        <v>167</v>
      </c>
      <c r="B169">
        <v>17.5344619317158</v>
      </c>
      <c r="C169">
        <v>1399.31250855908</v>
      </c>
      <c r="D169">
        <v>0.436816967062802</v>
      </c>
      <c r="E169">
        <v>156.836880764295</v>
      </c>
      <c r="F169">
        <v>24.2481458159516</v>
      </c>
      <c r="G169">
        <v>2286.06879702947</v>
      </c>
      <c r="H169">
        <v>0.216307416134582</v>
      </c>
      <c r="I169">
        <v>0.149467985709182</v>
      </c>
      <c r="J169">
        <v>17.9166043212574</v>
      </c>
      <c r="K169">
        <v>2.76663415889275</v>
      </c>
    </row>
    <row r="170" spans="1:11">
      <c r="A170">
        <v>168</v>
      </c>
      <c r="B170">
        <v>17.6331833947162</v>
      </c>
      <c r="C170">
        <v>1410.15894753667</v>
      </c>
      <c r="D170">
        <v>0.436236818110091</v>
      </c>
      <c r="E170">
        <v>157.82506006694</v>
      </c>
      <c r="F170">
        <v>24.0616377387084</v>
      </c>
      <c r="G170">
        <v>2265.21408590905</v>
      </c>
      <c r="H170">
        <v>0.21662505569356</v>
      </c>
      <c r="I170">
        <v>0.149544487178736</v>
      </c>
      <c r="J170">
        <v>17.9430636453951</v>
      </c>
      <c r="K170">
        <v>2.76663415889275</v>
      </c>
    </row>
    <row r="171" spans="1:11">
      <c r="A171">
        <v>169</v>
      </c>
      <c r="B171">
        <v>17.7484333543713</v>
      </c>
      <c r="C171">
        <v>1418.0248587804</v>
      </c>
      <c r="D171">
        <v>0.436143350677495</v>
      </c>
      <c r="E171">
        <v>158.58343877432</v>
      </c>
      <c r="F171">
        <v>23.9281656732087</v>
      </c>
      <c r="G171">
        <v>2252.16660948817</v>
      </c>
      <c r="H171">
        <v>0.216837479148694</v>
      </c>
      <c r="I171">
        <v>0.149595688789904</v>
      </c>
      <c r="J171">
        <v>17.9558319149183</v>
      </c>
      <c r="K171">
        <v>2.76663415889275</v>
      </c>
    </row>
    <row r="172" spans="1:11">
      <c r="A172">
        <v>170</v>
      </c>
      <c r="B172">
        <v>17.8214071470585</v>
      </c>
      <c r="C172">
        <v>1426.17153575821</v>
      </c>
      <c r="D172">
        <v>0.436206839767037</v>
      </c>
      <c r="E172">
        <v>159.323367538754</v>
      </c>
      <c r="F172">
        <v>23.7914815286134</v>
      </c>
      <c r="G172">
        <v>2239.18570496108</v>
      </c>
      <c r="H172">
        <v>0.217085981562707</v>
      </c>
      <c r="I172">
        <v>0.149655628137319</v>
      </c>
      <c r="J172">
        <v>17.9758104323408</v>
      </c>
      <c r="K172">
        <v>2.76663415889275</v>
      </c>
    </row>
    <row r="173" spans="1:11">
      <c r="A173">
        <v>171</v>
      </c>
      <c r="B173">
        <v>17.9831791738361</v>
      </c>
      <c r="C173">
        <v>1438.54999602048</v>
      </c>
      <c r="D173">
        <v>0.435780541108917</v>
      </c>
      <c r="E173">
        <v>160.500472679379</v>
      </c>
      <c r="F173">
        <v>23.5867601706507</v>
      </c>
      <c r="G173">
        <v>2218.41423257262</v>
      </c>
      <c r="H173">
        <v>0.217452946080674</v>
      </c>
      <c r="I173">
        <v>0.149744222384123</v>
      </c>
      <c r="J173">
        <v>17.9977991117973</v>
      </c>
      <c r="K173">
        <v>2.76663415889275</v>
      </c>
    </row>
    <row r="174" spans="1:11">
      <c r="A174">
        <v>172</v>
      </c>
      <c r="B174">
        <v>18.0674945014504</v>
      </c>
      <c r="C174">
        <v>1446.13204924589</v>
      </c>
      <c r="D174">
        <v>0.435645555523644</v>
      </c>
      <c r="E174">
        <v>161.203314178491</v>
      </c>
      <c r="F174">
        <v>23.4630950661245</v>
      </c>
      <c r="G174">
        <v>2206.80556617587</v>
      </c>
      <c r="H174">
        <v>0.217699239923899</v>
      </c>
      <c r="I174">
        <v>0.149803738241603</v>
      </c>
      <c r="J174">
        <v>18.0136405327363</v>
      </c>
      <c r="K174">
        <v>2.76663415889275</v>
      </c>
    </row>
    <row r="175" spans="1:11">
      <c r="A175">
        <v>173</v>
      </c>
      <c r="B175">
        <v>18.1247794417247</v>
      </c>
      <c r="C175">
        <v>1448.64950252403</v>
      </c>
      <c r="D175">
        <v>0.435719981088521</v>
      </c>
      <c r="E175">
        <v>161.468727914277</v>
      </c>
      <c r="F175">
        <v>23.4223210586874</v>
      </c>
      <c r="G175">
        <v>2203.27563762208</v>
      </c>
      <c r="H175">
        <v>0.21775742981328</v>
      </c>
      <c r="I175">
        <v>0.14981780596361</v>
      </c>
      <c r="J175">
        <v>18.0142220682252</v>
      </c>
      <c r="K175">
        <v>2.76663415889275</v>
      </c>
    </row>
    <row r="176" spans="1:11">
      <c r="A176">
        <v>174</v>
      </c>
      <c r="B176">
        <v>18.1314015275913</v>
      </c>
      <c r="C176">
        <v>1448.35041843412</v>
      </c>
      <c r="D176">
        <v>0.435790513225187</v>
      </c>
      <c r="E176">
        <v>161.451271712764</v>
      </c>
      <c r="F176">
        <v>23.4271577635954</v>
      </c>
      <c r="G176">
        <v>2204.04413013911</v>
      </c>
      <c r="H176">
        <v>0.217738865641468</v>
      </c>
      <c r="I176">
        <v>0.149813317709282</v>
      </c>
      <c r="J176">
        <v>18.0121514185318</v>
      </c>
      <c r="K176">
        <v>2.76663415889275</v>
      </c>
    </row>
    <row r="177" spans="1:11">
      <c r="A177">
        <v>175</v>
      </c>
      <c r="B177">
        <v>18.2688844845338</v>
      </c>
      <c r="C177">
        <v>1461.7345851618</v>
      </c>
      <c r="D177">
        <v>0.435447485571599</v>
      </c>
      <c r="E177">
        <v>162.680066891044</v>
      </c>
      <c r="F177">
        <v>23.2126502951081</v>
      </c>
      <c r="G177">
        <v>2183.20154717206</v>
      </c>
      <c r="H177">
        <v>0.218174124957896</v>
      </c>
      <c r="I177">
        <v>0.149918615487959</v>
      </c>
      <c r="J177">
        <v>18.0415076451801</v>
      </c>
      <c r="K177">
        <v>2.76663415889275</v>
      </c>
    </row>
    <row r="178" spans="1:11">
      <c r="A178">
        <v>176</v>
      </c>
      <c r="B178">
        <v>18.4565331354723</v>
      </c>
      <c r="C178">
        <v>1476.35174072942</v>
      </c>
      <c r="D178">
        <v>0.435470538547769</v>
      </c>
      <c r="E178">
        <v>164.057010597591</v>
      </c>
      <c r="F178">
        <v>22.9828250365739</v>
      </c>
      <c r="G178">
        <v>2161.64104561335</v>
      </c>
      <c r="H178">
        <v>0.218576141181698</v>
      </c>
      <c r="I178">
        <v>0.150015992067664</v>
      </c>
      <c r="J178">
        <v>18.0684411482059</v>
      </c>
      <c r="K178">
        <v>2.76663415889275</v>
      </c>
    </row>
    <row r="179" spans="1:11">
      <c r="A179">
        <v>177</v>
      </c>
      <c r="B179">
        <v>18.4965536144657</v>
      </c>
      <c r="C179">
        <v>1480.26539892707</v>
      </c>
      <c r="D179">
        <v>0.435393553170085</v>
      </c>
      <c r="E179">
        <v>164.417654979297</v>
      </c>
      <c r="F179">
        <v>22.9220609859688</v>
      </c>
      <c r="G179">
        <v>2156.43910881234</v>
      </c>
      <c r="H179">
        <v>0.21874169446646</v>
      </c>
      <c r="I179">
        <v>0.15005612618215</v>
      </c>
      <c r="J179">
        <v>18.0763725270139</v>
      </c>
      <c r="K179">
        <v>2.76663415889275</v>
      </c>
    </row>
    <row r="180" spans="1:11">
      <c r="A180">
        <v>178</v>
      </c>
      <c r="B180">
        <v>18.4736960589071</v>
      </c>
      <c r="C180">
        <v>1478.90192389518</v>
      </c>
      <c r="D180">
        <v>0.435366414015786</v>
      </c>
      <c r="E180">
        <v>164.281654395897</v>
      </c>
      <c r="F180">
        <v>22.9431940018428</v>
      </c>
      <c r="G180">
        <v>2158.76841058071</v>
      </c>
      <c r="H180">
        <v>0.218735123307805</v>
      </c>
      <c r="I180">
        <v>0.150054532800123</v>
      </c>
      <c r="J180">
        <v>18.0747361655734</v>
      </c>
      <c r="K180">
        <v>2.76663415889275</v>
      </c>
    </row>
    <row r="181" spans="1:11">
      <c r="A181">
        <v>179</v>
      </c>
      <c r="B181">
        <v>18.5939718037212</v>
      </c>
      <c r="C181">
        <v>1488.47139454882</v>
      </c>
      <c r="D181">
        <v>0.435599685685044</v>
      </c>
      <c r="E181">
        <v>165.166810007925</v>
      </c>
      <c r="F181">
        <v>22.7956908502838</v>
      </c>
      <c r="G181">
        <v>2145.81177899358</v>
      </c>
      <c r="H181">
        <v>0.218973385514623</v>
      </c>
      <c r="I181">
        <v>0.150112326665882</v>
      </c>
      <c r="J181">
        <v>18.0945537704224</v>
      </c>
      <c r="K181">
        <v>2.76663415889275</v>
      </c>
    </row>
    <row r="182" spans="1:11">
      <c r="A182">
        <v>180</v>
      </c>
      <c r="B182">
        <v>18.6029337489511</v>
      </c>
      <c r="C182">
        <v>1488.8067721986</v>
      </c>
      <c r="D182">
        <v>0.435651925728951</v>
      </c>
      <c r="E182">
        <v>165.205524653483</v>
      </c>
      <c r="F182">
        <v>22.7905557546049</v>
      </c>
      <c r="G182">
        <v>2145.26206320341</v>
      </c>
      <c r="H182">
        <v>0.218970162161328</v>
      </c>
      <c r="I182">
        <v>0.150111544524692</v>
      </c>
      <c r="J182">
        <v>18.094255473552</v>
      </c>
      <c r="K182">
        <v>2.76663415889275</v>
      </c>
    </row>
    <row r="183" spans="1:11">
      <c r="A183">
        <v>181</v>
      </c>
      <c r="B183">
        <v>18.7793044891902</v>
      </c>
      <c r="C183">
        <v>1503.1167183754</v>
      </c>
      <c r="D183">
        <v>0.435902783968728</v>
      </c>
      <c r="E183">
        <v>166.532787486087</v>
      </c>
      <c r="F183">
        <v>22.5735854939453</v>
      </c>
      <c r="G183">
        <v>2125.49254647068</v>
      </c>
      <c r="H183">
        <v>0.219317441138679</v>
      </c>
      <c r="I183">
        <v>0.150195853922329</v>
      </c>
      <c r="J183">
        <v>18.122988146184</v>
      </c>
      <c r="K183">
        <v>2.76663415889275</v>
      </c>
    </row>
    <row r="184" spans="1:11">
      <c r="A184">
        <v>182</v>
      </c>
      <c r="B184">
        <v>18.8239025781943</v>
      </c>
      <c r="C184">
        <v>1511.04305572093</v>
      </c>
      <c r="D184">
        <v>0.434927936192795</v>
      </c>
      <c r="E184">
        <v>167.227750525338</v>
      </c>
      <c r="F184">
        <v>22.4551733460943</v>
      </c>
      <c r="G184">
        <v>2106.50277333772</v>
      </c>
      <c r="H184">
        <v>0.219553177147202</v>
      </c>
      <c r="I184">
        <v>0.150253133001217</v>
      </c>
      <c r="J184">
        <v>18.1437091215464</v>
      </c>
      <c r="K184">
        <v>2.76663415889275</v>
      </c>
    </row>
    <row r="185" spans="1:11">
      <c r="A185">
        <v>183</v>
      </c>
      <c r="B185">
        <v>18.7560536190957</v>
      </c>
      <c r="C185">
        <v>1507.5691609296</v>
      </c>
      <c r="D185">
        <v>0.434651415643941</v>
      </c>
      <c r="E185">
        <v>166.915997951509</v>
      </c>
      <c r="F185">
        <v>22.5069168493093</v>
      </c>
      <c r="G185">
        <v>2110.06695346488</v>
      </c>
      <c r="H185">
        <v>0.219526457522641</v>
      </c>
      <c r="I185">
        <v>0.15024663867894</v>
      </c>
      <c r="J185">
        <v>18.1357360674936</v>
      </c>
      <c r="K185">
        <v>2.76663415889275</v>
      </c>
    </row>
    <row r="186" spans="1:11">
      <c r="A186">
        <v>184</v>
      </c>
      <c r="B186">
        <v>18.8278714636292</v>
      </c>
      <c r="C186">
        <v>1514.34735336039</v>
      </c>
      <c r="D186">
        <v>0.434682785202789</v>
      </c>
      <c r="E186">
        <v>167.525151804472</v>
      </c>
      <c r="F186">
        <v>22.4061762807141</v>
      </c>
      <c r="G186">
        <v>2100.7646899701</v>
      </c>
      <c r="H186">
        <v>0.21966956156659</v>
      </c>
      <c r="I186">
        <v>0.150281426690285</v>
      </c>
      <c r="J186">
        <v>18.1517364183343</v>
      </c>
      <c r="K186">
        <v>2.76663415889275</v>
      </c>
    </row>
    <row r="187" spans="1:11">
      <c r="A187">
        <v>185</v>
      </c>
      <c r="B187">
        <v>18.8212764429084</v>
      </c>
      <c r="C187">
        <v>1514.80669430122</v>
      </c>
      <c r="D187">
        <v>0.434419029251327</v>
      </c>
      <c r="E187">
        <v>167.55680000588</v>
      </c>
      <c r="F187">
        <v>22.3993819655504</v>
      </c>
      <c r="G187">
        <v>2099.24559981273</v>
      </c>
      <c r="H187">
        <v>0.219693662206421</v>
      </c>
      <c r="I187">
        <v>0.150287286895698</v>
      </c>
      <c r="J187">
        <v>18.1540666249412</v>
      </c>
      <c r="K187">
        <v>2.76663415889275</v>
      </c>
    </row>
    <row r="188" spans="1:11">
      <c r="A188">
        <v>186</v>
      </c>
      <c r="B188">
        <v>18.9821352551744</v>
      </c>
      <c r="C188">
        <v>1525.93025015496</v>
      </c>
      <c r="D188">
        <v>0.434425764485438</v>
      </c>
      <c r="E188">
        <v>168.629608416381</v>
      </c>
      <c r="F188">
        <v>22.2360974534583</v>
      </c>
      <c r="G188">
        <v>2085.49835891086</v>
      </c>
      <c r="H188">
        <v>0.220061696201605</v>
      </c>
      <c r="I188">
        <v>0.150376827870188</v>
      </c>
      <c r="J188">
        <v>18.1695252873497</v>
      </c>
      <c r="K188">
        <v>2.76663415889275</v>
      </c>
    </row>
    <row r="189" spans="1:11">
      <c r="A189">
        <v>187</v>
      </c>
      <c r="B189">
        <v>19.0429819137927</v>
      </c>
      <c r="C189">
        <v>1532.52770089008</v>
      </c>
      <c r="D189">
        <v>0.434319023556522</v>
      </c>
      <c r="E189">
        <v>169.226591142728</v>
      </c>
      <c r="F189">
        <v>22.1403722294344</v>
      </c>
      <c r="G189">
        <v>2076.70565019234</v>
      </c>
      <c r="H189">
        <v>0.220286329294839</v>
      </c>
      <c r="I189">
        <v>0.150431527480542</v>
      </c>
      <c r="J189">
        <v>18.1841263815825</v>
      </c>
      <c r="K189">
        <v>2.76663415889275</v>
      </c>
    </row>
    <row r="190" spans="1:11">
      <c r="A190">
        <v>188</v>
      </c>
      <c r="B190">
        <v>19.1270848733464</v>
      </c>
      <c r="C190">
        <v>1537.21878417895</v>
      </c>
      <c r="D190">
        <v>0.434092052415096</v>
      </c>
      <c r="E190">
        <v>169.691317006358</v>
      </c>
      <c r="F190">
        <v>22.072807136395</v>
      </c>
      <c r="G190">
        <v>2070.35436570276</v>
      </c>
      <c r="H190">
        <v>0.220426849474493</v>
      </c>
      <c r="I190">
        <v>0.15046576330521</v>
      </c>
      <c r="J190">
        <v>18.1887342634666</v>
      </c>
      <c r="K190">
        <v>2.76663415889275</v>
      </c>
    </row>
    <row r="191" spans="1:11">
      <c r="A191">
        <v>189</v>
      </c>
      <c r="B191">
        <v>19.1216744471439</v>
      </c>
      <c r="C191">
        <v>1537.28551875726</v>
      </c>
      <c r="D191">
        <v>0.434141945026028</v>
      </c>
      <c r="E191">
        <v>169.688903929083</v>
      </c>
      <c r="F191">
        <v>22.0718489412787</v>
      </c>
      <c r="G191">
        <v>2070.73290509785</v>
      </c>
      <c r="H191">
        <v>0.220439369698204</v>
      </c>
      <c r="I191">
        <v>0.150468814368084</v>
      </c>
      <c r="J191">
        <v>18.1900110046384</v>
      </c>
      <c r="K191">
        <v>2.76663415889275</v>
      </c>
    </row>
    <row r="192" spans="1:11">
      <c r="A192">
        <v>190</v>
      </c>
      <c r="B192">
        <v>19.277142755982</v>
      </c>
      <c r="C192">
        <v>1550.09936875769</v>
      </c>
      <c r="D192">
        <v>0.434141244769991</v>
      </c>
      <c r="E192">
        <v>170.885399005426</v>
      </c>
      <c r="F192">
        <v>21.8893926631421</v>
      </c>
      <c r="G192">
        <v>2053.69523964585</v>
      </c>
      <c r="H192">
        <v>0.220814286110558</v>
      </c>
      <c r="I192">
        <v>0.150560229629774</v>
      </c>
      <c r="J192">
        <v>18.2129217829956</v>
      </c>
      <c r="K192">
        <v>2.76663415889275</v>
      </c>
    </row>
    <row r="193" spans="1:11">
      <c r="A193">
        <v>191</v>
      </c>
      <c r="B193">
        <v>19.3334709787844</v>
      </c>
      <c r="C193">
        <v>1553.93113021322</v>
      </c>
      <c r="D193">
        <v>0.434119863427477</v>
      </c>
      <c r="E193">
        <v>171.248219467016</v>
      </c>
      <c r="F193">
        <v>21.8354166989176</v>
      </c>
      <c r="G193">
        <v>2049.30197629492</v>
      </c>
      <c r="H193">
        <v>0.220924933730612</v>
      </c>
      <c r="I193">
        <v>0.150587227728011</v>
      </c>
      <c r="J193">
        <v>18.2190434411224</v>
      </c>
      <c r="K193">
        <v>2.76663415889275</v>
      </c>
    </row>
    <row r="194" spans="1:11">
      <c r="A194">
        <v>192</v>
      </c>
      <c r="B194">
        <v>19.3182077992502</v>
      </c>
      <c r="C194">
        <v>1554.12321489818</v>
      </c>
      <c r="D194">
        <v>0.434033178021607</v>
      </c>
      <c r="E194">
        <v>171.24665784951</v>
      </c>
      <c r="F194">
        <v>21.8327179108825</v>
      </c>
      <c r="G194">
        <v>2048.74507644986</v>
      </c>
      <c r="H194">
        <v>0.220944788361321</v>
      </c>
      <c r="I194">
        <v>0.150592073190923</v>
      </c>
      <c r="J194">
        <v>18.222019634707</v>
      </c>
      <c r="K194">
        <v>2.76663415889275</v>
      </c>
    </row>
    <row r="195" spans="1:11">
      <c r="A195">
        <v>193</v>
      </c>
      <c r="B195">
        <v>19.4824403821</v>
      </c>
      <c r="C195">
        <v>1566.60559135428</v>
      </c>
      <c r="D195">
        <v>0.434001654264441</v>
      </c>
      <c r="E195">
        <v>172.425242045438</v>
      </c>
      <c r="F195">
        <v>21.6587595096565</v>
      </c>
      <c r="G195">
        <v>2032.21746924424</v>
      </c>
      <c r="H195">
        <v>0.221296231571397</v>
      </c>
      <c r="I195">
        <v>0.150677888087924</v>
      </c>
      <c r="J195">
        <v>18.2421919890257</v>
      </c>
      <c r="K195">
        <v>2.76663415889275</v>
      </c>
    </row>
    <row r="196" spans="1:11">
      <c r="A196">
        <v>194</v>
      </c>
      <c r="B196">
        <v>19.6014044577484</v>
      </c>
      <c r="C196">
        <v>1576.88535917985</v>
      </c>
      <c r="D196">
        <v>0.433680159607405</v>
      </c>
      <c r="E196">
        <v>173.378152798879</v>
      </c>
      <c r="F196">
        <v>21.5175653398629</v>
      </c>
      <c r="G196">
        <v>2018.87805678181</v>
      </c>
      <c r="H196">
        <v>0.221647270611797</v>
      </c>
      <c r="I196">
        <v>0.150763691574196</v>
      </c>
      <c r="J196">
        <v>18.2606811402329</v>
      </c>
      <c r="K196">
        <v>2.76663415889275</v>
      </c>
    </row>
    <row r="197" spans="1:11">
      <c r="A197">
        <v>195</v>
      </c>
      <c r="B197">
        <v>19.7210536529501</v>
      </c>
      <c r="C197">
        <v>1586.25390908738</v>
      </c>
      <c r="D197">
        <v>0.433584681838891</v>
      </c>
      <c r="E197">
        <v>174.258160240645</v>
      </c>
      <c r="F197">
        <v>21.3904807769061</v>
      </c>
      <c r="G197">
        <v>2006.03500540824</v>
      </c>
      <c r="H197">
        <v>0.22188309295961</v>
      </c>
      <c r="I197">
        <v>0.150821381875809</v>
      </c>
      <c r="J197">
        <v>18.2761707318454</v>
      </c>
      <c r="K197">
        <v>2.76663415889275</v>
      </c>
    </row>
    <row r="198" spans="1:11">
      <c r="A198">
        <v>196</v>
      </c>
      <c r="B198">
        <v>19.6963828226204</v>
      </c>
      <c r="C198">
        <v>1584.48686884436</v>
      </c>
      <c r="D198">
        <v>0.433557224904379</v>
      </c>
      <c r="E198">
        <v>174.087231368161</v>
      </c>
      <c r="F198">
        <v>21.4143357176401</v>
      </c>
      <c r="G198">
        <v>2008.73866037029</v>
      </c>
      <c r="H198">
        <v>0.221864123271798</v>
      </c>
      <c r="I198">
        <v>0.150816739781764</v>
      </c>
      <c r="J198">
        <v>18.2737733075715</v>
      </c>
      <c r="K198">
        <v>2.76663415889275</v>
      </c>
    </row>
    <row r="199" spans="1:11">
      <c r="A199">
        <v>197</v>
      </c>
      <c r="B199">
        <v>19.7170317541478</v>
      </c>
      <c r="C199">
        <v>1584.97208696247</v>
      </c>
      <c r="D199">
        <v>0.43350659935086</v>
      </c>
      <c r="E199">
        <v>174.154015834233</v>
      </c>
      <c r="F199">
        <v>21.4077800036545</v>
      </c>
      <c r="G199">
        <v>2008.21391021623</v>
      </c>
      <c r="H199">
        <v>0.221866494893209</v>
      </c>
      <c r="I199">
        <v>0.150817320130064</v>
      </c>
      <c r="J199">
        <v>18.2719163626912</v>
      </c>
      <c r="K199">
        <v>2.76663415889275</v>
      </c>
    </row>
    <row r="200" spans="1:11">
      <c r="A200">
        <v>198</v>
      </c>
      <c r="B200">
        <v>19.6934040549139</v>
      </c>
      <c r="C200">
        <v>1584.41207534396</v>
      </c>
      <c r="D200">
        <v>0.433515436527264</v>
      </c>
      <c r="E200">
        <v>174.078404039716</v>
      </c>
      <c r="F200">
        <v>21.4153465993116</v>
      </c>
      <c r="G200">
        <v>2008.81357783316</v>
      </c>
      <c r="H200">
        <v>0.221864728789193</v>
      </c>
      <c r="I200">
        <v>0.150816887954695</v>
      </c>
      <c r="J200">
        <v>18.2738684094142</v>
      </c>
      <c r="K200">
        <v>2.76663415889275</v>
      </c>
    </row>
    <row r="201" spans="1:11">
      <c r="A201">
        <v>199</v>
      </c>
      <c r="B201">
        <v>19.6846694542384</v>
      </c>
      <c r="C201">
        <v>1583.45665410425</v>
      </c>
      <c r="D201">
        <v>0.432966148139848</v>
      </c>
      <c r="E201">
        <v>174.004060769242</v>
      </c>
      <c r="F201">
        <v>21.4282681257354</v>
      </c>
      <c r="G201">
        <v>2009.78092098913</v>
      </c>
      <c r="H201">
        <v>0.221954653541084</v>
      </c>
      <c r="I201">
        <v>0.150838895833885</v>
      </c>
      <c r="J201">
        <v>18.2696814154098</v>
      </c>
      <c r="K201">
        <v>2.76663415889275</v>
      </c>
    </row>
    <row r="202" spans="1:11">
      <c r="A202">
        <v>200</v>
      </c>
      <c r="B202">
        <v>19.7419673612056</v>
      </c>
      <c r="C202">
        <v>1583.65329352501</v>
      </c>
      <c r="D202">
        <v>0.433749117850174</v>
      </c>
      <c r="E202">
        <v>174.073007896327</v>
      </c>
      <c r="F202">
        <v>21.4256074156864</v>
      </c>
      <c r="G202">
        <v>2017.11113541389</v>
      </c>
      <c r="H202">
        <v>0.22198471462265</v>
      </c>
      <c r="I202">
        <v>0.150846254153799</v>
      </c>
      <c r="J202">
        <v>18.2635107828795</v>
      </c>
      <c r="K202">
        <v>2.76663415889275</v>
      </c>
    </row>
    <row r="203" spans="1:11">
      <c r="A203">
        <v>201</v>
      </c>
      <c r="B203">
        <v>19.6751826655091</v>
      </c>
      <c r="C203">
        <v>1579.83304121987</v>
      </c>
      <c r="D203">
        <v>0.433507782267729</v>
      </c>
      <c r="E203">
        <v>173.729690659672</v>
      </c>
      <c r="F203">
        <v>21.477417463953</v>
      </c>
      <c r="G203">
        <v>2020.98297724117</v>
      </c>
      <c r="H203">
        <v>0.221944372233199</v>
      </c>
      <c r="I203">
        <v>0.150836379332485</v>
      </c>
      <c r="J203">
        <v>18.2554723026432</v>
      </c>
      <c r="K203">
        <v>2.76663415889275</v>
      </c>
    </row>
    <row r="204" spans="1:11">
      <c r="A204">
        <v>202</v>
      </c>
      <c r="B204">
        <v>19.79312176466</v>
      </c>
      <c r="C204">
        <v>1587.81556722548</v>
      </c>
      <c r="D204">
        <v>0.433913761423428</v>
      </c>
      <c r="E204">
        <v>174.473935259296</v>
      </c>
      <c r="F204">
        <v>21.3694426796152</v>
      </c>
      <c r="G204">
        <v>2012.59971674938</v>
      </c>
      <c r="H204">
        <v>0.222141081129959</v>
      </c>
      <c r="I204">
        <v>0.150884539663741</v>
      </c>
      <c r="J204">
        <v>18.2694034855191</v>
      </c>
      <c r="K204">
        <v>2.76663415889275</v>
      </c>
    </row>
    <row r="205" spans="1:11">
      <c r="A205">
        <v>203</v>
      </c>
      <c r="B205">
        <v>19.6499083621504</v>
      </c>
      <c r="C205">
        <v>1576.65115025716</v>
      </c>
      <c r="D205">
        <v>0.433607737269474</v>
      </c>
      <c r="E205">
        <v>173.449370192555</v>
      </c>
      <c r="F205">
        <v>21.5207617386327</v>
      </c>
      <c r="G205">
        <v>2025.6394169665</v>
      </c>
      <c r="H205">
        <v>0.221872462607239</v>
      </c>
      <c r="I205">
        <v>0.150818780478809</v>
      </c>
      <c r="J205">
        <v>18.247752185334</v>
      </c>
      <c r="K205">
        <v>2.76663415889275</v>
      </c>
    </row>
    <row r="206" spans="1:11">
      <c r="A206">
        <v>204</v>
      </c>
      <c r="B206">
        <v>19.7562421170597</v>
      </c>
      <c r="C206">
        <v>1586.40927558592</v>
      </c>
      <c r="D206">
        <v>0.433250704840628</v>
      </c>
      <c r="E206">
        <v>174.349590126959</v>
      </c>
      <c r="F206">
        <v>21.388385879863</v>
      </c>
      <c r="G206">
        <v>2013.02307579958</v>
      </c>
      <c r="H206">
        <v>0.222220631558488</v>
      </c>
      <c r="I206">
        <v>0.150904023780114</v>
      </c>
      <c r="J206">
        <v>18.2658149985823</v>
      </c>
      <c r="K206">
        <v>2.76663415889275</v>
      </c>
    </row>
    <row r="207" spans="1:11">
      <c r="A207">
        <v>205</v>
      </c>
      <c r="B207">
        <v>19.8135484517684</v>
      </c>
      <c r="C207">
        <v>1589.12720248272</v>
      </c>
      <c r="D207">
        <v>0.433165883774934</v>
      </c>
      <c r="E207">
        <v>174.62911463319</v>
      </c>
      <c r="F207">
        <v>21.3518047495601</v>
      </c>
      <c r="G207">
        <v>2009.95163702746</v>
      </c>
      <c r="H207">
        <v>0.222311186504719</v>
      </c>
      <c r="I207">
        <v>0.150926208636812</v>
      </c>
      <c r="J207">
        <v>18.266886332934</v>
      </c>
      <c r="K207">
        <v>2.76663415889275</v>
      </c>
    </row>
    <row r="208" spans="1:11">
      <c r="A208">
        <v>206</v>
      </c>
      <c r="B208">
        <v>19.8184650214145</v>
      </c>
      <c r="C208">
        <v>1588.95905636454</v>
      </c>
      <c r="D208">
        <v>0.433125459002635</v>
      </c>
      <c r="E208">
        <v>174.621504900948</v>
      </c>
      <c r="F208">
        <v>21.3540642307408</v>
      </c>
      <c r="G208">
        <v>2009.92011405546</v>
      </c>
      <c r="H208">
        <v>0.222296076145691</v>
      </c>
      <c r="I208">
        <v>0.150922506381697</v>
      </c>
      <c r="J208">
        <v>18.2655663750021</v>
      </c>
      <c r="K208">
        <v>2.76663415889275</v>
      </c>
    </row>
    <row r="209" spans="1:11">
      <c r="A209">
        <v>207</v>
      </c>
      <c r="B209">
        <v>19.8338049282585</v>
      </c>
      <c r="C209">
        <v>1592.80751072748</v>
      </c>
      <c r="D209">
        <v>0.433239038148413</v>
      </c>
      <c r="E209">
        <v>174.948911340232</v>
      </c>
      <c r="F209">
        <v>21.3024697090539</v>
      </c>
      <c r="G209">
        <v>2005.89829760676</v>
      </c>
      <c r="H209">
        <v>0.222455623940675</v>
      </c>
      <c r="I209">
        <v>0.150961605998666</v>
      </c>
      <c r="J209">
        <v>18.2763737911146</v>
      </c>
      <c r="K209">
        <v>2.76663415889275</v>
      </c>
    </row>
    <row r="210" spans="1:11">
      <c r="A210">
        <v>208</v>
      </c>
      <c r="B210">
        <v>19.8616628806667</v>
      </c>
      <c r="C210">
        <v>1594.69519321592</v>
      </c>
      <c r="D210">
        <v>0.433227189311032</v>
      </c>
      <c r="E210">
        <v>175.127357183297</v>
      </c>
      <c r="F210">
        <v>21.2772534174381</v>
      </c>
      <c r="G210">
        <v>2003.75075391192</v>
      </c>
      <c r="H210">
        <v>0.222509611560876</v>
      </c>
      <c r="I210">
        <v>0.150974840545131</v>
      </c>
      <c r="J210">
        <v>18.2792944089786</v>
      </c>
      <c r="K210">
        <v>2.76663415889275</v>
      </c>
    </row>
    <row r="211" spans="1:11">
      <c r="A211">
        <v>209</v>
      </c>
      <c r="B211">
        <v>19.8820102312128</v>
      </c>
      <c r="C211">
        <v>1595.24869052983</v>
      </c>
      <c r="D211">
        <v>0.432801336546566</v>
      </c>
      <c r="E211">
        <v>175.19805821338</v>
      </c>
      <c r="F211">
        <v>21.2698709305044</v>
      </c>
      <c r="G211">
        <v>2003.83480144431</v>
      </c>
      <c r="H211">
        <v>0.222609102020496</v>
      </c>
      <c r="I211">
        <v>0.150999235047713</v>
      </c>
      <c r="J211">
        <v>18.2774382915009</v>
      </c>
      <c r="K211">
        <v>2.76663415889275</v>
      </c>
    </row>
    <row r="212" spans="1:11">
      <c r="A212">
        <v>210</v>
      </c>
      <c r="B212">
        <v>19.8449811863666</v>
      </c>
      <c r="C212">
        <v>1594.61790204309</v>
      </c>
      <c r="D212">
        <v>0.432518597490648</v>
      </c>
      <c r="E212">
        <v>175.101240155667</v>
      </c>
      <c r="F212">
        <v>21.2782847264866</v>
      </c>
      <c r="G212">
        <v>2005.82146200101</v>
      </c>
      <c r="H212">
        <v>0.222667342957253</v>
      </c>
      <c r="I212">
        <v>0.151013518629546</v>
      </c>
      <c r="J212">
        <v>18.2812635872508</v>
      </c>
      <c r="K212">
        <v>2.76663415889275</v>
      </c>
    </row>
    <row r="213" spans="1:11">
      <c r="A213">
        <v>211</v>
      </c>
      <c r="B213">
        <v>19.8765305118516</v>
      </c>
      <c r="C213">
        <v>1594.76590186402</v>
      </c>
      <c r="D213">
        <v>0.432709420640249</v>
      </c>
      <c r="E213">
        <v>175.15281302196</v>
      </c>
      <c r="F213">
        <v>21.2763100276763</v>
      </c>
      <c r="G213">
        <v>2004.69539928216</v>
      </c>
      <c r="H213">
        <v>0.222616193179696</v>
      </c>
      <c r="I213">
        <v>0.151000974026001</v>
      </c>
      <c r="J213">
        <v>18.2765363371966</v>
      </c>
      <c r="K213">
        <v>2.76663415889275</v>
      </c>
    </row>
    <row r="214" spans="1:11">
      <c r="A214">
        <v>212</v>
      </c>
      <c r="B214">
        <v>19.8910521550386</v>
      </c>
      <c r="C214">
        <v>1593.60496143754</v>
      </c>
      <c r="D214">
        <v>0.432615949268347</v>
      </c>
      <c r="E214">
        <v>175.077516056855</v>
      </c>
      <c r="F214">
        <v>21.2918098090117</v>
      </c>
      <c r="G214">
        <v>2008.40845604058</v>
      </c>
      <c r="H214">
        <v>0.222655408032025</v>
      </c>
      <c r="I214">
        <v>0.15101059139643</v>
      </c>
      <c r="J214">
        <v>18.2699829688539</v>
      </c>
      <c r="K214">
        <v>2.76663415889275</v>
      </c>
    </row>
    <row r="215" spans="1:11">
      <c r="A215">
        <v>213</v>
      </c>
      <c r="B215">
        <v>19.9553780712946</v>
      </c>
      <c r="C215">
        <v>1597.82440968653</v>
      </c>
      <c r="D215">
        <v>0.432855553975169</v>
      </c>
      <c r="E215">
        <v>175.479797430736</v>
      </c>
      <c r="F215">
        <v>21.2355835496857</v>
      </c>
      <c r="G215">
        <v>2004.21234987749</v>
      </c>
      <c r="H215">
        <v>0.222740269234896</v>
      </c>
      <c r="I215">
        <v>0.151031407152168</v>
      </c>
      <c r="J215">
        <v>18.2762818098173</v>
      </c>
      <c r="K215">
        <v>2.76663415889275</v>
      </c>
    </row>
    <row r="216" spans="1:11">
      <c r="A216">
        <v>214</v>
      </c>
      <c r="B216">
        <v>19.9155585333532</v>
      </c>
      <c r="C216">
        <v>1592.64072411882</v>
      </c>
      <c r="D216">
        <v>0.433388987086313</v>
      </c>
      <c r="E216">
        <v>175.014315244373</v>
      </c>
      <c r="F216">
        <v>21.3047005741983</v>
      </c>
      <c r="G216">
        <v>2015.20264147695</v>
      </c>
      <c r="H216">
        <v>0.222628204609497</v>
      </c>
      <c r="I216">
        <v>0.151003919692177</v>
      </c>
      <c r="J216">
        <v>18.2650805897893</v>
      </c>
      <c r="K216">
        <v>2.76663415889275</v>
      </c>
    </row>
    <row r="217" spans="1:11">
      <c r="A217">
        <v>215</v>
      </c>
      <c r="B217">
        <v>19.9001667947268</v>
      </c>
      <c r="C217">
        <v>1591.26611093596</v>
      </c>
      <c r="D217">
        <v>0.433352104886299</v>
      </c>
      <c r="E217">
        <v>174.886623361557</v>
      </c>
      <c r="F217">
        <v>21.323104612382</v>
      </c>
      <c r="G217">
        <v>2017.35270672096</v>
      </c>
      <c r="H217">
        <v>0.222612807819774</v>
      </c>
      <c r="I217">
        <v>0.151000143823418</v>
      </c>
      <c r="J217">
        <v>18.2625473265006</v>
      </c>
      <c r="K217">
        <v>2.76663415889275</v>
      </c>
    </row>
    <row r="218" spans="1:11">
      <c r="A218">
        <v>216</v>
      </c>
      <c r="B218">
        <v>19.9681608082632</v>
      </c>
      <c r="C218">
        <v>1595.09970761578</v>
      </c>
      <c r="D218">
        <v>0.433288402191444</v>
      </c>
      <c r="E218">
        <v>175.273781465822</v>
      </c>
      <c r="F218">
        <v>21.2718575444682</v>
      </c>
      <c r="G218">
        <v>2012.78578921044</v>
      </c>
      <c r="H218">
        <v>0.222702977576671</v>
      </c>
      <c r="I218">
        <v>0.151022259191261</v>
      </c>
      <c r="J218">
        <v>18.2654754056413</v>
      </c>
      <c r="K218">
        <v>2.76663415889275</v>
      </c>
    </row>
    <row r="219" spans="1:11">
      <c r="A219">
        <v>217</v>
      </c>
      <c r="B219">
        <v>19.9035646677912</v>
      </c>
      <c r="C219">
        <v>1591.34094697307</v>
      </c>
      <c r="D219">
        <v>0.433393239930502</v>
      </c>
      <c r="E219">
        <v>174.8954427998</v>
      </c>
      <c r="F219">
        <v>21.3221018501196</v>
      </c>
      <c r="G219">
        <v>2017.25001909146</v>
      </c>
      <c r="H219">
        <v>0.222612221768903</v>
      </c>
      <c r="I219">
        <v>0.151000000105117</v>
      </c>
      <c r="J219">
        <v>18.2624578958381</v>
      </c>
      <c r="K219">
        <v>2.76663415889275</v>
      </c>
    </row>
    <row r="220" spans="1:11">
      <c r="A220">
        <v>218</v>
      </c>
      <c r="B220">
        <v>19.9624213791729</v>
      </c>
      <c r="C220">
        <v>1599.34088468993</v>
      </c>
      <c r="D220">
        <v>0.432946091852238</v>
      </c>
      <c r="E220">
        <v>175.604381996128</v>
      </c>
      <c r="F220">
        <v>21.2154482352297</v>
      </c>
      <c r="G220">
        <v>2002.67735556819</v>
      </c>
      <c r="H220">
        <v>0.222835445757567</v>
      </c>
      <c r="I220">
        <v>0.151054759193226</v>
      </c>
      <c r="J220">
        <v>18.2809450301881</v>
      </c>
      <c r="K220">
        <v>2.76663415889275</v>
      </c>
    </row>
    <row r="221" spans="1:11">
      <c r="A221">
        <v>219</v>
      </c>
      <c r="B221">
        <v>19.8954741058064</v>
      </c>
      <c r="C221">
        <v>1594.05869097534</v>
      </c>
      <c r="D221">
        <v>0.432792401591688</v>
      </c>
      <c r="E221">
        <v>175.116399943197</v>
      </c>
      <c r="F221">
        <v>21.2857493527198</v>
      </c>
      <c r="G221">
        <v>2008.88478316516</v>
      </c>
      <c r="H221">
        <v>0.222700425788217</v>
      </c>
      <c r="I221">
        <v>0.151021633251589</v>
      </c>
      <c r="J221">
        <v>18.2713037591839</v>
      </c>
      <c r="K221">
        <v>2.76663415889275</v>
      </c>
    </row>
    <row r="222" spans="1:11">
      <c r="A222">
        <v>220</v>
      </c>
      <c r="B222">
        <v>19.9293470987616</v>
      </c>
      <c r="C222">
        <v>1593.18394605924</v>
      </c>
      <c r="D222">
        <v>0.433300674273643</v>
      </c>
      <c r="E222">
        <v>175.066654085608</v>
      </c>
      <c r="F222">
        <v>21.2974363905397</v>
      </c>
      <c r="G222">
        <v>2012.46033776418</v>
      </c>
      <c r="H222">
        <v>0.222679489371801</v>
      </c>
      <c r="I222">
        <v>0.151016497836668</v>
      </c>
      <c r="J222">
        <v>18.2656536595702</v>
      </c>
      <c r="K222">
        <v>2.76663415889275</v>
      </c>
    </row>
    <row r="223" spans="1:11">
      <c r="A223">
        <v>221</v>
      </c>
      <c r="B223">
        <v>19.8976519442371</v>
      </c>
      <c r="C223">
        <v>1595.37518055915</v>
      </c>
      <c r="D223">
        <v>0.432717334632169</v>
      </c>
      <c r="E223">
        <v>175.247700572201</v>
      </c>
      <c r="F223">
        <v>21.2681845393467</v>
      </c>
      <c r="G223">
        <v>2006.85164874259</v>
      </c>
      <c r="H223">
        <v>0.22278929802797</v>
      </c>
      <c r="I223">
        <v>0.151043435819447</v>
      </c>
      <c r="J223">
        <v>18.2727753883631</v>
      </c>
      <c r="K223">
        <v>2.76663415889275</v>
      </c>
    </row>
    <row r="224" spans="1:11">
      <c r="A224">
        <v>222</v>
      </c>
      <c r="B224">
        <v>20.0303952733281</v>
      </c>
      <c r="C224">
        <v>1603.77948923105</v>
      </c>
      <c r="D224">
        <v>0.433076306522949</v>
      </c>
      <c r="E224">
        <v>176.003342432448</v>
      </c>
      <c r="F224">
        <v>21.1567325667035</v>
      </c>
      <c r="G224">
        <v>1997.84319891913</v>
      </c>
      <c r="H224">
        <v>0.222901766678828</v>
      </c>
      <c r="I224">
        <v>0.151071035129283</v>
      </c>
      <c r="J224">
        <v>18.2900780413118</v>
      </c>
      <c r="K224">
        <v>2.76663415889275</v>
      </c>
    </row>
    <row r="225" spans="1:11">
      <c r="A225">
        <v>223</v>
      </c>
      <c r="B225">
        <v>19.9390629184584</v>
      </c>
      <c r="C225">
        <v>1598.49859007367</v>
      </c>
      <c r="D225">
        <v>0.433006091021147</v>
      </c>
      <c r="E225">
        <v>175.510920642591</v>
      </c>
      <c r="F225">
        <v>21.2266272615617</v>
      </c>
      <c r="G225">
        <v>2003.83865239329</v>
      </c>
      <c r="H225">
        <v>0.222814281245729</v>
      </c>
      <c r="I225">
        <v>0.151049565822865</v>
      </c>
      <c r="J225">
        <v>18.2815067467568</v>
      </c>
      <c r="K225">
        <v>2.76663415889275</v>
      </c>
    </row>
    <row r="226" spans="1:11">
      <c r="A226">
        <v>224</v>
      </c>
      <c r="B226">
        <v>19.9937007186717</v>
      </c>
      <c r="C226">
        <v>1602.10732176775</v>
      </c>
      <c r="D226">
        <v>0.432870359168755</v>
      </c>
      <c r="E226">
        <v>175.850381228736</v>
      </c>
      <c r="F226">
        <v>21.1788144830315</v>
      </c>
      <c r="G226">
        <v>1998.94776002627</v>
      </c>
      <c r="H226">
        <v>0.222905245733162</v>
      </c>
      <c r="I226">
        <v>0.151071889015525</v>
      </c>
      <c r="J226">
        <v>18.2871638806195</v>
      </c>
      <c r="K226">
        <v>2.76663415889275</v>
      </c>
    </row>
    <row r="227" spans="1:11">
      <c r="A227">
        <v>225</v>
      </c>
      <c r="B227">
        <v>19.9605166454058</v>
      </c>
      <c r="C227">
        <v>1597.78771911383</v>
      </c>
      <c r="D227">
        <v>0.432937433081005</v>
      </c>
      <c r="E227">
        <v>175.47733704913</v>
      </c>
      <c r="F227">
        <v>21.2360711900104</v>
      </c>
      <c r="G227">
        <v>2004.27645232054</v>
      </c>
      <c r="H227">
        <v>0.222764512384924</v>
      </c>
      <c r="I227">
        <v>0.151037354727348</v>
      </c>
      <c r="J227">
        <v>18.2759249639959</v>
      </c>
      <c r="K227">
        <v>2.76663415889275</v>
      </c>
    </row>
    <row r="228" spans="1:11">
      <c r="A228">
        <v>226</v>
      </c>
      <c r="B228">
        <v>19.9992797165342</v>
      </c>
      <c r="C228">
        <v>1603.75752943032</v>
      </c>
      <c r="D228">
        <v>0.432640775669973</v>
      </c>
      <c r="E228">
        <v>175.977801561545</v>
      </c>
      <c r="F228">
        <v>21.1570222598914</v>
      </c>
      <c r="G228">
        <v>1997.83365731898</v>
      </c>
      <c r="H228">
        <v>0.223016724396105</v>
      </c>
      <c r="I228">
        <v>0.151099254426228</v>
      </c>
      <c r="J228">
        <v>18.2930933169096</v>
      </c>
      <c r="K228">
        <v>2.76663415889275</v>
      </c>
    </row>
    <row r="229" spans="1:11">
      <c r="A229">
        <v>227</v>
      </c>
      <c r="B229">
        <v>20.0366144775281</v>
      </c>
      <c r="C229">
        <v>1606.08805991486</v>
      </c>
      <c r="D229">
        <v>0.432479078753056</v>
      </c>
      <c r="E229">
        <v>176.204264072182</v>
      </c>
      <c r="F229">
        <v>21.1263221466352</v>
      </c>
      <c r="G229">
        <v>1995.12559443908</v>
      </c>
      <c r="H229">
        <v>0.223111221343408</v>
      </c>
      <c r="I229">
        <v>0.151122458053605</v>
      </c>
      <c r="J229">
        <v>18.2957427833593</v>
      </c>
      <c r="K229">
        <v>2.76663415889275</v>
      </c>
    </row>
    <row r="230" spans="1:11">
      <c r="A230">
        <v>228</v>
      </c>
      <c r="B230">
        <v>20.0912460760548</v>
      </c>
      <c r="C230">
        <v>1610.97968679941</v>
      </c>
      <c r="D230">
        <v>0.432755014568637</v>
      </c>
      <c r="E230">
        <v>176.639904142566</v>
      </c>
      <c r="F230">
        <v>21.0621735504543</v>
      </c>
      <c r="G230">
        <v>1988.85303310215</v>
      </c>
      <c r="H230">
        <v>0.223192741689743</v>
      </c>
      <c r="I230">
        <v>0.151142480324037</v>
      </c>
      <c r="J230">
        <v>18.306685178063</v>
      </c>
      <c r="K230">
        <v>2.76663415889275</v>
      </c>
    </row>
    <row r="231" spans="1:11">
      <c r="A231">
        <v>229</v>
      </c>
      <c r="B231">
        <v>20.0437518047627</v>
      </c>
      <c r="C231">
        <v>1606.39263177237</v>
      </c>
      <c r="D231">
        <v>0.432436595198472</v>
      </c>
      <c r="E231">
        <v>176.233464651462</v>
      </c>
      <c r="F231">
        <v>21.1223165983955</v>
      </c>
      <c r="G231">
        <v>1995.32950586434</v>
      </c>
      <c r="H231">
        <v>0.22313306123329</v>
      </c>
      <c r="I231">
        <v>0.151127821707361</v>
      </c>
      <c r="J231">
        <v>18.2961047861257</v>
      </c>
      <c r="K231">
        <v>2.76663415889275</v>
      </c>
    </row>
    <row r="232" spans="1:11">
      <c r="A232">
        <v>230</v>
      </c>
      <c r="B232">
        <v>20.2185494205163</v>
      </c>
      <c r="C232">
        <v>1619.1770760944</v>
      </c>
      <c r="D232">
        <v>0.43297474080839</v>
      </c>
      <c r="E232">
        <v>177.429653526202</v>
      </c>
      <c r="F232">
        <v>20.9555423249134</v>
      </c>
      <c r="G232">
        <v>1980.63090097474</v>
      </c>
      <c r="H232">
        <v>0.223394602403125</v>
      </c>
      <c r="I232">
        <v>0.151192079533896</v>
      </c>
      <c r="J232">
        <v>18.3174342935791</v>
      </c>
      <c r="K232">
        <v>2.76663415889275</v>
      </c>
    </row>
    <row r="233" spans="1:11">
      <c r="A233">
        <v>231</v>
      </c>
      <c r="B233">
        <v>20.0458905063785</v>
      </c>
      <c r="C233">
        <v>1608.02564794117</v>
      </c>
      <c r="D233">
        <v>0.432543397492671</v>
      </c>
      <c r="E233">
        <v>176.365952950452</v>
      </c>
      <c r="F233">
        <v>21.100866017323</v>
      </c>
      <c r="G233">
        <v>1991.61697632002</v>
      </c>
      <c r="H233">
        <v>0.223124379345314</v>
      </c>
      <c r="I233">
        <v>0.151125689484327</v>
      </c>
      <c r="J233">
        <v>18.3015917961164</v>
      </c>
      <c r="K233">
        <v>2.76663415889275</v>
      </c>
    </row>
    <row r="234" spans="1:11">
      <c r="A234">
        <v>232</v>
      </c>
      <c r="B234">
        <v>19.9184680692356</v>
      </c>
      <c r="C234">
        <v>1596.82698754558</v>
      </c>
      <c r="D234">
        <v>0.432101860907715</v>
      </c>
      <c r="E234">
        <v>175.340101052233</v>
      </c>
      <c r="F234">
        <v>21.2488478803701</v>
      </c>
      <c r="G234">
        <v>2007.08713368915</v>
      </c>
      <c r="H234">
        <v>0.2229253110237</v>
      </c>
      <c r="I234">
        <v>0.151076813932195</v>
      </c>
      <c r="J234">
        <v>18.2798646729889</v>
      </c>
      <c r="K234">
        <v>2.76663415889275</v>
      </c>
    </row>
    <row r="235" spans="1:11">
      <c r="A235">
        <v>233</v>
      </c>
      <c r="B235">
        <v>20.0791036635072</v>
      </c>
      <c r="C235">
        <v>1608.90423930506</v>
      </c>
      <c r="D235">
        <v>0.432401815745328</v>
      </c>
      <c r="E235">
        <v>176.477486372424</v>
      </c>
      <c r="F235">
        <v>21.0893432441209</v>
      </c>
      <c r="G235">
        <v>1991.48960414562</v>
      </c>
      <c r="H235">
        <v>0.223183686352404</v>
      </c>
      <c r="I235">
        <v>0.151140256006026</v>
      </c>
      <c r="J235">
        <v>18.2991555462416</v>
      </c>
      <c r="K235">
        <v>2.76663415889275</v>
      </c>
    </row>
    <row r="236" spans="1:11">
      <c r="A236">
        <v>234</v>
      </c>
      <c r="B236">
        <v>20.0442891559411</v>
      </c>
      <c r="C236">
        <v>1605.89065059992</v>
      </c>
      <c r="D236">
        <v>0.43267372712941</v>
      </c>
      <c r="E236">
        <v>176.192464519516</v>
      </c>
      <c r="F236">
        <v>21.1289191682821</v>
      </c>
      <c r="G236">
        <v>1996.88626395427</v>
      </c>
      <c r="H236">
        <v>0.223105117801423</v>
      </c>
      <c r="I236">
        <v>0.151120959145902</v>
      </c>
      <c r="J236">
        <v>18.2946159907361</v>
      </c>
      <c r="K236">
        <v>2.76663415889275</v>
      </c>
    </row>
    <row r="237" spans="1:11">
      <c r="A237">
        <v>235</v>
      </c>
      <c r="B237">
        <v>20.071847704702</v>
      </c>
      <c r="C237">
        <v>1608.86805364522</v>
      </c>
      <c r="D237">
        <v>0.432409663450029</v>
      </c>
      <c r="E237">
        <v>176.453174665647</v>
      </c>
      <c r="F237">
        <v>21.0898175725154</v>
      </c>
      <c r="G237">
        <v>1991.25037410888</v>
      </c>
      <c r="H237">
        <v>0.223172444842285</v>
      </c>
      <c r="I237">
        <v>0.151137494765012</v>
      </c>
      <c r="J237">
        <v>18.3015265924505</v>
      </c>
      <c r="K237">
        <v>2.76663415889275</v>
      </c>
    </row>
    <row r="238" spans="1:11">
      <c r="A238">
        <v>236</v>
      </c>
      <c r="B238">
        <v>20.0348875565635</v>
      </c>
      <c r="C238">
        <v>1605.89434772733</v>
      </c>
      <c r="D238">
        <v>0.432474753720001</v>
      </c>
      <c r="E238">
        <v>176.186480809187</v>
      </c>
      <c r="F238">
        <v>21.1288705247918</v>
      </c>
      <c r="G238">
        <v>1995.48956181312</v>
      </c>
      <c r="H238">
        <v>0.223107138959651</v>
      </c>
      <c r="I238">
        <v>0.151121455498999</v>
      </c>
      <c r="J238">
        <v>18.2953687456331</v>
      </c>
      <c r="K238">
        <v>2.76663415889275</v>
      </c>
    </row>
    <row r="239" spans="1:11">
      <c r="A239">
        <v>237</v>
      </c>
      <c r="B239">
        <v>20.041008998933</v>
      </c>
      <c r="C239">
        <v>1604.8270829443</v>
      </c>
      <c r="D239">
        <v>0.43262078198155</v>
      </c>
      <c r="E239">
        <v>176.098987583552</v>
      </c>
      <c r="F239">
        <v>21.1429219448207</v>
      </c>
      <c r="G239">
        <v>1997.46019124405</v>
      </c>
      <c r="H239">
        <v>0.223078202484597</v>
      </c>
      <c r="I239">
        <v>0.151114349594797</v>
      </c>
      <c r="J239">
        <v>18.2919052832041</v>
      </c>
      <c r="K239">
        <v>2.76663415889275</v>
      </c>
    </row>
    <row r="240" spans="1:11">
      <c r="A240">
        <v>238</v>
      </c>
      <c r="B240">
        <v>20.0277622412328</v>
      </c>
      <c r="C240">
        <v>1605.25737959155</v>
      </c>
      <c r="D240">
        <v>0.432458065310844</v>
      </c>
      <c r="E240">
        <v>176.127200714697</v>
      </c>
      <c r="F240">
        <v>21.13725448704</v>
      </c>
      <c r="G240">
        <v>1996.40017400175</v>
      </c>
      <c r="H240">
        <v>0.223099392028911</v>
      </c>
      <c r="I240">
        <v>0.151119553034579</v>
      </c>
      <c r="J240">
        <v>18.2942371760752</v>
      </c>
      <c r="K240">
        <v>2.76663415889275</v>
      </c>
    </row>
    <row r="241" spans="1:11">
      <c r="A241">
        <v>239</v>
      </c>
      <c r="B241">
        <v>20.0093995410884</v>
      </c>
      <c r="C241">
        <v>1603.84616297004</v>
      </c>
      <c r="D241">
        <v>0.43232750724296</v>
      </c>
      <c r="E241">
        <v>175.992390956842</v>
      </c>
      <c r="F241">
        <v>21.1558530568741</v>
      </c>
      <c r="G241">
        <v>1997.27347806438</v>
      </c>
      <c r="H241">
        <v>0.223045402649976</v>
      </c>
      <c r="I241">
        <v>0.151106295679354</v>
      </c>
      <c r="J241">
        <v>18.2921797555246</v>
      </c>
      <c r="K241">
        <v>2.76663415889275</v>
      </c>
    </row>
    <row r="242" spans="1:11">
      <c r="A242">
        <v>240</v>
      </c>
      <c r="B242">
        <v>20.050082055629</v>
      </c>
      <c r="C242">
        <v>1607.91616588742</v>
      </c>
      <c r="D242">
        <v>0.43237235485093</v>
      </c>
      <c r="E242">
        <v>176.366185092486</v>
      </c>
      <c r="F242">
        <v>21.1023027627184</v>
      </c>
      <c r="G242">
        <v>1991.79646680959</v>
      </c>
      <c r="H242">
        <v>0.223163771282902</v>
      </c>
      <c r="I242">
        <v>0.151135364347778</v>
      </c>
      <c r="J242">
        <v>18.2999389888243</v>
      </c>
      <c r="K242">
        <v>2.76663415889275</v>
      </c>
    </row>
    <row r="243" spans="1:11">
      <c r="A243">
        <v>241</v>
      </c>
      <c r="B243">
        <v>20.0476010849721</v>
      </c>
      <c r="C243">
        <v>1606.29636578896</v>
      </c>
      <c r="D243">
        <v>0.432559294704094</v>
      </c>
      <c r="E243">
        <v>176.225737224104</v>
      </c>
      <c r="F243">
        <v>21.123582467274</v>
      </c>
      <c r="G243">
        <v>1995.72000443256</v>
      </c>
      <c r="H243">
        <v>0.223109213371819</v>
      </c>
      <c r="I243">
        <v>0.151121964933102</v>
      </c>
      <c r="J243">
        <v>18.2957650822944</v>
      </c>
      <c r="K243">
        <v>2.76663415889275</v>
      </c>
    </row>
    <row r="244" spans="1:11">
      <c r="A244">
        <v>242</v>
      </c>
      <c r="B244">
        <v>20.0566130015762</v>
      </c>
      <c r="C244">
        <v>1606.34875905076</v>
      </c>
      <c r="D244">
        <v>0.432506789630292</v>
      </c>
      <c r="E244">
        <v>176.239202225654</v>
      </c>
      <c r="F244">
        <v>21.1228934927408</v>
      </c>
      <c r="G244">
        <v>1995.59309328806</v>
      </c>
      <c r="H244">
        <v>0.223108543508746</v>
      </c>
      <c r="I244">
        <v>0.15112180042781</v>
      </c>
      <c r="J244">
        <v>18.294694402215</v>
      </c>
      <c r="K244">
        <v>2.76663415889275</v>
      </c>
    </row>
    <row r="245" spans="1:11">
      <c r="A245">
        <v>243</v>
      </c>
      <c r="B245">
        <v>20.0016531260937</v>
      </c>
      <c r="C245">
        <v>1603.90170154417</v>
      </c>
      <c r="D245">
        <v>0.432310880480647</v>
      </c>
      <c r="E245">
        <v>176.010483271169</v>
      </c>
      <c r="F245">
        <v>21.1551204895902</v>
      </c>
      <c r="G245">
        <v>1997.97104656849</v>
      </c>
      <c r="H245">
        <v>0.223108469690039</v>
      </c>
      <c r="I245">
        <v>0.151121782299397</v>
      </c>
      <c r="J245">
        <v>18.2908904303313</v>
      </c>
      <c r="K245">
        <v>2.76663415889275</v>
      </c>
    </row>
    <row r="246" spans="1:11">
      <c r="A246">
        <v>244</v>
      </c>
      <c r="B246">
        <v>20.0554203664755</v>
      </c>
      <c r="C246">
        <v>1607.51459108239</v>
      </c>
      <c r="D246">
        <v>0.432492413531553</v>
      </c>
      <c r="E246">
        <v>176.326714998815</v>
      </c>
      <c r="F246">
        <v>21.1075743497787</v>
      </c>
      <c r="G246">
        <v>1994.51091858223</v>
      </c>
      <c r="H246">
        <v>0.223162651794381</v>
      </c>
      <c r="I246">
        <v>0.151135089380583</v>
      </c>
      <c r="J246">
        <v>18.2993961134284</v>
      </c>
      <c r="K246">
        <v>2.76663415889275</v>
      </c>
    </row>
    <row r="247" spans="1:11">
      <c r="A247">
        <v>245</v>
      </c>
      <c r="B247">
        <v>20.0004512199358</v>
      </c>
      <c r="C247">
        <v>1602.50617729256</v>
      </c>
      <c r="D247">
        <v>0.432424247668651</v>
      </c>
      <c r="E247">
        <v>175.874847499789</v>
      </c>
      <c r="F247">
        <v>21.1735431853072</v>
      </c>
      <c r="G247">
        <v>1999.93544744736</v>
      </c>
      <c r="H247">
        <v>0.223011837224844</v>
      </c>
      <c r="I247">
        <v>0.151098054556843</v>
      </c>
      <c r="J247">
        <v>18.2889173045919</v>
      </c>
      <c r="K247">
        <v>2.76663415889275</v>
      </c>
    </row>
    <row r="248" spans="1:11">
      <c r="A248">
        <v>246</v>
      </c>
      <c r="B248">
        <v>20.014362522944</v>
      </c>
      <c r="C248">
        <v>1603.25028296716</v>
      </c>
      <c r="D248">
        <v>0.432434242194382</v>
      </c>
      <c r="E248">
        <v>175.949209071046</v>
      </c>
      <c r="F248">
        <v>21.1637160523867</v>
      </c>
      <c r="G248">
        <v>1999.42605988321</v>
      </c>
      <c r="H248">
        <v>0.223033973387527</v>
      </c>
      <c r="I248">
        <v>0.151103489430602</v>
      </c>
      <c r="J248">
        <v>18.2895741254939</v>
      </c>
      <c r="K248">
        <v>2.76663415889275</v>
      </c>
    </row>
    <row r="249" spans="1:11">
      <c r="A249">
        <v>247</v>
      </c>
      <c r="B249">
        <v>20.076370165001</v>
      </c>
      <c r="C249">
        <v>1608.14467233146</v>
      </c>
      <c r="D249">
        <v>0.432662058542924</v>
      </c>
      <c r="E249">
        <v>176.39923447776</v>
      </c>
      <c r="F249">
        <v>21.0993042687095</v>
      </c>
      <c r="G249">
        <v>1992.83308790863</v>
      </c>
      <c r="H249">
        <v>0.223114082688844</v>
      </c>
      <c r="I249">
        <v>0.151123160751751</v>
      </c>
      <c r="J249">
        <v>18.2987315474093</v>
      </c>
      <c r="K249">
        <v>2.76663415889275</v>
      </c>
    </row>
    <row r="250" spans="1:11">
      <c r="A250">
        <v>248</v>
      </c>
      <c r="B250">
        <v>20.0629379066711</v>
      </c>
      <c r="C250">
        <v>1607.1599187632</v>
      </c>
      <c r="D250">
        <v>0.432643048128527</v>
      </c>
      <c r="E250">
        <v>176.30604003499</v>
      </c>
      <c r="F250">
        <v>21.1122324253441</v>
      </c>
      <c r="G250">
        <v>1993.73251597258</v>
      </c>
      <c r="H250">
        <v>0.223080605949653</v>
      </c>
      <c r="I250">
        <v>0.151114939789178</v>
      </c>
      <c r="J250">
        <v>18.2972395471856</v>
      </c>
      <c r="K250">
        <v>2.76663415889275</v>
      </c>
    </row>
    <row r="251" spans="1:11">
      <c r="A251">
        <v>249</v>
      </c>
      <c r="B251">
        <v>20.0623713040741</v>
      </c>
      <c r="C251">
        <v>1606.64400637232</v>
      </c>
      <c r="D251">
        <v>0.432541781945527</v>
      </c>
      <c r="E251">
        <v>176.260160196143</v>
      </c>
      <c r="F251">
        <v>21.1190118128525</v>
      </c>
      <c r="G251">
        <v>1994.22528805298</v>
      </c>
      <c r="H251">
        <v>0.223064223652258</v>
      </c>
      <c r="I251">
        <v>0.151110917035973</v>
      </c>
      <c r="J251">
        <v>18.2959324596203</v>
      </c>
      <c r="K251">
        <v>2.76663415889275</v>
      </c>
    </row>
    <row r="252" spans="1:11">
      <c r="A252">
        <v>250</v>
      </c>
      <c r="B252">
        <v>20.0623151593926</v>
      </c>
      <c r="C252">
        <v>1606.68953243694</v>
      </c>
      <c r="D252">
        <v>0.432680100259489</v>
      </c>
      <c r="E252">
        <v>176.268849670419</v>
      </c>
      <c r="F252">
        <v>21.1184133988608</v>
      </c>
      <c r="G252">
        <v>1995.06328758024</v>
      </c>
      <c r="H252">
        <v>0.223082219637456</v>
      </c>
      <c r="I252">
        <v>0.151115336048296</v>
      </c>
      <c r="J252">
        <v>18.2955709129617</v>
      </c>
      <c r="K252">
        <v>2.76663415889275</v>
      </c>
    </row>
    <row r="253" spans="1:11">
      <c r="A253">
        <v>251</v>
      </c>
      <c r="B253">
        <v>20.0554089369498</v>
      </c>
      <c r="C253">
        <v>1607.70095337457</v>
      </c>
      <c r="D253">
        <v>0.43283214215511</v>
      </c>
      <c r="E253">
        <v>176.339858950394</v>
      </c>
      <c r="F253">
        <v>21.1051275913004</v>
      </c>
      <c r="G253">
        <v>1991.92457768432</v>
      </c>
      <c r="H253">
        <v>0.223039955681654</v>
      </c>
      <c r="I253">
        <v>0.151104958263329</v>
      </c>
      <c r="J253">
        <v>18.3004418983732</v>
      </c>
      <c r="K253">
        <v>2.76663415889275</v>
      </c>
    </row>
    <row r="254" spans="1:11">
      <c r="A254">
        <v>252</v>
      </c>
      <c r="B254">
        <v>20.0493162514561</v>
      </c>
      <c r="C254">
        <v>1607.35921347163</v>
      </c>
      <c r="D254">
        <v>0.43285687964572</v>
      </c>
      <c r="E254">
        <v>176.30125408673</v>
      </c>
      <c r="F254">
        <v>21.1096147427686</v>
      </c>
      <c r="G254">
        <v>1992.38938527451</v>
      </c>
      <c r="H254">
        <v>0.223028078473553</v>
      </c>
      <c r="I254">
        <v>0.151102042076897</v>
      </c>
      <c r="J254">
        <v>18.3006607611437</v>
      </c>
      <c r="K254">
        <v>2.76663415889275</v>
      </c>
    </row>
    <row r="255" spans="1:11">
      <c r="A255">
        <v>253</v>
      </c>
      <c r="B255">
        <v>20.1101908141751</v>
      </c>
      <c r="C255">
        <v>1611.60626747127</v>
      </c>
      <c r="D255">
        <v>0.432780628251245</v>
      </c>
      <c r="E255">
        <v>176.702652278684</v>
      </c>
      <c r="F255">
        <v>21.0539847321799</v>
      </c>
      <c r="G255">
        <v>1986.66773480338</v>
      </c>
      <c r="H255">
        <v>0.223124209705028</v>
      </c>
      <c r="I255">
        <v>0.15112564782215</v>
      </c>
      <c r="J255">
        <v>18.307028107954</v>
      </c>
      <c r="K255">
        <v>2.76663415889275</v>
      </c>
    </row>
    <row r="256" spans="1:11">
      <c r="A256">
        <v>254</v>
      </c>
      <c r="B256">
        <v>20.111632130592</v>
      </c>
      <c r="C256">
        <v>1610.99279630914</v>
      </c>
      <c r="D256">
        <v>0.432834548279894</v>
      </c>
      <c r="E256">
        <v>176.651006454727</v>
      </c>
      <c r="F256">
        <v>21.0620021562868</v>
      </c>
      <c r="G256">
        <v>1987.68608509999</v>
      </c>
      <c r="H256">
        <v>0.223108237166426</v>
      </c>
      <c r="I256">
        <v>0.151121725196223</v>
      </c>
      <c r="J256">
        <v>18.3052208258138</v>
      </c>
      <c r="K256">
        <v>2.76663415889275</v>
      </c>
    </row>
    <row r="257" spans="1:11">
      <c r="A257">
        <v>255</v>
      </c>
      <c r="B257">
        <v>20.1288542912734</v>
      </c>
      <c r="C257">
        <v>1610.5042635003</v>
      </c>
      <c r="D257">
        <v>0.433333914863705</v>
      </c>
      <c r="E257">
        <v>176.619541191748</v>
      </c>
      <c r="F257">
        <v>21.0683911360036</v>
      </c>
      <c r="G257">
        <v>1990.96977669161</v>
      </c>
      <c r="H257">
        <v>0.223065808164395</v>
      </c>
      <c r="I257">
        <v>0.151111306112447</v>
      </c>
      <c r="J257">
        <v>18.3027273826329</v>
      </c>
      <c r="K257">
        <v>2.76663415889275</v>
      </c>
    </row>
    <row r="258" spans="1:11">
      <c r="A258">
        <v>256</v>
      </c>
      <c r="B258">
        <v>20.1068327874592</v>
      </c>
      <c r="C258">
        <v>1610.56670435357</v>
      </c>
      <c r="D258">
        <v>0.432823525416914</v>
      </c>
      <c r="E258">
        <v>176.611342719743</v>
      </c>
      <c r="F258">
        <v>21.067574325178</v>
      </c>
      <c r="G258">
        <v>1988.28014155815</v>
      </c>
      <c r="H258">
        <v>0.223103141377533</v>
      </c>
      <c r="I258">
        <v>0.15112047378137</v>
      </c>
      <c r="J258">
        <v>18.3044696922255</v>
      </c>
      <c r="K258">
        <v>2.76663415889275</v>
      </c>
    </row>
    <row r="259" spans="1:11">
      <c r="A259">
        <v>257</v>
      </c>
      <c r="B259">
        <v>20.091008867615</v>
      </c>
      <c r="C259">
        <v>1609.13003872528</v>
      </c>
      <c r="D259">
        <v>0.432804510710253</v>
      </c>
      <c r="E259">
        <v>176.477007112804</v>
      </c>
      <c r="F259">
        <v>21.0863839049981</v>
      </c>
      <c r="G259">
        <v>1990.23272096974</v>
      </c>
      <c r="H259">
        <v>0.223069285465952</v>
      </c>
      <c r="I259">
        <v>0.151112159968963</v>
      </c>
      <c r="J259">
        <v>18.3020248150974</v>
      </c>
      <c r="K259">
        <v>2.76663415889275</v>
      </c>
    </row>
    <row r="260" spans="1:11">
      <c r="A260">
        <v>258</v>
      </c>
      <c r="B260">
        <v>20.1259090112595</v>
      </c>
      <c r="C260">
        <v>1612.63437838691</v>
      </c>
      <c r="D260">
        <v>0.432756714002553</v>
      </c>
      <c r="E260">
        <v>176.79471904583</v>
      </c>
      <c r="F260">
        <v>21.0405620792768</v>
      </c>
      <c r="G260">
        <v>1984.84541986864</v>
      </c>
      <c r="H260">
        <v>0.223153537625997</v>
      </c>
      <c r="I260">
        <v>0.15113285080409</v>
      </c>
      <c r="J260">
        <v>18.30913411419</v>
      </c>
      <c r="K260">
        <v>2.76663415889275</v>
      </c>
    </row>
    <row r="261" spans="1:11">
      <c r="A261">
        <v>259</v>
      </c>
      <c r="B261">
        <v>20.068138855412</v>
      </c>
      <c r="C261">
        <v>1609.1890300833</v>
      </c>
      <c r="D261">
        <v>0.432549866079978</v>
      </c>
      <c r="E261">
        <v>176.485972901498</v>
      </c>
      <c r="F261">
        <v>21.0856108979746</v>
      </c>
      <c r="G261">
        <v>1988.13844561448</v>
      </c>
      <c r="H261">
        <v>0.223110374763553</v>
      </c>
      <c r="I261">
        <v>0.151122250148981</v>
      </c>
      <c r="J261">
        <v>18.3019660860329</v>
      </c>
      <c r="K261">
        <v>2.76663415889275</v>
      </c>
    </row>
    <row r="262" spans="1:11">
      <c r="A262">
        <v>260</v>
      </c>
      <c r="B262">
        <v>20.0596345628942</v>
      </c>
      <c r="C262">
        <v>1608.52720262035</v>
      </c>
      <c r="D262">
        <v>0.432544597132206</v>
      </c>
      <c r="E262">
        <v>176.429263767559</v>
      </c>
      <c r="F262">
        <v>21.0942865587546</v>
      </c>
      <c r="G262">
        <v>1988.418376208</v>
      </c>
      <c r="H262">
        <v>0.223086245291341</v>
      </c>
      <c r="I262">
        <v>0.15111632460067</v>
      </c>
      <c r="J262">
        <v>18.3002598648637</v>
      </c>
      <c r="K262">
        <v>2.76663415889275</v>
      </c>
    </row>
    <row r="263" spans="1:11">
      <c r="A263">
        <v>261</v>
      </c>
      <c r="B263">
        <v>20.0601562953729</v>
      </c>
      <c r="C263">
        <v>1610.44771659849</v>
      </c>
      <c r="D263">
        <v>0.432396458692802</v>
      </c>
      <c r="E263">
        <v>176.580914243175</v>
      </c>
      <c r="F263">
        <v>21.0691309006247</v>
      </c>
      <c r="G263">
        <v>1985.20594488078</v>
      </c>
      <c r="H263">
        <v>0.223158451751022</v>
      </c>
      <c r="I263">
        <v>0.151134057779683</v>
      </c>
      <c r="J263">
        <v>18.3070043280312</v>
      </c>
      <c r="K263">
        <v>2.76663415889275</v>
      </c>
    </row>
    <row r="264" spans="1:11">
      <c r="A264">
        <v>262</v>
      </c>
      <c r="B264">
        <v>20.0387884465706</v>
      </c>
      <c r="C264">
        <v>1606.64262187836</v>
      </c>
      <c r="D264">
        <v>0.432463027713331</v>
      </c>
      <c r="E264">
        <v>176.257018680156</v>
      </c>
      <c r="F264">
        <v>21.1190300117624</v>
      </c>
      <c r="G264">
        <v>1990.51842488153</v>
      </c>
      <c r="H264">
        <v>0.223037356334718</v>
      </c>
      <c r="I264">
        <v>0.151104320042568</v>
      </c>
      <c r="J264">
        <v>18.2965701697498</v>
      </c>
      <c r="K264">
        <v>2.76663415889275</v>
      </c>
    </row>
    <row r="265" spans="1:11">
      <c r="A265">
        <v>263</v>
      </c>
      <c r="B265">
        <v>20.0888986460543</v>
      </c>
      <c r="C265">
        <v>1609.79167654379</v>
      </c>
      <c r="D265">
        <v>0.432494105337923</v>
      </c>
      <c r="E265">
        <v>176.561704965542</v>
      </c>
      <c r="F265">
        <v>21.0777172251721</v>
      </c>
      <c r="G265">
        <v>1986.40532011936</v>
      </c>
      <c r="H265">
        <v>0.223103902526165</v>
      </c>
      <c r="I265">
        <v>0.151120660701751</v>
      </c>
      <c r="J265">
        <v>18.3004721556205</v>
      </c>
      <c r="K265">
        <v>2.76663415889275</v>
      </c>
    </row>
    <row r="266" spans="1:11">
      <c r="A266">
        <v>264</v>
      </c>
      <c r="B266">
        <v>20.0805579850871</v>
      </c>
      <c r="C266">
        <v>1610.06784174964</v>
      </c>
      <c r="D266">
        <v>0.432616082448436</v>
      </c>
      <c r="E266">
        <v>176.575326329806</v>
      </c>
      <c r="F266">
        <v>21.0741018917275</v>
      </c>
      <c r="G266">
        <v>1986.93540937985</v>
      </c>
      <c r="H266">
        <v>0.22312793210724</v>
      </c>
      <c r="I266">
        <v>0.151126562016354</v>
      </c>
      <c r="J266">
        <v>18.3026325064958</v>
      </c>
      <c r="K266">
        <v>2.76663415889275</v>
      </c>
    </row>
    <row r="267" spans="1:11">
      <c r="A267">
        <v>265</v>
      </c>
      <c r="B267">
        <v>20.0744257234327</v>
      </c>
      <c r="C267">
        <v>1609.44113424271</v>
      </c>
      <c r="D267">
        <v>0.432519679251447</v>
      </c>
      <c r="E267">
        <v>176.519736642985</v>
      </c>
      <c r="F267">
        <v>21.0823080308501</v>
      </c>
      <c r="G267">
        <v>1986.76559380971</v>
      </c>
      <c r="H267">
        <v>0.223086655334607</v>
      </c>
      <c r="I267">
        <v>0.151116425292837</v>
      </c>
      <c r="J267">
        <v>18.3011736300428</v>
      </c>
      <c r="K267">
        <v>2.76663415889275</v>
      </c>
    </row>
    <row r="268" spans="1:11">
      <c r="A268">
        <v>266</v>
      </c>
      <c r="B268">
        <v>20.0260061912963</v>
      </c>
      <c r="C268">
        <v>1605.63582403304</v>
      </c>
      <c r="D268">
        <v>0.432514754421091</v>
      </c>
      <c r="E268">
        <v>176.163325967595</v>
      </c>
      <c r="F268">
        <v>21.1322724877913</v>
      </c>
      <c r="G268">
        <v>1992.55442204998</v>
      </c>
      <c r="H268">
        <v>0.223024797683833</v>
      </c>
      <c r="I268">
        <v>0.15110123656881</v>
      </c>
      <c r="J268">
        <v>18.294854557971</v>
      </c>
      <c r="K268">
        <v>2.76663415889275</v>
      </c>
    </row>
    <row r="269" spans="1:11">
      <c r="A269">
        <v>267</v>
      </c>
      <c r="B269">
        <v>19.980442675724</v>
      </c>
      <c r="C269">
        <v>1603.59927731029</v>
      </c>
      <c r="D269">
        <v>0.432193630290502</v>
      </c>
      <c r="E269">
        <v>175.964322370904</v>
      </c>
      <c r="F269">
        <v>21.1591101528416</v>
      </c>
      <c r="G269">
        <v>1993.32207836886</v>
      </c>
      <c r="H269">
        <v>0.223004794202106</v>
      </c>
      <c r="I269">
        <v>0.151096325425044</v>
      </c>
      <c r="J269">
        <v>18.2926006851064</v>
      </c>
      <c r="K269">
        <v>2.76663415889275</v>
      </c>
    </row>
    <row r="270" spans="1:11">
      <c r="A270">
        <v>268</v>
      </c>
      <c r="B270">
        <v>20.0266582540318</v>
      </c>
      <c r="C270">
        <v>1605.38928179582</v>
      </c>
      <c r="D270">
        <v>0.43254040312488</v>
      </c>
      <c r="E270">
        <v>176.144907559088</v>
      </c>
      <c r="F270">
        <v>21.1355178051706</v>
      </c>
      <c r="G270">
        <v>1993.37829453406</v>
      </c>
      <c r="H270">
        <v>0.223028237355042</v>
      </c>
      <c r="I270">
        <v>0.151102081086088</v>
      </c>
      <c r="J270">
        <v>18.2938398291175</v>
      </c>
      <c r="K270">
        <v>2.76663415889275</v>
      </c>
    </row>
    <row r="271" spans="1:11">
      <c r="A271">
        <v>269</v>
      </c>
      <c r="B271">
        <v>19.9810794088561</v>
      </c>
      <c r="C271">
        <v>1601.88990083323</v>
      </c>
      <c r="D271">
        <v>0.4325192737708</v>
      </c>
      <c r="E271">
        <v>175.819086950555</v>
      </c>
      <c r="F271">
        <v>21.1816890361669</v>
      </c>
      <c r="G271">
        <v>1997.205226407</v>
      </c>
      <c r="H271">
        <v>0.22292216927695</v>
      </c>
      <c r="I271">
        <v>0.151076042788835</v>
      </c>
      <c r="J271">
        <v>18.2878383118839</v>
      </c>
      <c r="K271">
        <v>2.76663415889275</v>
      </c>
    </row>
    <row r="272" spans="1:11">
      <c r="A272">
        <v>270</v>
      </c>
      <c r="B272">
        <v>20.0374667476165</v>
      </c>
      <c r="C272">
        <v>1606.10365205067</v>
      </c>
      <c r="D272">
        <v>0.432450774614031</v>
      </c>
      <c r="E272">
        <v>176.214720836029</v>
      </c>
      <c r="F272">
        <v>21.1261170512271</v>
      </c>
      <c r="G272">
        <v>1992.49597357935</v>
      </c>
      <c r="H272">
        <v>0.223063330753384</v>
      </c>
      <c r="I272">
        <v>0.151110697785703</v>
      </c>
      <c r="J272">
        <v>18.2946005867784</v>
      </c>
      <c r="K272">
        <v>2.76663415889275</v>
      </c>
    </row>
    <row r="273" spans="1:11">
      <c r="A273">
        <v>271</v>
      </c>
      <c r="B273">
        <v>20.0187842222984</v>
      </c>
      <c r="C273">
        <v>1604.17366046036</v>
      </c>
      <c r="D273">
        <v>0.432345116474679</v>
      </c>
      <c r="E273">
        <v>176.037556051006</v>
      </c>
      <c r="F273">
        <v>21.1515340177623</v>
      </c>
      <c r="G273">
        <v>1995.62042204689</v>
      </c>
      <c r="H273">
        <v>0.223028008863234</v>
      </c>
      <c r="I273">
        <v>0.151102024985911</v>
      </c>
      <c r="J273">
        <v>18.2908822257573</v>
      </c>
      <c r="K273">
        <v>2.76663415889275</v>
      </c>
    </row>
    <row r="274" spans="1:11">
      <c r="A274">
        <v>272</v>
      </c>
      <c r="B274">
        <v>20.0276321403128</v>
      </c>
      <c r="C274">
        <v>1605.06186848638</v>
      </c>
      <c r="D274">
        <v>0.432745081744294</v>
      </c>
      <c r="E274">
        <v>176.116868274782</v>
      </c>
      <c r="F274">
        <v>21.1398291965052</v>
      </c>
      <c r="G274">
        <v>1994.40881801095</v>
      </c>
      <c r="H274">
        <v>0.222997596207174</v>
      </c>
      <c r="I274">
        <v>0.151094558282017</v>
      </c>
      <c r="J274">
        <v>18.2930621384667</v>
      </c>
      <c r="K274">
        <v>2.76663415889275</v>
      </c>
    </row>
    <row r="275" spans="1:11">
      <c r="A275">
        <v>273</v>
      </c>
      <c r="B275">
        <v>20.0273219489127</v>
      </c>
      <c r="C275">
        <v>1605.62385961514</v>
      </c>
      <c r="D275">
        <v>0.43250496024041</v>
      </c>
      <c r="E275">
        <v>176.165664661632</v>
      </c>
      <c r="F275">
        <v>21.1324299563901</v>
      </c>
      <c r="G275">
        <v>1992.59890671905</v>
      </c>
      <c r="H275">
        <v>0.223026132706402</v>
      </c>
      <c r="I275">
        <v>0.151101564346137</v>
      </c>
      <c r="J275">
        <v>18.2944176495927</v>
      </c>
      <c r="K275">
        <v>2.76663415889275</v>
      </c>
    </row>
    <row r="276" spans="1:11">
      <c r="A276">
        <v>274</v>
      </c>
      <c r="B276">
        <v>20.0117498804824</v>
      </c>
      <c r="C276">
        <v>1604.30952017408</v>
      </c>
      <c r="D276">
        <v>0.43254488519375</v>
      </c>
      <c r="E276">
        <v>176.039475527883</v>
      </c>
      <c r="F276">
        <v>21.149742816426</v>
      </c>
      <c r="G276">
        <v>1994.56915783684</v>
      </c>
      <c r="H276">
        <v>0.222990790720676</v>
      </c>
      <c r="I276">
        <v>0.151092887535185</v>
      </c>
      <c r="J276">
        <v>18.2925739664655</v>
      </c>
      <c r="K276">
        <v>2.76663415889275</v>
      </c>
    </row>
    <row r="277" spans="1:11">
      <c r="A277">
        <v>275</v>
      </c>
      <c r="B277">
        <v>20.0388029290699</v>
      </c>
      <c r="C277">
        <v>1606.65845565569</v>
      </c>
      <c r="D277">
        <v>0.432494419293519</v>
      </c>
      <c r="E277">
        <v>176.257434814567</v>
      </c>
      <c r="F277">
        <v>21.1188218816415</v>
      </c>
      <c r="G277">
        <v>1991.17612777236</v>
      </c>
      <c r="H277">
        <v>0.22304736458421</v>
      </c>
      <c r="I277">
        <v>0.151106777406053</v>
      </c>
      <c r="J277">
        <v>18.2967182562554</v>
      </c>
      <c r="K277">
        <v>2.76663415889275</v>
      </c>
    </row>
    <row r="278" spans="1:11">
      <c r="A278">
        <v>276</v>
      </c>
      <c r="B278">
        <v>20.013736655156</v>
      </c>
      <c r="C278">
        <v>1605.4372721446</v>
      </c>
      <c r="D278">
        <v>0.43247681816998</v>
      </c>
      <c r="E278">
        <v>176.139983110168</v>
      </c>
      <c r="F278">
        <v>21.1348860141385</v>
      </c>
      <c r="G278">
        <v>1992.64772090194</v>
      </c>
      <c r="H278">
        <v>0.223022848345283</v>
      </c>
      <c r="I278">
        <v>0.151100757965681</v>
      </c>
      <c r="J278">
        <v>18.2952347360837</v>
      </c>
      <c r="K278">
        <v>2.76663415889275</v>
      </c>
    </row>
    <row r="279" spans="1:11">
      <c r="A279">
        <v>277</v>
      </c>
      <c r="B279">
        <v>20.0207526462804</v>
      </c>
      <c r="C279">
        <v>1605.56960059599</v>
      </c>
      <c r="D279">
        <v>0.432452782309969</v>
      </c>
      <c r="E279">
        <v>176.156270568106</v>
      </c>
      <c r="F279">
        <v>21.1331441109936</v>
      </c>
      <c r="G279">
        <v>1992.21088738259</v>
      </c>
      <c r="H279">
        <v>0.223032163513872</v>
      </c>
      <c r="I279">
        <v>0.151103045057258</v>
      </c>
      <c r="J279">
        <v>18.2948842519421</v>
      </c>
      <c r="K279">
        <v>2.76663415889275</v>
      </c>
    </row>
    <row r="280" spans="1:11">
      <c r="A280">
        <v>278</v>
      </c>
      <c r="B280">
        <v>20.0472271840324</v>
      </c>
      <c r="C280">
        <v>1607.07444866171</v>
      </c>
      <c r="D280">
        <v>0.432585756500718</v>
      </c>
      <c r="E280">
        <v>176.290431216963</v>
      </c>
      <c r="F280">
        <v>21.1133552511406</v>
      </c>
      <c r="G280">
        <v>1990.92349417742</v>
      </c>
      <c r="H280">
        <v>0.223045625751146</v>
      </c>
      <c r="I280">
        <v>0.151106350458725</v>
      </c>
      <c r="J280">
        <v>18.2981067837205</v>
      </c>
      <c r="K280">
        <v>2.76663415889275</v>
      </c>
    </row>
    <row r="281" spans="1:11">
      <c r="A281">
        <v>279</v>
      </c>
      <c r="B281">
        <v>20.0495918119595</v>
      </c>
      <c r="C281">
        <v>1606.8843657602</v>
      </c>
      <c r="D281">
        <v>0.432608699558897</v>
      </c>
      <c r="E281">
        <v>176.27840423545</v>
      </c>
      <c r="F281">
        <v>21.1158528097156</v>
      </c>
      <c r="G281">
        <v>1991.23670427806</v>
      </c>
      <c r="H281">
        <v>0.223033344332389</v>
      </c>
      <c r="I281">
        <v>0.151103334980149</v>
      </c>
      <c r="J281">
        <v>18.2970647051365</v>
      </c>
      <c r="K281">
        <v>2.76663415889275</v>
      </c>
    </row>
    <row r="282" spans="1:11">
      <c r="A282">
        <v>280</v>
      </c>
      <c r="B282">
        <v>20.05714842863</v>
      </c>
      <c r="C282">
        <v>1608.33781742346</v>
      </c>
      <c r="D282">
        <v>0.432615396683626</v>
      </c>
      <c r="E282">
        <v>176.39866962754</v>
      </c>
      <c r="F282">
        <v>21.0967704558376</v>
      </c>
      <c r="G282">
        <v>1989.02837562554</v>
      </c>
      <c r="H282">
        <v>0.223066475756095</v>
      </c>
      <c r="I282">
        <v>0.151111470039913</v>
      </c>
      <c r="J282">
        <v>18.3014846699194</v>
      </c>
      <c r="K282">
        <v>2.76663415889275</v>
      </c>
    </row>
    <row r="283" spans="1:11">
      <c r="A283">
        <v>281</v>
      </c>
      <c r="B283">
        <v>20.0551866236239</v>
      </c>
      <c r="C283">
        <v>1607.55970512742</v>
      </c>
      <c r="D283">
        <v>0.432585050649003</v>
      </c>
      <c r="E283">
        <v>176.337985628276</v>
      </c>
      <c r="F283">
        <v>21.1069819935155</v>
      </c>
      <c r="G283">
        <v>1990.05094933166</v>
      </c>
      <c r="H283">
        <v>0.223050675203922</v>
      </c>
      <c r="I283">
        <v>0.151107590290551</v>
      </c>
      <c r="J283">
        <v>18.2986284716091</v>
      </c>
      <c r="K283">
        <v>2.76663415889275</v>
      </c>
    </row>
    <row r="284" spans="1:11">
      <c r="A284">
        <v>282</v>
      </c>
      <c r="B284">
        <v>20.0591950263539</v>
      </c>
      <c r="C284">
        <v>1607.13119940755</v>
      </c>
      <c r="D284">
        <v>0.432579548944714</v>
      </c>
      <c r="E284">
        <v>176.303534255864</v>
      </c>
      <c r="F284">
        <v>21.1126096999011</v>
      </c>
      <c r="G284">
        <v>1991.41507926197</v>
      </c>
      <c r="H284">
        <v>0.223048448607819</v>
      </c>
      <c r="I284">
        <v>0.151107043574704</v>
      </c>
      <c r="J284">
        <v>18.297110958481</v>
      </c>
      <c r="K284">
        <v>2.76663415889275</v>
      </c>
    </row>
    <row r="285" spans="1:11">
      <c r="A285">
        <v>283</v>
      </c>
      <c r="B285">
        <v>20.0561596876932</v>
      </c>
      <c r="C285">
        <v>1607.92318374792</v>
      </c>
      <c r="D285">
        <v>0.432532857801201</v>
      </c>
      <c r="E285">
        <v>176.369481364344</v>
      </c>
      <c r="F285">
        <v>21.1022106606711</v>
      </c>
      <c r="G285">
        <v>1989.32415260751</v>
      </c>
      <c r="H285">
        <v>0.223066227318256</v>
      </c>
      <c r="I285">
        <v>0.151111409035845</v>
      </c>
      <c r="J285">
        <v>18.299556695123</v>
      </c>
      <c r="K285">
        <v>2.76663415889275</v>
      </c>
    </row>
    <row r="286" spans="1:11">
      <c r="A286">
        <v>284</v>
      </c>
      <c r="B286">
        <v>20.0210895595682</v>
      </c>
      <c r="C286">
        <v>1605.04526576857</v>
      </c>
      <c r="D286">
        <v>0.432559609088269</v>
      </c>
      <c r="E286">
        <v>176.101139592727</v>
      </c>
      <c r="F286">
        <v>21.1400478686051</v>
      </c>
      <c r="G286">
        <v>1993.0503559779</v>
      </c>
      <c r="H286">
        <v>0.222987520942705</v>
      </c>
      <c r="I286">
        <v>0.151092084816307</v>
      </c>
      <c r="J286">
        <v>18.2946519199989</v>
      </c>
      <c r="K286">
        <v>2.76663415889275</v>
      </c>
    </row>
    <row r="287" spans="1:11">
      <c r="A287">
        <v>285</v>
      </c>
      <c r="B287">
        <v>20.0675790143221</v>
      </c>
      <c r="C287">
        <v>1608.53282904516</v>
      </c>
      <c r="D287">
        <v>0.432640988708875</v>
      </c>
      <c r="E287">
        <v>176.429222927955</v>
      </c>
      <c r="F287">
        <v>21.0942127738651</v>
      </c>
      <c r="G287">
        <v>1988.94750254115</v>
      </c>
      <c r="H287">
        <v>0.223072291091301</v>
      </c>
      <c r="I287">
        <v>0.151112898011528</v>
      </c>
      <c r="J287">
        <v>18.3002625780267</v>
      </c>
      <c r="K287">
        <v>2.76663415889275</v>
      </c>
    </row>
    <row r="288" spans="1:11">
      <c r="A288">
        <v>286</v>
      </c>
      <c r="B288">
        <v>20.0664127797417</v>
      </c>
      <c r="C288">
        <v>1608.26372307622</v>
      </c>
      <c r="D288">
        <v>0.43260250726426</v>
      </c>
      <c r="E288">
        <v>176.403717003926</v>
      </c>
      <c r="F288">
        <v>21.0977424055331</v>
      </c>
      <c r="G288">
        <v>1989.65074184287</v>
      </c>
      <c r="H288">
        <v>0.223074022894366</v>
      </c>
      <c r="I288">
        <v>0.151113323265139</v>
      </c>
      <c r="J288">
        <v>18.2997806025272</v>
      </c>
      <c r="K288">
        <v>2.76663415889275</v>
      </c>
    </row>
    <row r="289" spans="1:11">
      <c r="A289">
        <v>287</v>
      </c>
      <c r="B289">
        <v>20.0483504402779</v>
      </c>
      <c r="C289">
        <v>1606.90242006882</v>
      </c>
      <c r="D289">
        <v>0.432569839918566</v>
      </c>
      <c r="E289">
        <v>176.278182034492</v>
      </c>
      <c r="F289">
        <v>21.1156155631233</v>
      </c>
      <c r="G289">
        <v>1990.65044214201</v>
      </c>
      <c r="H289">
        <v>0.223028137068448</v>
      </c>
      <c r="I289">
        <v>0.151102056463338</v>
      </c>
      <c r="J289">
        <v>18.2973089774857</v>
      </c>
      <c r="K289">
        <v>2.76663415889275</v>
      </c>
    </row>
    <row r="290" spans="1:11">
      <c r="A290">
        <v>288</v>
      </c>
      <c r="B290">
        <v>20.0605472654439</v>
      </c>
      <c r="C290">
        <v>1608.12753055751</v>
      </c>
      <c r="D290">
        <v>0.432554420968057</v>
      </c>
      <c r="E290">
        <v>176.388621728867</v>
      </c>
      <c r="F290">
        <v>21.099529175937</v>
      </c>
      <c r="G290">
        <v>1989.15956383506</v>
      </c>
      <c r="H290">
        <v>0.223066211663629</v>
      </c>
      <c r="I290">
        <v>0.151111405191842</v>
      </c>
      <c r="J290">
        <v>18.2998703326371</v>
      </c>
      <c r="K290">
        <v>2.76663415889275</v>
      </c>
    </row>
    <row r="291" spans="1:11">
      <c r="A291">
        <v>289</v>
      </c>
      <c r="B291">
        <v>20.0680552037409</v>
      </c>
      <c r="C291">
        <v>1608.4574226427</v>
      </c>
      <c r="D291">
        <v>0.432661237633542</v>
      </c>
      <c r="E291">
        <v>176.41981849431</v>
      </c>
      <c r="F291">
        <v>21.0952016957199</v>
      </c>
      <c r="G291">
        <v>1989.23625954925</v>
      </c>
      <c r="H291">
        <v>0.223067146382142</v>
      </c>
      <c r="I291">
        <v>0.15111163471278</v>
      </c>
      <c r="J291">
        <v>18.3003926618094</v>
      </c>
      <c r="K291">
        <v>2.76663415889275</v>
      </c>
    </row>
    <row r="292" spans="1:11">
      <c r="A292">
        <v>290</v>
      </c>
      <c r="B292">
        <v>20.0660022585331</v>
      </c>
      <c r="C292">
        <v>1608.42849782504</v>
      </c>
      <c r="D292">
        <v>0.432669888665438</v>
      </c>
      <c r="E292">
        <v>176.415015098951</v>
      </c>
      <c r="F292">
        <v>21.0955810566075</v>
      </c>
      <c r="G292">
        <v>1989.10575001332</v>
      </c>
      <c r="H292">
        <v>0.223060093406238</v>
      </c>
      <c r="I292">
        <v>0.151109902863602</v>
      </c>
      <c r="J292">
        <v>18.3006276109475</v>
      </c>
      <c r="K292">
        <v>2.76663415889275</v>
      </c>
    </row>
    <row r="293" spans="1:11">
      <c r="A293">
        <v>291</v>
      </c>
      <c r="B293">
        <v>20.0695969998357</v>
      </c>
      <c r="C293">
        <v>1608.69057266956</v>
      </c>
      <c r="D293">
        <v>0.432635669798608</v>
      </c>
      <c r="E293">
        <v>176.4399156866</v>
      </c>
      <c r="F293">
        <v>21.0921443353266</v>
      </c>
      <c r="G293">
        <v>1988.74031899639</v>
      </c>
      <c r="H293">
        <v>0.223071518864509</v>
      </c>
      <c r="I293">
        <v>0.151112708387741</v>
      </c>
      <c r="J293">
        <v>18.3009953530995</v>
      </c>
      <c r="K293">
        <v>2.76663415889275</v>
      </c>
    </row>
    <row r="294" spans="1:11">
      <c r="A294">
        <v>292</v>
      </c>
      <c r="B294">
        <v>20.0646171838966</v>
      </c>
      <c r="C294">
        <v>1608.36654554138</v>
      </c>
      <c r="D294">
        <v>0.432656447513337</v>
      </c>
      <c r="E294">
        <v>176.410218752997</v>
      </c>
      <c r="F294">
        <v>21.0963936322143</v>
      </c>
      <c r="G294">
        <v>1989.33451741744</v>
      </c>
      <c r="H294">
        <v>0.22306530551715</v>
      </c>
      <c r="I294">
        <v>0.151111182687378</v>
      </c>
      <c r="J294">
        <v>18.3004072179533</v>
      </c>
      <c r="K294">
        <v>2.76663415889275</v>
      </c>
    </row>
    <row r="295" spans="1:11">
      <c r="A295">
        <v>293</v>
      </c>
      <c r="B295">
        <v>20.0738446556355</v>
      </c>
      <c r="C295">
        <v>1609.19312558943</v>
      </c>
      <c r="D295">
        <v>0.432631715905621</v>
      </c>
      <c r="E295">
        <v>176.487353403457</v>
      </c>
      <c r="F295">
        <v>21.0855572336585</v>
      </c>
      <c r="G295">
        <v>1988.09314837121</v>
      </c>
      <c r="H295">
        <v>0.223087075478099</v>
      </c>
      <c r="I295">
        <v>0.151116528465386</v>
      </c>
      <c r="J295">
        <v>18.3018184399899</v>
      </c>
      <c r="K295">
        <v>2.76663415889275</v>
      </c>
    </row>
    <row r="296" spans="1:11">
      <c r="A296">
        <v>294</v>
      </c>
      <c r="B296">
        <v>20.0588461317952</v>
      </c>
      <c r="C296">
        <v>1607.97444518631</v>
      </c>
      <c r="D296">
        <v>0.432649718459547</v>
      </c>
      <c r="E296">
        <v>176.37414175408</v>
      </c>
      <c r="F296">
        <v>21.1015379325225</v>
      </c>
      <c r="G296">
        <v>1989.76609149338</v>
      </c>
      <c r="H296">
        <v>0.223058804160626</v>
      </c>
      <c r="I296">
        <v>0.151109586294771</v>
      </c>
      <c r="J296">
        <v>18.2997022614914</v>
      </c>
      <c r="K296">
        <v>2.76663415889275</v>
      </c>
    </row>
    <row r="297" spans="1:11">
      <c r="A297">
        <v>295</v>
      </c>
      <c r="B297">
        <v>20.0486482743577</v>
      </c>
      <c r="C297">
        <v>1607.40510653125</v>
      </c>
      <c r="D297">
        <v>0.432611310816031</v>
      </c>
      <c r="E297">
        <v>176.319189808683</v>
      </c>
      <c r="F297">
        <v>21.1090120416797</v>
      </c>
      <c r="G297">
        <v>1990.36530680098</v>
      </c>
      <c r="H297">
        <v>0.22305331206295</v>
      </c>
      <c r="I297">
        <v>0.151108237746384</v>
      </c>
      <c r="J297">
        <v>18.2989609850189</v>
      </c>
      <c r="K297">
        <v>2.76663415889275</v>
      </c>
    </row>
    <row r="298" spans="1:11">
      <c r="A298">
        <v>296</v>
      </c>
      <c r="B298">
        <v>20.0436934254191</v>
      </c>
      <c r="C298">
        <v>1607.01253333058</v>
      </c>
      <c r="D298">
        <v>0.432591890084258</v>
      </c>
      <c r="E298">
        <v>176.285392875661</v>
      </c>
      <c r="F298">
        <v>21.1141687111196</v>
      </c>
      <c r="G298">
        <v>1990.84574715636</v>
      </c>
      <c r="H298">
        <v>0.223047898745722</v>
      </c>
      <c r="I298">
        <v>0.151106908562733</v>
      </c>
      <c r="J298">
        <v>18.2979591337176</v>
      </c>
      <c r="K298">
        <v>2.76663415889275</v>
      </c>
    </row>
    <row r="299" spans="1:11">
      <c r="A299">
        <v>297</v>
      </c>
      <c r="B299">
        <v>20.0394404303549</v>
      </c>
      <c r="C299">
        <v>1606.81969364971</v>
      </c>
      <c r="D299">
        <v>0.432594862008598</v>
      </c>
      <c r="E299">
        <v>176.26573803836</v>
      </c>
      <c r="F299">
        <v>21.1167026914861</v>
      </c>
      <c r="G299">
        <v>1991.09577072097</v>
      </c>
      <c r="H299">
        <v>0.223043597997874</v>
      </c>
      <c r="I299">
        <v>0.151105852573563</v>
      </c>
      <c r="J299">
        <v>18.2978545606267</v>
      </c>
      <c r="K299">
        <v>2.76663415889275</v>
      </c>
    </row>
    <row r="300" spans="1:11">
      <c r="A300">
        <v>298</v>
      </c>
      <c r="B300">
        <v>20.0406922771534</v>
      </c>
      <c r="C300">
        <v>1607.07900799272</v>
      </c>
      <c r="D300">
        <v>0.432599207106125</v>
      </c>
      <c r="E300">
        <v>176.288592468428</v>
      </c>
      <c r="F300">
        <v>21.1132953519229</v>
      </c>
      <c r="G300">
        <v>1990.63032138219</v>
      </c>
      <c r="H300">
        <v>0.223048776012845</v>
      </c>
      <c r="I300">
        <v>0.151107123965139</v>
      </c>
      <c r="J300">
        <v>18.2984840704779</v>
      </c>
      <c r="K300">
        <v>2.76663415889275</v>
      </c>
    </row>
    <row r="301" spans="1:11">
      <c r="A301">
        <v>299</v>
      </c>
      <c r="B301">
        <v>20.0394268215721</v>
      </c>
      <c r="C301">
        <v>1606.42619430599</v>
      </c>
      <c r="D301">
        <v>0.432606350873548</v>
      </c>
      <c r="E301">
        <v>176.2326941454</v>
      </c>
      <c r="F301">
        <v>21.1218752967884</v>
      </c>
      <c r="G301">
        <v>1992.22574386307</v>
      </c>
      <c r="H301">
        <v>0.223042483476132</v>
      </c>
      <c r="I301">
        <v>0.151105578920278</v>
      </c>
      <c r="J301">
        <v>18.296679021623</v>
      </c>
      <c r="K301">
        <v>2.76663415889275</v>
      </c>
    </row>
    <row r="302" spans="1:11">
      <c r="A302">
        <v>300</v>
      </c>
      <c r="B302">
        <v>20.0352125751894</v>
      </c>
      <c r="C302">
        <v>1605.60771193778</v>
      </c>
      <c r="D302">
        <v>0.432626307401928</v>
      </c>
      <c r="E302">
        <v>176.16323487765</v>
      </c>
      <c r="F302">
        <v>21.132642486299</v>
      </c>
      <c r="G302">
        <v>1993.52171122054</v>
      </c>
      <c r="H302">
        <v>0.223018221455157</v>
      </c>
      <c r="I302">
        <v>0.151099621978668</v>
      </c>
      <c r="J302">
        <v>18.294401692038</v>
      </c>
      <c r="K302">
        <v>2.76663415889275</v>
      </c>
    </row>
    <row r="303" spans="1:11">
      <c r="A303">
        <v>301</v>
      </c>
      <c r="B303">
        <v>20.0488865559466</v>
      </c>
      <c r="C303">
        <v>1607.1053585401</v>
      </c>
      <c r="D303">
        <v>0.432619294516527</v>
      </c>
      <c r="E303">
        <v>176.296836537674</v>
      </c>
      <c r="F303">
        <v>21.1129491724479</v>
      </c>
      <c r="G303">
        <v>1991.43355910518</v>
      </c>
      <c r="H303">
        <v>0.223058841611062</v>
      </c>
      <c r="I303">
        <v>0.151109595490552</v>
      </c>
      <c r="J303">
        <v>18.2977337440874</v>
      </c>
      <c r="K303">
        <v>2.76663415889275</v>
      </c>
    </row>
    <row r="304" spans="1:11">
      <c r="A304">
        <v>302</v>
      </c>
      <c r="B304">
        <v>20.0436382166944</v>
      </c>
      <c r="C304">
        <v>1606.66463881774</v>
      </c>
      <c r="D304">
        <v>0.432657517298435</v>
      </c>
      <c r="E304">
        <v>176.256354166624</v>
      </c>
      <c r="F304">
        <v>21.1187406069966</v>
      </c>
      <c r="G304">
        <v>1992.21734198335</v>
      </c>
      <c r="H304">
        <v>0.223049526024826</v>
      </c>
      <c r="I304">
        <v>0.151107308122002</v>
      </c>
      <c r="J304">
        <v>18.2969319075961</v>
      </c>
      <c r="K304">
        <v>2.76663415889275</v>
      </c>
    </row>
    <row r="305" spans="1:11">
      <c r="A305">
        <v>303</v>
      </c>
      <c r="B305">
        <v>20.0466525470357</v>
      </c>
      <c r="C305">
        <v>1607.02830747418</v>
      </c>
      <c r="D305">
        <v>0.432648336774186</v>
      </c>
      <c r="E305">
        <v>176.289022871739</v>
      </c>
      <c r="F305">
        <v>21.1139614603029</v>
      </c>
      <c r="G305">
        <v>1991.76815774552</v>
      </c>
      <c r="H305">
        <v>0.223062766639214</v>
      </c>
      <c r="I305">
        <v>0.151110559268419</v>
      </c>
      <c r="J305">
        <v>18.2977152142553</v>
      </c>
      <c r="K305">
        <v>2.76663415889275</v>
      </c>
    </row>
    <row r="306" spans="1:11">
      <c r="A306">
        <v>304</v>
      </c>
      <c r="B306">
        <v>20.0350087614969</v>
      </c>
      <c r="C306">
        <v>1606.04623432407</v>
      </c>
      <c r="D306">
        <v>0.432607804511039</v>
      </c>
      <c r="E306">
        <v>176.198746687217</v>
      </c>
      <c r="F306">
        <v>21.1268723306126</v>
      </c>
      <c r="G306">
        <v>1992.830346204</v>
      </c>
      <c r="H306">
        <v>0.2230390885424</v>
      </c>
      <c r="I306">
        <v>0.151104745353064</v>
      </c>
      <c r="J306">
        <v>18.2958567037638</v>
      </c>
      <c r="K306">
        <v>2.76663415889275</v>
      </c>
    </row>
    <row r="307" spans="1:11">
      <c r="A307">
        <v>305</v>
      </c>
      <c r="B307">
        <v>20.031037816655</v>
      </c>
      <c r="C307">
        <v>1605.78920284363</v>
      </c>
      <c r="D307">
        <v>0.432611354734935</v>
      </c>
      <c r="E307">
        <v>176.173827132381</v>
      </c>
      <c r="F307">
        <v>21.1302540143744</v>
      </c>
      <c r="G307">
        <v>1993.30735940042</v>
      </c>
      <c r="H307">
        <v>0.223036263173858</v>
      </c>
      <c r="I307">
        <v>0.151104051638892</v>
      </c>
      <c r="J307">
        <v>18.2955452879675</v>
      </c>
      <c r="K307">
        <v>2.76663415889275</v>
      </c>
    </row>
    <row r="308" spans="1:11">
      <c r="A308">
        <v>306</v>
      </c>
      <c r="B308">
        <v>20.0261510188849</v>
      </c>
      <c r="C308">
        <v>1605.37499930165</v>
      </c>
      <c r="D308">
        <v>0.432573653174178</v>
      </c>
      <c r="E308">
        <v>176.135496384248</v>
      </c>
      <c r="F308">
        <v>21.1357058409317</v>
      </c>
      <c r="G308">
        <v>1993.75686307318</v>
      </c>
      <c r="H308">
        <v>0.223028115218156</v>
      </c>
      <c r="I308">
        <v>0.151102051098571</v>
      </c>
      <c r="J308">
        <v>18.2947786889434</v>
      </c>
      <c r="K308">
        <v>2.76663415889275</v>
      </c>
    </row>
    <row r="309" spans="1:11">
      <c r="A309">
        <v>307</v>
      </c>
      <c r="B309">
        <v>20.0411945652177</v>
      </c>
      <c r="C309">
        <v>1606.68737675755</v>
      </c>
      <c r="D309">
        <v>0.432574259342854</v>
      </c>
      <c r="E309">
        <v>176.256277423816</v>
      </c>
      <c r="F309">
        <v>21.1184417332644</v>
      </c>
      <c r="G309">
        <v>1991.82539147148</v>
      </c>
      <c r="H309">
        <v>0.223056599622981</v>
      </c>
      <c r="I309">
        <v>0.151109044982539</v>
      </c>
      <c r="J309">
        <v>18.2972200746157</v>
      </c>
      <c r="K309">
        <v>2.76663415889275</v>
      </c>
    </row>
    <row r="310" spans="1:11">
      <c r="A310">
        <v>308</v>
      </c>
      <c r="B310">
        <v>20.0299398301928</v>
      </c>
      <c r="C310">
        <v>1605.50263992065</v>
      </c>
      <c r="D310">
        <v>0.43258650189614</v>
      </c>
      <c r="E310">
        <v>176.15145754822</v>
      </c>
      <c r="F310">
        <v>21.134025510729</v>
      </c>
      <c r="G310">
        <v>1993.72871255707</v>
      </c>
      <c r="H310">
        <v>0.223034093169825</v>
      </c>
      <c r="I310">
        <v>0.151103518840505</v>
      </c>
      <c r="J310">
        <v>18.2944977276358</v>
      </c>
      <c r="K310">
        <v>2.76663415889275</v>
      </c>
    </row>
    <row r="311" spans="1:11">
      <c r="A311">
        <v>309</v>
      </c>
      <c r="B311">
        <v>20.0384644167769</v>
      </c>
      <c r="C311">
        <v>1606.20569807811</v>
      </c>
      <c r="D311">
        <v>0.4326620039743</v>
      </c>
      <c r="E311">
        <v>176.213544435873</v>
      </c>
      <c r="F311">
        <v>21.1247748593004</v>
      </c>
      <c r="G311">
        <v>1992.85269133731</v>
      </c>
      <c r="H311">
        <v>0.223038594100589</v>
      </c>
      <c r="I311">
        <v>0.151104623952111</v>
      </c>
      <c r="J311">
        <v>18.2961483080499</v>
      </c>
      <c r="K311">
        <v>2.76663415889275</v>
      </c>
    </row>
    <row r="312" spans="1:11">
      <c r="A312">
        <v>310</v>
      </c>
      <c r="B312">
        <v>20.0198148963025</v>
      </c>
      <c r="C312">
        <v>1605.04471385458</v>
      </c>
      <c r="D312">
        <v>0.432595552314573</v>
      </c>
      <c r="E312">
        <v>176.102604875006</v>
      </c>
      <c r="F312">
        <v>21.1400551378656</v>
      </c>
      <c r="G312">
        <v>1993.90803300834</v>
      </c>
      <c r="H312">
        <v>0.223008739282986</v>
      </c>
      <c r="I312">
        <v>0.151097293977161</v>
      </c>
      <c r="J312">
        <v>18.2945118340742</v>
      </c>
      <c r="K312">
        <v>2.76663415889275</v>
      </c>
    </row>
    <row r="313" spans="1:11">
      <c r="A313">
        <v>311</v>
      </c>
      <c r="B313">
        <v>20.0297842081363</v>
      </c>
      <c r="C313">
        <v>1605.66996393386</v>
      </c>
      <c r="D313">
        <v>0.432601739386645</v>
      </c>
      <c r="E313">
        <v>176.164290416242</v>
      </c>
      <c r="F313">
        <v>21.1318231714916</v>
      </c>
      <c r="G313">
        <v>1993.24621598596</v>
      </c>
      <c r="H313">
        <v>0.223032895037151</v>
      </c>
      <c r="I313">
        <v>0.151103224665898</v>
      </c>
      <c r="J313">
        <v>18.2951549204709</v>
      </c>
      <c r="K313">
        <v>2.76663415889275</v>
      </c>
    </row>
    <row r="314" spans="1:11">
      <c r="A314">
        <v>312</v>
      </c>
      <c r="B314">
        <v>20.0400808404089</v>
      </c>
      <c r="C314">
        <v>1606.00572865376</v>
      </c>
      <c r="D314">
        <v>0.432613551905657</v>
      </c>
      <c r="E314">
        <v>176.197776905084</v>
      </c>
      <c r="F314">
        <v>21.1274051793503</v>
      </c>
      <c r="G314">
        <v>1993.04574470662</v>
      </c>
      <c r="H314">
        <v>0.223038918696338</v>
      </c>
      <c r="I314">
        <v>0.151104703650516</v>
      </c>
      <c r="J314">
        <v>18.2953605039417</v>
      </c>
      <c r="K314">
        <v>2.76663415889275</v>
      </c>
    </row>
    <row r="315" spans="1:11">
      <c r="A315">
        <v>313</v>
      </c>
      <c r="B315">
        <v>20.0310390355082</v>
      </c>
      <c r="C315">
        <v>1605.84684256002</v>
      </c>
      <c r="D315">
        <v>0.432592919266658</v>
      </c>
      <c r="E315">
        <v>176.178672331456</v>
      </c>
      <c r="F315">
        <v>21.1294955722762</v>
      </c>
      <c r="G315">
        <v>1993.02899395992</v>
      </c>
      <c r="H315">
        <v>0.223037497336379</v>
      </c>
      <c r="I315">
        <v>0.151104354662753</v>
      </c>
      <c r="J315">
        <v>18.2956960981002</v>
      </c>
      <c r="K315">
        <v>2.76663415889275</v>
      </c>
    </row>
    <row r="316" spans="1:11">
      <c r="A316">
        <v>314</v>
      </c>
      <c r="B316">
        <v>20.0447471659538</v>
      </c>
      <c r="C316">
        <v>1606.66792741642</v>
      </c>
      <c r="D316">
        <v>0.432654194963734</v>
      </c>
      <c r="E316">
        <v>176.2526344767</v>
      </c>
      <c r="F316">
        <v>21.1186973802281</v>
      </c>
      <c r="G316">
        <v>1992.24406175029</v>
      </c>
      <c r="H316">
        <v>0.223045570381141</v>
      </c>
      <c r="I316">
        <v>0.151106336863392</v>
      </c>
      <c r="J316">
        <v>18.2973812698037</v>
      </c>
      <c r="K316">
        <v>2.76663415889275</v>
      </c>
    </row>
    <row r="317" spans="1:11">
      <c r="A317">
        <v>315</v>
      </c>
      <c r="B317">
        <v>20.0367613181082</v>
      </c>
      <c r="C317">
        <v>1606.07631475756</v>
      </c>
      <c r="D317">
        <v>0.432605458574096</v>
      </c>
      <c r="E317">
        <v>176.202687020341</v>
      </c>
      <c r="F317">
        <v>21.1264766423927</v>
      </c>
      <c r="G317">
        <v>1992.82373058255</v>
      </c>
      <c r="H317">
        <v>0.22303990760383</v>
      </c>
      <c r="I317">
        <v>0.15110494645868</v>
      </c>
      <c r="J317">
        <v>18.2957533761923</v>
      </c>
      <c r="K317">
        <v>2.76663415889275</v>
      </c>
    </row>
    <row r="318" spans="1:11">
      <c r="A318">
        <v>316</v>
      </c>
      <c r="B318">
        <v>20.0359373055119</v>
      </c>
      <c r="C318">
        <v>1606.011889509</v>
      </c>
      <c r="D318">
        <v>0.432612851388229</v>
      </c>
      <c r="E318">
        <v>176.197650199674</v>
      </c>
      <c r="F318">
        <v>21.1273241320767</v>
      </c>
      <c r="G318">
        <v>1992.97893702435</v>
      </c>
      <c r="H318">
        <v>0.223039024244613</v>
      </c>
      <c r="I318">
        <v>0.151104729565934</v>
      </c>
      <c r="J318">
        <v>18.2955302852166</v>
      </c>
      <c r="K318">
        <v>2.76663415889275</v>
      </c>
    </row>
    <row r="319" spans="1:11">
      <c r="A319">
        <v>317</v>
      </c>
      <c r="B319">
        <v>20.0359264634595</v>
      </c>
      <c r="C319">
        <v>1606.13694035042</v>
      </c>
      <c r="D319">
        <v>0.432596004294281</v>
      </c>
      <c r="E319">
        <v>176.20816503646</v>
      </c>
      <c r="F319">
        <v>21.125679197829</v>
      </c>
      <c r="G319">
        <v>1992.46570092751</v>
      </c>
      <c r="H319">
        <v>0.223037200977474</v>
      </c>
      <c r="I319">
        <v>0.151104281897669</v>
      </c>
      <c r="J319">
        <v>18.2959006395968</v>
      </c>
      <c r="K319">
        <v>2.76663415889275</v>
      </c>
    </row>
    <row r="320" spans="1:11">
      <c r="A320">
        <v>318</v>
      </c>
      <c r="B320">
        <v>20.033664627987</v>
      </c>
      <c r="C320">
        <v>1606.02806302464</v>
      </c>
      <c r="D320">
        <v>0.432608456632385</v>
      </c>
      <c r="E320">
        <v>176.193814010036</v>
      </c>
      <c r="F320">
        <v>21.1271113692271</v>
      </c>
      <c r="G320">
        <v>1992.69699300792</v>
      </c>
      <c r="H320">
        <v>0.223035410392744</v>
      </c>
      <c r="I320">
        <v>0.151103842256213</v>
      </c>
      <c r="J320">
        <v>18.296226326655</v>
      </c>
      <c r="K320">
        <v>2.76663415889275</v>
      </c>
    </row>
    <row r="321" spans="1:11">
      <c r="A321">
        <v>319</v>
      </c>
      <c r="B321">
        <v>20.0340637752135</v>
      </c>
      <c r="C321">
        <v>1605.61859106473</v>
      </c>
      <c r="D321">
        <v>0.43261510090306</v>
      </c>
      <c r="E321">
        <v>176.163379246496</v>
      </c>
      <c r="F321">
        <v>21.1324992986817</v>
      </c>
      <c r="G321">
        <v>1993.53864258365</v>
      </c>
      <c r="H321">
        <v>0.223026561773636</v>
      </c>
      <c r="I321">
        <v>0.151101669691821</v>
      </c>
      <c r="J321">
        <v>18.2945375968166</v>
      </c>
      <c r="K321">
        <v>2.76663415889275</v>
      </c>
    </row>
    <row r="322" spans="1:11">
      <c r="A322">
        <v>320</v>
      </c>
      <c r="B322">
        <v>20.0364047512348</v>
      </c>
      <c r="C322">
        <v>1605.76997318628</v>
      </c>
      <c r="D322">
        <v>0.432629655565832</v>
      </c>
      <c r="E322">
        <v>176.177961981371</v>
      </c>
      <c r="F322">
        <v>21.1305070565605</v>
      </c>
      <c r="G322">
        <v>1993.42973597299</v>
      </c>
      <c r="H322">
        <v>0.223030534263444</v>
      </c>
      <c r="I322">
        <v>0.151102645033809</v>
      </c>
      <c r="J322">
        <v>18.2947436601347</v>
      </c>
      <c r="K322">
        <v>2.76663415889275</v>
      </c>
    </row>
    <row r="323" spans="1:11">
      <c r="A323">
        <v>321</v>
      </c>
      <c r="B323">
        <v>20.0414845396013</v>
      </c>
      <c r="C323">
        <v>1606.07758283837</v>
      </c>
      <c r="D323">
        <v>0.432618533682677</v>
      </c>
      <c r="E323">
        <v>176.207213617783</v>
      </c>
      <c r="F323">
        <v>21.1264599619533</v>
      </c>
      <c r="G323">
        <v>1993.03300264435</v>
      </c>
      <c r="H323">
        <v>0.223036591706235</v>
      </c>
      <c r="I323">
        <v>0.151104132303325</v>
      </c>
      <c r="J323">
        <v>18.2951747082081</v>
      </c>
      <c r="K323">
        <v>2.76663415889275</v>
      </c>
    </row>
    <row r="324" spans="1:11">
      <c r="A324">
        <v>322</v>
      </c>
      <c r="B324">
        <v>20.0355926337816</v>
      </c>
      <c r="C324">
        <v>1605.80629788274</v>
      </c>
      <c r="D324">
        <v>0.432614149566876</v>
      </c>
      <c r="E324">
        <v>176.179865638454</v>
      </c>
      <c r="F324">
        <v>21.1300290666212</v>
      </c>
      <c r="G324">
        <v>1993.27915079308</v>
      </c>
      <c r="H324">
        <v>0.22303182029799</v>
      </c>
      <c r="I324">
        <v>0.151102960788658</v>
      </c>
      <c r="J324">
        <v>18.2949884013572</v>
      </c>
      <c r="K324">
        <v>2.76663415889275</v>
      </c>
    </row>
    <row r="325" spans="1:11">
      <c r="A325">
        <v>323</v>
      </c>
      <c r="B325">
        <v>20.0343609890419</v>
      </c>
      <c r="C325">
        <v>1605.63400226852</v>
      </c>
      <c r="D325">
        <v>0.432597262449778</v>
      </c>
      <c r="E325">
        <v>176.165621414989</v>
      </c>
      <c r="F325">
        <v>21.132296464628</v>
      </c>
      <c r="G325">
        <v>1993.61579556822</v>
      </c>
      <c r="H325">
        <v>0.223032164284283</v>
      </c>
      <c r="I325">
        <v>0.151103045246415</v>
      </c>
      <c r="J325">
        <v>18.2944589981255</v>
      </c>
      <c r="K325">
        <v>2.76663415889275</v>
      </c>
    </row>
    <row r="326" spans="1:11">
      <c r="A326">
        <v>324</v>
      </c>
      <c r="B326">
        <v>20.0308338608618</v>
      </c>
      <c r="C326">
        <v>1605.39658675753</v>
      </c>
      <c r="D326">
        <v>0.432603954521719</v>
      </c>
      <c r="E326">
        <v>176.142343988965</v>
      </c>
      <c r="F326">
        <v>21.1354216332032</v>
      </c>
      <c r="G326">
        <v>1993.76879921156</v>
      </c>
      <c r="H326">
        <v>0.223021588046501</v>
      </c>
      <c r="I326">
        <v>0.151100448537555</v>
      </c>
      <c r="J326">
        <v>18.2941993607252</v>
      </c>
      <c r="K326">
        <v>2.76663415889275</v>
      </c>
    </row>
    <row r="327" spans="1:11">
      <c r="A327">
        <v>325</v>
      </c>
      <c r="B327">
        <v>20.0308670946234</v>
      </c>
      <c r="C327">
        <v>1605.39326637044</v>
      </c>
      <c r="D327">
        <v>0.432622775267188</v>
      </c>
      <c r="E327">
        <v>176.141786898621</v>
      </c>
      <c r="F327">
        <v>21.1354653469664</v>
      </c>
      <c r="G327">
        <v>1993.8118774758</v>
      </c>
      <c r="H327">
        <v>0.223016441696824</v>
      </c>
      <c r="I327">
        <v>0.151099185019116</v>
      </c>
      <c r="J327">
        <v>18.2942340078063</v>
      </c>
      <c r="K327">
        <v>2.76663415889275</v>
      </c>
    </row>
    <row r="328" spans="1:11">
      <c r="A328">
        <v>326</v>
      </c>
      <c r="B328">
        <v>20.0327206574412</v>
      </c>
      <c r="C328">
        <v>1605.48798369654</v>
      </c>
      <c r="D328">
        <v>0.432606200299032</v>
      </c>
      <c r="E328">
        <v>176.152381705133</v>
      </c>
      <c r="F328">
        <v>21.1342184396187</v>
      </c>
      <c r="G328">
        <v>1993.68699179058</v>
      </c>
      <c r="H328">
        <v>0.223025377987951</v>
      </c>
      <c r="I328">
        <v>0.151101379046047</v>
      </c>
      <c r="J328">
        <v>18.2941671286486</v>
      </c>
      <c r="K328">
        <v>2.76663415889275</v>
      </c>
    </row>
    <row r="329" spans="1:11">
      <c r="A329">
        <v>327</v>
      </c>
      <c r="B329">
        <v>20.0391478669286</v>
      </c>
      <c r="C329">
        <v>1605.77423101273</v>
      </c>
      <c r="D329">
        <v>0.432631521360285</v>
      </c>
      <c r="E329">
        <v>176.178502171734</v>
      </c>
      <c r="F329">
        <v>21.1304510274936</v>
      </c>
      <c r="G329">
        <v>1993.46207373581</v>
      </c>
      <c r="H329">
        <v>0.223027343156156</v>
      </c>
      <c r="I329">
        <v>0.151101861539186</v>
      </c>
      <c r="J329">
        <v>18.2946835528495</v>
      </c>
      <c r="K329">
        <v>2.76663415889275</v>
      </c>
    </row>
    <row r="330" spans="1:11">
      <c r="A330">
        <v>328</v>
      </c>
      <c r="B330">
        <v>20.0412628778127</v>
      </c>
      <c r="C330">
        <v>1605.93945908958</v>
      </c>
      <c r="D330">
        <v>0.432639890056173</v>
      </c>
      <c r="E330">
        <v>176.193937709484</v>
      </c>
      <c r="F330">
        <v>21.1282770079398</v>
      </c>
      <c r="G330">
        <v>1993.23808020427</v>
      </c>
      <c r="H330">
        <v>0.223030325964821</v>
      </c>
      <c r="I330">
        <v>0.151102593891202</v>
      </c>
      <c r="J330">
        <v>18.2949660888628</v>
      </c>
      <c r="K330">
        <v>2.76663415889275</v>
      </c>
    </row>
    <row r="331" spans="1:11">
      <c r="A331">
        <v>329</v>
      </c>
      <c r="B331">
        <v>20.0367653853553</v>
      </c>
      <c r="C331">
        <v>1605.65046436431</v>
      </c>
      <c r="D331">
        <v>0.432632670056716</v>
      </c>
      <c r="E331">
        <v>176.165010760441</v>
      </c>
      <c r="F331">
        <v>21.1320798035948</v>
      </c>
      <c r="G331">
        <v>1993.55962111629</v>
      </c>
      <c r="H331">
        <v>0.223022442609683</v>
      </c>
      <c r="I331">
        <v>0.151100658349493</v>
      </c>
      <c r="J331">
        <v>18.2947149179077</v>
      </c>
      <c r="K331">
        <v>2.76663415889275</v>
      </c>
    </row>
    <row r="332" spans="1:11">
      <c r="A332">
        <v>330</v>
      </c>
      <c r="B332">
        <v>20.0357265029333</v>
      </c>
      <c r="C332">
        <v>1605.545872196</v>
      </c>
      <c r="D332">
        <v>0.432636567876268</v>
      </c>
      <c r="E332">
        <v>176.155689130308</v>
      </c>
      <c r="F332">
        <v>21.1334564382247</v>
      </c>
      <c r="G332">
        <v>1993.75446329468</v>
      </c>
      <c r="H332">
        <v>0.223019872688931</v>
      </c>
      <c r="I332">
        <v>0.151100027385343</v>
      </c>
      <c r="J332">
        <v>18.2944811688386</v>
      </c>
      <c r="K332">
        <v>2.76663415889275</v>
      </c>
    </row>
    <row r="333" spans="1:11">
      <c r="A333">
        <v>331</v>
      </c>
      <c r="B333">
        <v>20.0306182841017</v>
      </c>
      <c r="C333">
        <v>1605.09363698899</v>
      </c>
      <c r="D333">
        <v>0.432632282239181</v>
      </c>
      <c r="E333">
        <v>176.114843769735</v>
      </c>
      <c r="F333">
        <v>21.1394107905609</v>
      </c>
      <c r="G333">
        <v>1994.32329600452</v>
      </c>
      <c r="H333">
        <v>0.223009807221978</v>
      </c>
      <c r="I333">
        <v>0.151097556167473</v>
      </c>
      <c r="J333">
        <v>18.2935515361639</v>
      </c>
      <c r="K333">
        <v>2.76663415889275</v>
      </c>
    </row>
    <row r="334" spans="1:11">
      <c r="A334">
        <v>332</v>
      </c>
      <c r="B334">
        <v>20.0338680958975</v>
      </c>
      <c r="C334">
        <v>1605.47797133038</v>
      </c>
      <c r="D334">
        <v>0.432607082071471</v>
      </c>
      <c r="E334">
        <v>176.148946718337</v>
      </c>
      <c r="F334">
        <v>21.134350240576</v>
      </c>
      <c r="G334">
        <v>1993.73125532628</v>
      </c>
      <c r="H334">
        <v>0.223021209157594</v>
      </c>
      <c r="I334">
        <v>0.151100355513098</v>
      </c>
      <c r="J334">
        <v>18.2944094937711</v>
      </c>
      <c r="K334">
        <v>2.76663415889275</v>
      </c>
    </row>
    <row r="335" spans="1:11">
      <c r="A335">
        <v>333</v>
      </c>
      <c r="B335">
        <v>20.0321157910851</v>
      </c>
      <c r="C335">
        <v>1605.23843428437</v>
      </c>
      <c r="D335">
        <v>0.432648855643114</v>
      </c>
      <c r="E335">
        <v>176.126518484036</v>
      </c>
      <c r="F335">
        <v>21.1375039526463</v>
      </c>
      <c r="G335">
        <v>1994.22502756937</v>
      </c>
      <c r="H335">
        <v>0.223011387218058</v>
      </c>
      <c r="I335">
        <v>0.151097944074681</v>
      </c>
      <c r="J335">
        <v>18.2940110659806</v>
      </c>
      <c r="K335">
        <v>2.76663415889275</v>
      </c>
    </row>
    <row r="336" spans="1:11">
      <c r="A336">
        <v>334</v>
      </c>
      <c r="B336">
        <v>20.0389857797998</v>
      </c>
      <c r="C336">
        <v>1605.78926133171</v>
      </c>
      <c r="D336">
        <v>0.43262773607771</v>
      </c>
      <c r="E336">
        <v>176.178537254008</v>
      </c>
      <c r="F336">
        <v>21.1302532447416</v>
      </c>
      <c r="G336">
        <v>1993.3515892901</v>
      </c>
      <c r="H336">
        <v>0.223024809070013</v>
      </c>
      <c r="I336">
        <v>0.151101239364362</v>
      </c>
      <c r="J336">
        <v>18.2948693178385</v>
      </c>
      <c r="K336">
        <v>2.76663415889275</v>
      </c>
    </row>
    <row r="337" spans="1:11">
      <c r="A337">
        <v>335</v>
      </c>
      <c r="B337">
        <v>20.0387643373775</v>
      </c>
      <c r="C337">
        <v>1605.95200271739</v>
      </c>
      <c r="D337">
        <v>0.432617228353995</v>
      </c>
      <c r="E337">
        <v>176.191169876127</v>
      </c>
      <c r="F337">
        <v>21.1281119810632</v>
      </c>
      <c r="G337">
        <v>1993.11496800565</v>
      </c>
      <c r="H337">
        <v>0.223030732976814</v>
      </c>
      <c r="I337">
        <v>0.151102693823021</v>
      </c>
      <c r="J337">
        <v>18.2954716885933</v>
      </c>
      <c r="K337">
        <v>2.76663415889275</v>
      </c>
    </row>
    <row r="338" spans="1:11">
      <c r="A338">
        <v>336</v>
      </c>
      <c r="B338">
        <v>20.0378646892151</v>
      </c>
      <c r="C338">
        <v>1605.94920862808</v>
      </c>
      <c r="D338">
        <v>0.432612214135185</v>
      </c>
      <c r="E338">
        <v>176.190792370027</v>
      </c>
      <c r="F338">
        <v>21.128148740527</v>
      </c>
      <c r="G338">
        <v>1992.97433922369</v>
      </c>
      <c r="H338">
        <v>0.223028631732856</v>
      </c>
      <c r="I338">
        <v>0.151102177915315</v>
      </c>
      <c r="J338">
        <v>18.2954930621391</v>
      </c>
      <c r="K338">
        <v>2.76663415889275</v>
      </c>
    </row>
    <row r="339" spans="1:11">
      <c r="A339">
        <v>337</v>
      </c>
      <c r="B339">
        <v>20.0445336557272</v>
      </c>
      <c r="C339">
        <v>1606.39728103487</v>
      </c>
      <c r="D339">
        <v>0.432620856122147</v>
      </c>
      <c r="E339">
        <v>176.232620524213</v>
      </c>
      <c r="F339">
        <v>21.1222554658253</v>
      </c>
      <c r="G339">
        <v>1992.48716706415</v>
      </c>
      <c r="H339">
        <v>0.223036676401799</v>
      </c>
      <c r="I339">
        <v>0.151104153098608</v>
      </c>
      <c r="J339">
        <v>18.2962398549938</v>
      </c>
      <c r="K339">
        <v>2.76663415889275</v>
      </c>
    </row>
    <row r="340" spans="1:11">
      <c r="A340">
        <v>338</v>
      </c>
      <c r="B340">
        <v>20.0379341989901</v>
      </c>
      <c r="C340">
        <v>1606.00023146597</v>
      </c>
      <c r="D340">
        <v>0.432617462393265</v>
      </c>
      <c r="E340">
        <v>176.194594167315</v>
      </c>
      <c r="F340">
        <v>21.1274774964717</v>
      </c>
      <c r="G340">
        <v>1992.83629824967</v>
      </c>
      <c r="H340">
        <v>0.223027796800871</v>
      </c>
      <c r="I340">
        <v>0.151101972919586</v>
      </c>
      <c r="J340">
        <v>18.2957031729441</v>
      </c>
      <c r="K340">
        <v>2.76663415889275</v>
      </c>
    </row>
    <row r="341" spans="1:11">
      <c r="A341">
        <v>339</v>
      </c>
      <c r="B341">
        <v>20.0402613303486</v>
      </c>
      <c r="C341">
        <v>1606.36153820344</v>
      </c>
      <c r="D341">
        <v>0.43259861405839</v>
      </c>
      <c r="E341">
        <v>176.226251439286</v>
      </c>
      <c r="F341">
        <v>21.122725452935</v>
      </c>
      <c r="G341">
        <v>1992.38794185211</v>
      </c>
      <c r="H341">
        <v>0.223042348580453</v>
      </c>
      <c r="I341">
        <v>0.151105545798824</v>
      </c>
      <c r="J341">
        <v>18.2965800913342</v>
      </c>
      <c r="K341">
        <v>2.76663415889275</v>
      </c>
    </row>
    <row r="342" spans="1:11">
      <c r="A342">
        <v>340</v>
      </c>
      <c r="B342">
        <v>20.0393360206576</v>
      </c>
      <c r="C342">
        <v>1606.29627205142</v>
      </c>
      <c r="D342">
        <v>0.432605011869546</v>
      </c>
      <c r="E342">
        <v>176.219940757758</v>
      </c>
      <c r="F342">
        <v>21.1235836999686</v>
      </c>
      <c r="G342">
        <v>1992.47791430711</v>
      </c>
      <c r="H342">
        <v>0.223038483940075</v>
      </c>
      <c r="I342">
        <v>0.151104596904277</v>
      </c>
      <c r="J342">
        <v>18.2965017150935</v>
      </c>
      <c r="K342">
        <v>2.76663415889275</v>
      </c>
    </row>
    <row r="343" spans="1:11">
      <c r="A343">
        <v>341</v>
      </c>
      <c r="B343">
        <v>20.0322531068621</v>
      </c>
      <c r="C343">
        <v>1605.79885701133</v>
      </c>
      <c r="D343">
        <v>0.432579841726537</v>
      </c>
      <c r="E343">
        <v>176.172616095911</v>
      </c>
      <c r="F343">
        <v>21.1301269779059</v>
      </c>
      <c r="G343">
        <v>1993.02783908179</v>
      </c>
      <c r="H343">
        <v>0.223027817445897</v>
      </c>
      <c r="I343">
        <v>0.151101977988426</v>
      </c>
      <c r="J343">
        <v>18.2957635945849</v>
      </c>
      <c r="K343">
        <v>2.76663415889275</v>
      </c>
    </row>
    <row r="344" spans="1:11">
      <c r="A344">
        <v>342</v>
      </c>
      <c r="B344">
        <v>20.0295798397987</v>
      </c>
      <c r="C344">
        <v>1605.59926687469</v>
      </c>
      <c r="D344">
        <v>0.432562864396581</v>
      </c>
      <c r="E344">
        <v>176.154351853616</v>
      </c>
      <c r="F344">
        <v>21.1327536388778</v>
      </c>
      <c r="G344">
        <v>1993.20413079947</v>
      </c>
      <c r="H344">
        <v>0.223023942631952</v>
      </c>
      <c r="I344">
        <v>0.151101026635473</v>
      </c>
      <c r="J344">
        <v>18.2953749889708</v>
      </c>
      <c r="K344">
        <v>2.76663415889275</v>
      </c>
    </row>
    <row r="345" spans="1:11">
      <c r="A345">
        <v>343</v>
      </c>
      <c r="B345">
        <v>20.0314031665334</v>
      </c>
      <c r="C345">
        <v>1605.65285862191</v>
      </c>
      <c r="D345">
        <v>0.432582592226248</v>
      </c>
      <c r="E345">
        <v>176.161083506361</v>
      </c>
      <c r="F345">
        <v>21.1320482926475</v>
      </c>
      <c r="G345">
        <v>1993.31469038321</v>
      </c>
      <c r="H345">
        <v>0.223027433920057</v>
      </c>
      <c r="I345">
        <v>0.151101883823838</v>
      </c>
      <c r="J345">
        <v>18.2952589761702</v>
      </c>
      <c r="K345">
        <v>2.76663415889275</v>
      </c>
    </row>
    <row r="346" spans="1:11">
      <c r="A346">
        <v>344</v>
      </c>
      <c r="B346">
        <v>20.0309300790886</v>
      </c>
      <c r="C346">
        <v>1605.6284817257</v>
      </c>
      <c r="D346">
        <v>0.432581566993846</v>
      </c>
      <c r="E346">
        <v>176.157739741195</v>
      </c>
      <c r="F346">
        <v>21.1323691226239</v>
      </c>
      <c r="G346">
        <v>1993.26405892047</v>
      </c>
      <c r="H346">
        <v>0.223022894231511</v>
      </c>
      <c r="I346">
        <v>0.151100769231673</v>
      </c>
      <c r="J346">
        <v>18.29534395753</v>
      </c>
      <c r="K346">
        <v>2.76663415889275</v>
      </c>
    </row>
    <row r="347" spans="1:11">
      <c r="A347">
        <v>345</v>
      </c>
      <c r="B347">
        <v>20.0346408376502</v>
      </c>
      <c r="C347">
        <v>1606.06098342366</v>
      </c>
      <c r="D347">
        <v>0.43259382933855</v>
      </c>
      <c r="E347">
        <v>176.195686809605</v>
      </c>
      <c r="F347">
        <v>21.1266783141043</v>
      </c>
      <c r="G347">
        <v>1992.67647633289</v>
      </c>
      <c r="H347">
        <v>0.223032030617275</v>
      </c>
      <c r="I347">
        <v>0.151103012427609</v>
      </c>
      <c r="J347">
        <v>18.296393268732</v>
      </c>
      <c r="K347">
        <v>2.76663415889275</v>
      </c>
    </row>
    <row r="348" spans="1:11">
      <c r="A348">
        <v>346</v>
      </c>
      <c r="B348">
        <v>20.0342537415264</v>
      </c>
      <c r="C348">
        <v>1605.83723135844</v>
      </c>
      <c r="D348">
        <v>0.432588565136687</v>
      </c>
      <c r="E348">
        <v>176.176451864894</v>
      </c>
      <c r="F348">
        <v>21.1296220358039</v>
      </c>
      <c r="G348">
        <v>1993.04550447773</v>
      </c>
      <c r="H348">
        <v>0.223027317066339</v>
      </c>
      <c r="I348">
        <v>0.15110185513353</v>
      </c>
      <c r="J348">
        <v>18.295775122164</v>
      </c>
      <c r="K348">
        <v>2.76663415889275</v>
      </c>
    </row>
    <row r="349" spans="1:11">
      <c r="A349">
        <v>347</v>
      </c>
      <c r="B349">
        <v>20.0262112488962</v>
      </c>
      <c r="C349">
        <v>1605.44635102449</v>
      </c>
      <c r="D349">
        <v>0.4325763040225</v>
      </c>
      <c r="E349">
        <v>176.138584260672</v>
      </c>
      <c r="F349">
        <v>21.1347664952948</v>
      </c>
      <c r="G349">
        <v>1993.48743797462</v>
      </c>
      <c r="H349">
        <v>0.223020375139127</v>
      </c>
      <c r="I349">
        <v>0.151100150746005</v>
      </c>
      <c r="J349">
        <v>18.2953190523961</v>
      </c>
      <c r="K349">
        <v>2.76663415889275</v>
      </c>
    </row>
    <row r="350" spans="1:11">
      <c r="A350">
        <v>348</v>
      </c>
      <c r="B350">
        <v>20.0328722127095</v>
      </c>
      <c r="C350">
        <v>1605.814161469</v>
      </c>
      <c r="D350">
        <v>0.432580675588167</v>
      </c>
      <c r="E350">
        <v>176.174973592981</v>
      </c>
      <c r="F350">
        <v>21.1299255939964</v>
      </c>
      <c r="G350">
        <v>1993.05340286989</v>
      </c>
      <c r="H350">
        <v>0.223028944522229</v>
      </c>
      <c r="I350">
        <v>0.151102254712697</v>
      </c>
      <c r="J350">
        <v>18.2956734750549</v>
      </c>
      <c r="K350">
        <v>2.76663415889275</v>
      </c>
    </row>
    <row r="351" spans="1:11">
      <c r="A351">
        <v>349</v>
      </c>
      <c r="B351">
        <v>20.0330276084122</v>
      </c>
      <c r="C351">
        <v>1605.91122545754</v>
      </c>
      <c r="D351">
        <v>0.432569127526248</v>
      </c>
      <c r="E351">
        <v>176.183298035469</v>
      </c>
      <c r="F351">
        <v>21.1286484655828</v>
      </c>
      <c r="G351">
        <v>1992.86195691424</v>
      </c>
      <c r="H351">
        <v>0.223032462421965</v>
      </c>
      <c r="I351">
        <v>0.151103118447189</v>
      </c>
      <c r="J351">
        <v>18.2959398093613</v>
      </c>
      <c r="K351">
        <v>2.76663415889275</v>
      </c>
    </row>
    <row r="352" spans="1:11">
      <c r="A352">
        <v>350</v>
      </c>
      <c r="B352">
        <v>20.0293440197947</v>
      </c>
      <c r="C352">
        <v>1605.54456357494</v>
      </c>
      <c r="D352">
        <v>0.432575847360624</v>
      </c>
      <c r="E352">
        <v>176.149846758093</v>
      </c>
      <c r="F352">
        <v>21.1334736633375</v>
      </c>
      <c r="G352">
        <v>1993.33098727533</v>
      </c>
      <c r="H352">
        <v>0.22302194206951</v>
      </c>
      <c r="I352">
        <v>0.151100535457051</v>
      </c>
      <c r="J352">
        <v>18.295217460623</v>
      </c>
      <c r="K352">
        <v>2.76663415889275</v>
      </c>
    </row>
    <row r="353" spans="1:11">
      <c r="A353">
        <v>351</v>
      </c>
      <c r="B353">
        <v>20.0295523097766</v>
      </c>
      <c r="C353">
        <v>1605.67049291032</v>
      </c>
      <c r="D353">
        <v>0.432576256886032</v>
      </c>
      <c r="E353">
        <v>176.158968593497</v>
      </c>
      <c r="F353">
        <v>21.1318162097663</v>
      </c>
      <c r="G353">
        <v>1993.2532672028</v>
      </c>
      <c r="H353">
        <v>0.223027090550022</v>
      </c>
      <c r="I353">
        <v>0.151101799518529</v>
      </c>
      <c r="J353">
        <v>18.2957629512906</v>
      </c>
      <c r="K353">
        <v>2.76663415889275</v>
      </c>
    </row>
    <row r="354" spans="1:11">
      <c r="A354">
        <v>352</v>
      </c>
      <c r="B354">
        <v>20.0328032918943</v>
      </c>
      <c r="C354">
        <v>1605.85856169954</v>
      </c>
      <c r="D354">
        <v>0.43256785701153</v>
      </c>
      <c r="E354">
        <v>176.17834931005</v>
      </c>
      <c r="F354">
        <v>21.1293413746946</v>
      </c>
      <c r="G354">
        <v>1992.83656600996</v>
      </c>
      <c r="H354">
        <v>0.223028560310795</v>
      </c>
      <c r="I354">
        <v>0.151102160379475</v>
      </c>
      <c r="J354">
        <v>18.2958464887657</v>
      </c>
      <c r="K354">
        <v>2.76663415889275</v>
      </c>
    </row>
    <row r="355" spans="1:11">
      <c r="A355">
        <v>353</v>
      </c>
      <c r="B355">
        <v>20.0292303550977</v>
      </c>
      <c r="C355">
        <v>1605.42700067829</v>
      </c>
      <c r="D355">
        <v>0.432557767126849</v>
      </c>
      <c r="E355">
        <v>176.141447474197</v>
      </c>
      <c r="F355">
        <v>21.1350212344068</v>
      </c>
      <c r="G355">
        <v>1993.42886066281</v>
      </c>
      <c r="H355">
        <v>0.22301988561933</v>
      </c>
      <c r="I355">
        <v>0.151100030559989</v>
      </c>
      <c r="J355">
        <v>18.2946853351454</v>
      </c>
      <c r="K355">
        <v>2.76663415889275</v>
      </c>
    </row>
    <row r="356" spans="1:11">
      <c r="A356">
        <v>354</v>
      </c>
      <c r="B356">
        <v>20.0272519210015</v>
      </c>
      <c r="C356">
        <v>1605.46780085018</v>
      </c>
      <c r="D356">
        <v>0.432543804573937</v>
      </c>
      <c r="E356">
        <v>176.142260196309</v>
      </c>
      <c r="F356">
        <v>21.1344841246007</v>
      </c>
      <c r="G356">
        <v>1993.31492067998</v>
      </c>
      <c r="H356">
        <v>0.223023327751143</v>
      </c>
      <c r="I356">
        <v>0.151100875669536</v>
      </c>
      <c r="J356">
        <v>18.2951335744457</v>
      </c>
      <c r="K356">
        <v>2.76663415889275</v>
      </c>
    </row>
    <row r="357" spans="1:11">
      <c r="A357">
        <v>355</v>
      </c>
      <c r="B357">
        <v>20.0303010363008</v>
      </c>
      <c r="C357">
        <v>1605.57505728792</v>
      </c>
      <c r="D357">
        <v>0.432579445662351</v>
      </c>
      <c r="E357">
        <v>176.15318956612</v>
      </c>
      <c r="F357">
        <v>21.1330722880936</v>
      </c>
      <c r="G357">
        <v>1993.32719608836</v>
      </c>
      <c r="H357">
        <v>0.223021981258512</v>
      </c>
      <c r="I357">
        <v>0.151100545078714</v>
      </c>
      <c r="J357">
        <v>18.2952045535276</v>
      </c>
      <c r="K357">
        <v>2.76663415889275</v>
      </c>
    </row>
    <row r="358" spans="1:11">
      <c r="A358">
        <v>356</v>
      </c>
      <c r="B358">
        <v>20.0274330539498</v>
      </c>
      <c r="C358">
        <v>1605.2904442876</v>
      </c>
      <c r="D358">
        <v>0.432586079218421</v>
      </c>
      <c r="E358">
        <v>176.127772956516</v>
      </c>
      <c r="F358">
        <v>21.136819116047</v>
      </c>
      <c r="G358">
        <v>1993.74035442412</v>
      </c>
      <c r="H358">
        <v>0.223015236411459</v>
      </c>
      <c r="I358">
        <v>0.151098889103263</v>
      </c>
      <c r="J358">
        <v>18.2945825408367</v>
      </c>
      <c r="K358">
        <v>2.76663415889275</v>
      </c>
    </row>
    <row r="359" spans="1:11">
      <c r="A359">
        <v>357</v>
      </c>
      <c r="B359">
        <v>20.0302752420246</v>
      </c>
      <c r="C359">
        <v>1605.63538438286</v>
      </c>
      <c r="D359">
        <v>0.432577308133984</v>
      </c>
      <c r="E359">
        <v>176.158182549795</v>
      </c>
      <c r="F359">
        <v>21.1322782741657</v>
      </c>
      <c r="G359">
        <v>1993.17253542882</v>
      </c>
      <c r="H359">
        <v>0.223022628447549</v>
      </c>
      <c r="I359">
        <v>0.151100703976384</v>
      </c>
      <c r="J359">
        <v>18.2953928719149</v>
      </c>
      <c r="K359">
        <v>2.76663415889275</v>
      </c>
    </row>
    <row r="360" spans="1:11">
      <c r="A360">
        <v>358</v>
      </c>
      <c r="B360">
        <v>20.0288909686519</v>
      </c>
      <c r="C360">
        <v>1605.39598205041</v>
      </c>
      <c r="D360">
        <v>0.432586579013374</v>
      </c>
      <c r="E360">
        <v>176.137436028864</v>
      </c>
      <c r="F360">
        <v>21.1354295943169</v>
      </c>
      <c r="G360">
        <v>1993.53589277877</v>
      </c>
      <c r="H360">
        <v>0.2230147689477</v>
      </c>
      <c r="I360">
        <v>0.151098774334088</v>
      </c>
      <c r="J360">
        <v>18.2947805130395</v>
      </c>
      <c r="K360">
        <v>2.76663415889275</v>
      </c>
    </row>
    <row r="361" spans="1:11">
      <c r="A361">
        <v>359</v>
      </c>
      <c r="B361">
        <v>20.0294313816539</v>
      </c>
      <c r="C361">
        <v>1605.43621307604</v>
      </c>
      <c r="D361">
        <v>0.432583740320887</v>
      </c>
      <c r="E361">
        <v>176.141268009328</v>
      </c>
      <c r="F361">
        <v>21.1348999563264</v>
      </c>
      <c r="G361">
        <v>1993.48127977992</v>
      </c>
      <c r="H361">
        <v>0.223016837747401</v>
      </c>
      <c r="I361">
        <v>0.151099282255767</v>
      </c>
      <c r="J361">
        <v>18.2948370042863</v>
      </c>
      <c r="K361">
        <v>2.76663415889275</v>
      </c>
    </row>
    <row r="362" spans="1:11">
      <c r="A362">
        <v>360</v>
      </c>
      <c r="B362">
        <v>20.0301128328617</v>
      </c>
      <c r="C362">
        <v>1605.51533526543</v>
      </c>
      <c r="D362">
        <v>0.432596793089901</v>
      </c>
      <c r="E362">
        <v>176.148119291236</v>
      </c>
      <c r="F362">
        <v>21.1338583969464</v>
      </c>
      <c r="G362">
        <v>1993.39542426846</v>
      </c>
      <c r="H362">
        <v>0.223015872074607</v>
      </c>
      <c r="I362">
        <v>0.151099045168088</v>
      </c>
      <c r="J362">
        <v>18.2950477135719</v>
      </c>
      <c r="K362">
        <v>2.76663415889275</v>
      </c>
    </row>
    <row r="363" spans="1:11">
      <c r="A363">
        <v>361</v>
      </c>
      <c r="B363">
        <v>20.0285183049975</v>
      </c>
      <c r="C363">
        <v>1605.38881002112</v>
      </c>
      <c r="D363">
        <v>0.43259377125615</v>
      </c>
      <c r="E363">
        <v>176.136458901592</v>
      </c>
      <c r="F363">
        <v>21.1355240162533</v>
      </c>
      <c r="G363">
        <v>1993.55887960854</v>
      </c>
      <c r="H363">
        <v>0.223013163903377</v>
      </c>
      <c r="I363">
        <v>0.151098380273452</v>
      </c>
      <c r="J363">
        <v>18.2948147495384</v>
      </c>
      <c r="K363">
        <v>2.76663415889275</v>
      </c>
    </row>
    <row r="364" spans="1:11">
      <c r="A364">
        <v>362</v>
      </c>
      <c r="B364">
        <v>20.0314580550357</v>
      </c>
      <c r="C364">
        <v>1605.58031282909</v>
      </c>
      <c r="D364">
        <v>0.432603966922013</v>
      </c>
      <c r="E364">
        <v>176.155284422988</v>
      </c>
      <c r="F364">
        <v>21.1330031132722</v>
      </c>
      <c r="G364">
        <v>1993.38640963683</v>
      </c>
      <c r="H364">
        <v>0.223018825953437</v>
      </c>
      <c r="I364">
        <v>0.151099770393311</v>
      </c>
      <c r="J364">
        <v>18.2950261702667</v>
      </c>
      <c r="K364">
        <v>2.76663415889275</v>
      </c>
    </row>
    <row r="365" spans="1:11">
      <c r="A365">
        <v>363</v>
      </c>
      <c r="B365">
        <v>20.0309797412383</v>
      </c>
      <c r="C365">
        <v>1605.53157978896</v>
      </c>
      <c r="D365">
        <v>0.432605582145336</v>
      </c>
      <c r="E365">
        <v>176.150668031038</v>
      </c>
      <c r="F365">
        <v>21.1336445677921</v>
      </c>
      <c r="G365">
        <v>1993.45845400999</v>
      </c>
      <c r="H365">
        <v>0.223017400132652</v>
      </c>
      <c r="I365">
        <v>0.151099420330388</v>
      </c>
      <c r="J365">
        <v>18.2949494257171</v>
      </c>
      <c r="K365">
        <v>2.76663415889275</v>
      </c>
    </row>
    <row r="366" spans="1:11">
      <c r="A366">
        <v>364</v>
      </c>
      <c r="B366">
        <v>20.0326846887024</v>
      </c>
      <c r="C366">
        <v>1605.66838990099</v>
      </c>
      <c r="D366">
        <v>0.432610295728477</v>
      </c>
      <c r="E366">
        <v>176.163174019682</v>
      </c>
      <c r="F366">
        <v>21.1318438869672</v>
      </c>
      <c r="G366">
        <v>1993.35987452936</v>
      </c>
      <c r="H366">
        <v>0.223020758016312</v>
      </c>
      <c r="I366">
        <v>0.151100244749436</v>
      </c>
      <c r="J366">
        <v>18.2952186320972</v>
      </c>
      <c r="K366">
        <v>2.76663415889275</v>
      </c>
    </row>
    <row r="367" spans="1:11">
      <c r="A367">
        <v>365</v>
      </c>
      <c r="B367">
        <v>20.0339104268795</v>
      </c>
      <c r="C367">
        <v>1605.72161152354</v>
      </c>
      <c r="D367">
        <v>0.432609330046277</v>
      </c>
      <c r="E367">
        <v>176.168700550858</v>
      </c>
      <c r="F367">
        <v>21.1311434722682</v>
      </c>
      <c r="G367">
        <v>1993.28618767432</v>
      </c>
      <c r="H367">
        <v>0.223021860735177</v>
      </c>
      <c r="I367">
        <v>0.151100515487891</v>
      </c>
      <c r="J367">
        <v>18.2952347792503</v>
      </c>
      <c r="K367">
        <v>2.76663415889275</v>
      </c>
    </row>
    <row r="368" spans="1:11">
      <c r="A368">
        <v>366</v>
      </c>
      <c r="B368">
        <v>20.0329354985545</v>
      </c>
      <c r="C368">
        <v>1605.63025973308</v>
      </c>
      <c r="D368">
        <v>0.432606138648298</v>
      </c>
      <c r="E368">
        <v>176.160734105402</v>
      </c>
      <c r="F368">
        <v>21.1323457215277</v>
      </c>
      <c r="G368">
        <v>1993.40916302135</v>
      </c>
      <c r="H368">
        <v>0.2230194070251</v>
      </c>
      <c r="I368">
        <v>0.151099913056562</v>
      </c>
      <c r="J368">
        <v>18.2950087495446</v>
      </c>
      <c r="K368">
        <v>2.76663415889275</v>
      </c>
    </row>
    <row r="369" spans="1:11">
      <c r="A369">
        <v>367</v>
      </c>
      <c r="B369">
        <v>20.032385940025</v>
      </c>
      <c r="C369">
        <v>1605.54336214893</v>
      </c>
      <c r="D369">
        <v>0.432613328719526</v>
      </c>
      <c r="E369">
        <v>176.153377042784</v>
      </c>
      <c r="F369">
        <v>21.1334894774883</v>
      </c>
      <c r="G369">
        <v>1993.5609467481</v>
      </c>
      <c r="H369">
        <v>0.223015909286595</v>
      </c>
      <c r="I369">
        <v>0.151099054304197</v>
      </c>
      <c r="J369">
        <v>18.2947712284424</v>
      </c>
      <c r="K369">
        <v>2.76663415889275</v>
      </c>
    </row>
    <row r="370" spans="1:11">
      <c r="A370">
        <v>368</v>
      </c>
      <c r="B370">
        <v>20.0338797528424</v>
      </c>
      <c r="C370">
        <v>1605.67908550068</v>
      </c>
      <c r="D370">
        <v>0.432613685261567</v>
      </c>
      <c r="E370">
        <v>176.165478225369</v>
      </c>
      <c r="F370">
        <v>21.1317031255006</v>
      </c>
      <c r="G370">
        <v>1993.39038059397</v>
      </c>
      <c r="H370">
        <v>0.223020222725258</v>
      </c>
      <c r="I370">
        <v>0.151100113325609</v>
      </c>
      <c r="J370">
        <v>18.2950691587959</v>
      </c>
      <c r="K370">
        <v>2.76663415889275</v>
      </c>
    </row>
    <row r="371" spans="1:11">
      <c r="A371">
        <v>369</v>
      </c>
      <c r="B371">
        <v>20.0367857229069</v>
      </c>
      <c r="C371">
        <v>1605.80417672948</v>
      </c>
      <c r="D371">
        <v>0.432627471573096</v>
      </c>
      <c r="E371">
        <v>176.176978728545</v>
      </c>
      <c r="F371">
        <v>21.1300569778888</v>
      </c>
      <c r="G371">
        <v>1993.31517801397</v>
      </c>
      <c r="H371">
        <v>0.223020979254538</v>
      </c>
      <c r="I371">
        <v>0.15110029906756</v>
      </c>
      <c r="J371">
        <v>18.2952840784451</v>
      </c>
      <c r="K371">
        <v>2.76663415889275</v>
      </c>
    </row>
    <row r="372" spans="1:11">
      <c r="A372">
        <v>370</v>
      </c>
      <c r="B372">
        <v>20.0353592073588</v>
      </c>
      <c r="C372">
        <v>1605.77914961858</v>
      </c>
      <c r="D372">
        <v>0.432620236865721</v>
      </c>
      <c r="E372">
        <v>176.174874963611</v>
      </c>
      <c r="F372">
        <v>21.1303863035495</v>
      </c>
      <c r="G372">
        <v>1993.30261590782</v>
      </c>
      <c r="H372">
        <v>0.22302231406426</v>
      </c>
      <c r="I372">
        <v>0.151100626789051</v>
      </c>
      <c r="J372">
        <v>18.2952308081447</v>
      </c>
      <c r="K372">
        <v>2.76663415889275</v>
      </c>
    </row>
    <row r="373" spans="1:11">
      <c r="A373">
        <v>371</v>
      </c>
      <c r="B373">
        <v>20.0341629178133</v>
      </c>
      <c r="C373">
        <v>1605.75175618141</v>
      </c>
      <c r="D373">
        <v>0.432593956804136</v>
      </c>
      <c r="E373">
        <v>176.172323125072</v>
      </c>
      <c r="F373">
        <v>21.130746778889</v>
      </c>
      <c r="G373">
        <v>1993.26723594065</v>
      </c>
      <c r="H373">
        <v>0.223024332619982</v>
      </c>
      <c r="I373">
        <v>0.151101122385726</v>
      </c>
      <c r="J373">
        <v>18.2951798912211</v>
      </c>
      <c r="K373">
        <v>2.76663415889275</v>
      </c>
    </row>
    <row r="374" spans="1:11">
      <c r="A374">
        <v>372</v>
      </c>
      <c r="B374">
        <v>20.0363134753591</v>
      </c>
      <c r="C374">
        <v>1605.94711443284</v>
      </c>
      <c r="D374">
        <v>0.432589401885666</v>
      </c>
      <c r="E374">
        <v>176.190025771464</v>
      </c>
      <c r="F374">
        <v>21.1281762921619</v>
      </c>
      <c r="G374">
        <v>1992.96877072163</v>
      </c>
      <c r="H374">
        <v>0.223028535105916</v>
      </c>
      <c r="I374">
        <v>0.15110215419107</v>
      </c>
      <c r="J374">
        <v>18.2955747830683</v>
      </c>
      <c r="K374">
        <v>2.76663415889275</v>
      </c>
    </row>
    <row r="375" spans="1:11">
      <c r="A375">
        <v>373</v>
      </c>
      <c r="B375">
        <v>20.0347792465739</v>
      </c>
      <c r="C375">
        <v>1605.7888700564</v>
      </c>
      <c r="D375">
        <v>0.432593828437712</v>
      </c>
      <c r="E375">
        <v>176.17641653399</v>
      </c>
      <c r="F375">
        <v>21.1302583934548</v>
      </c>
      <c r="G375">
        <v>1993.19633531142</v>
      </c>
      <c r="H375">
        <v>0.223024046185297</v>
      </c>
      <c r="I375">
        <v>0.151101052059984</v>
      </c>
      <c r="J375">
        <v>18.2951699933919</v>
      </c>
      <c r="K375">
        <v>2.76663415889275</v>
      </c>
    </row>
    <row r="376" spans="1:11">
      <c r="A376">
        <v>374</v>
      </c>
      <c r="B376">
        <v>20.0359848554166</v>
      </c>
      <c r="C376">
        <v>1605.8797781769</v>
      </c>
      <c r="D376">
        <v>0.432590056888683</v>
      </c>
      <c r="E376">
        <v>176.184148657761</v>
      </c>
      <c r="F376">
        <v>21.1290622191819</v>
      </c>
      <c r="G376">
        <v>1993.11411304105</v>
      </c>
      <c r="H376">
        <v>0.223027919950805</v>
      </c>
      <c r="I376">
        <v>0.151102003155803</v>
      </c>
      <c r="J376">
        <v>18.2954047688418</v>
      </c>
      <c r="K376">
        <v>2.76663415889275</v>
      </c>
    </row>
    <row r="377" spans="1:11">
      <c r="A377">
        <v>375</v>
      </c>
      <c r="B377">
        <v>20.0345954202619</v>
      </c>
      <c r="C377">
        <v>1605.95490257495</v>
      </c>
      <c r="D377">
        <v>0.432583554430687</v>
      </c>
      <c r="E377">
        <v>176.189790849532</v>
      </c>
      <c r="F377">
        <v>21.1280738302314</v>
      </c>
      <c r="G377">
        <v>1992.83060823509</v>
      </c>
      <c r="H377">
        <v>0.223028113596067</v>
      </c>
      <c r="I377">
        <v>0.15110205070031</v>
      </c>
      <c r="J377">
        <v>18.2957278709397</v>
      </c>
      <c r="K377">
        <v>2.76663415889275</v>
      </c>
    </row>
    <row r="378" spans="1:11">
      <c r="A378">
        <v>376</v>
      </c>
      <c r="B378">
        <v>20.0357105033606</v>
      </c>
      <c r="C378">
        <v>1605.86553570548</v>
      </c>
      <c r="D378">
        <v>0.432592451325418</v>
      </c>
      <c r="E378">
        <v>176.182898053003</v>
      </c>
      <c r="F378">
        <v>21.1292496134923</v>
      </c>
      <c r="G378">
        <v>1993.0628687108</v>
      </c>
      <c r="H378">
        <v>0.223025324774983</v>
      </c>
      <c r="I378">
        <v>0.151101365981101</v>
      </c>
      <c r="J378">
        <v>18.2953752238839</v>
      </c>
      <c r="K378">
        <v>2.76663415889275</v>
      </c>
    </row>
    <row r="379" spans="1:11">
      <c r="A379">
        <v>377</v>
      </c>
      <c r="B379">
        <v>20.0380471383302</v>
      </c>
      <c r="C379">
        <v>1606.12344778653</v>
      </c>
      <c r="D379">
        <v>0.432581871805922</v>
      </c>
      <c r="E379">
        <v>176.206466881058</v>
      </c>
      <c r="F379">
        <v>21.1258566683571</v>
      </c>
      <c r="G379">
        <v>1992.73851559168</v>
      </c>
      <c r="H379">
        <v>0.223035424296261</v>
      </c>
      <c r="I379">
        <v>0.151103845669928</v>
      </c>
      <c r="J379">
        <v>18.2958791968514</v>
      </c>
      <c r="K379">
        <v>2.76663415889275</v>
      </c>
    </row>
    <row r="380" spans="1:11">
      <c r="A380">
        <v>378</v>
      </c>
      <c r="B380">
        <v>20.0346840169896</v>
      </c>
      <c r="C380">
        <v>1605.81702662307</v>
      </c>
      <c r="D380">
        <v>0.432586064804263</v>
      </c>
      <c r="E380">
        <v>176.178047361708</v>
      </c>
      <c r="F380">
        <v>21.129887893255</v>
      </c>
      <c r="G380">
        <v>1993.13656271626</v>
      </c>
      <c r="H380">
        <v>0.22302579763575</v>
      </c>
      <c r="I380">
        <v>0.151101482078824</v>
      </c>
      <c r="J380">
        <v>18.2953338267805</v>
      </c>
      <c r="K380">
        <v>2.76663415889275</v>
      </c>
    </row>
    <row r="381" spans="1:11">
      <c r="A381">
        <v>379</v>
      </c>
      <c r="B381">
        <v>20.035446155653</v>
      </c>
      <c r="C381">
        <v>1605.86624275179</v>
      </c>
      <c r="D381">
        <v>0.432578856373754</v>
      </c>
      <c r="E381">
        <v>176.182931284698</v>
      </c>
      <c r="F381">
        <v>21.1292403105021</v>
      </c>
      <c r="G381">
        <v>1993.05881308948</v>
      </c>
      <c r="H381">
        <v>0.223028405358749</v>
      </c>
      <c r="I381">
        <v>0.151102122335021</v>
      </c>
      <c r="J381">
        <v>18.2953755199152</v>
      </c>
      <c r="K381">
        <v>2.76663415889275</v>
      </c>
    </row>
    <row r="382" spans="1:11">
      <c r="A382">
        <v>380</v>
      </c>
      <c r="B382">
        <v>20.037740834839</v>
      </c>
      <c r="C382">
        <v>1606.03857058381</v>
      </c>
      <c r="D382">
        <v>0.432594616497083</v>
      </c>
      <c r="E382">
        <v>176.199030297246</v>
      </c>
      <c r="F382">
        <v>21.1269731444193</v>
      </c>
      <c r="G382">
        <v>1992.88890616672</v>
      </c>
      <c r="H382">
        <v>0.223031240342079</v>
      </c>
      <c r="I382">
        <v>0.15110281839429</v>
      </c>
      <c r="J382">
        <v>18.2956738552206</v>
      </c>
      <c r="K382">
        <v>2.76663415889275</v>
      </c>
    </row>
    <row r="383" spans="1:11">
      <c r="A383">
        <v>381</v>
      </c>
      <c r="B383">
        <v>20.0349119148947</v>
      </c>
      <c r="C383">
        <v>1605.8455242802</v>
      </c>
      <c r="D383">
        <v>0.432588945239994</v>
      </c>
      <c r="E383">
        <v>176.180175383466</v>
      </c>
      <c r="F383">
        <v>21.1295129180216</v>
      </c>
      <c r="G383">
        <v>1993.09700110504</v>
      </c>
      <c r="H383">
        <v>0.223025417667541</v>
      </c>
      <c r="I383">
        <v>0.151101388788255</v>
      </c>
      <c r="J383">
        <v>18.295446556522</v>
      </c>
      <c r="K383">
        <v>2.76663415889275</v>
      </c>
    </row>
    <row r="384" spans="1:11">
      <c r="A384">
        <v>382</v>
      </c>
      <c r="B384">
        <v>20.0373832643289</v>
      </c>
      <c r="C384">
        <v>1606.00082859576</v>
      </c>
      <c r="D384">
        <v>0.432586541745733</v>
      </c>
      <c r="E384">
        <v>176.195569582989</v>
      </c>
      <c r="F384">
        <v>21.1274696410298</v>
      </c>
      <c r="G384">
        <v>1992.88034266933</v>
      </c>
      <c r="H384">
        <v>0.223029621960813</v>
      </c>
      <c r="I384">
        <v>0.151102421040546</v>
      </c>
      <c r="J384">
        <v>18.2955967788507</v>
      </c>
      <c r="K384">
        <v>2.76663415889275</v>
      </c>
    </row>
    <row r="385" spans="1:11">
      <c r="A385">
        <v>383</v>
      </c>
      <c r="B385">
        <v>20.03661792207</v>
      </c>
      <c r="C385">
        <v>1605.96955581444</v>
      </c>
      <c r="D385">
        <v>0.432591027864834</v>
      </c>
      <c r="E385">
        <v>176.192024675663</v>
      </c>
      <c r="F385">
        <v>21.1278810527752</v>
      </c>
      <c r="G385">
        <v>1992.9615473433</v>
      </c>
      <c r="H385">
        <v>0.22302903332495</v>
      </c>
      <c r="I385">
        <v>0.151102276515933</v>
      </c>
      <c r="J385">
        <v>18.2956252761791</v>
      </c>
      <c r="K385">
        <v>2.76663415889275</v>
      </c>
    </row>
    <row r="386" spans="1:11">
      <c r="A386">
        <v>384</v>
      </c>
      <c r="B386">
        <v>20.035753554688</v>
      </c>
      <c r="C386">
        <v>1605.96623347201</v>
      </c>
      <c r="D386">
        <v>0.43258753837527</v>
      </c>
      <c r="E386">
        <v>176.191076665911</v>
      </c>
      <c r="F386">
        <v>21.1279247610763</v>
      </c>
      <c r="G386">
        <v>1992.90713771571</v>
      </c>
      <c r="H386">
        <v>0.223029224060295</v>
      </c>
      <c r="I386">
        <v>0.151102323346135</v>
      </c>
      <c r="J386">
        <v>18.2957050700916</v>
      </c>
      <c r="K386">
        <v>2.76663415889275</v>
      </c>
    </row>
    <row r="387" spans="1:11">
      <c r="A387">
        <v>385</v>
      </c>
      <c r="B387">
        <v>20.0365069608446</v>
      </c>
      <c r="C387">
        <v>1605.97117044587</v>
      </c>
      <c r="D387">
        <v>0.432587879947212</v>
      </c>
      <c r="E387">
        <v>176.192079889775</v>
      </c>
      <c r="F387">
        <v>21.1278598109612</v>
      </c>
      <c r="G387">
        <v>1992.92964484895</v>
      </c>
      <c r="H387">
        <v>0.223029420550104</v>
      </c>
      <c r="I387">
        <v>0.151102371589225</v>
      </c>
      <c r="J387">
        <v>18.2956380801914</v>
      </c>
      <c r="K387">
        <v>2.76663415889275</v>
      </c>
    </row>
    <row r="388" spans="1:11">
      <c r="A388">
        <v>386</v>
      </c>
      <c r="B388">
        <v>20.0371551121063</v>
      </c>
      <c r="C388">
        <v>1606.00953679454</v>
      </c>
      <c r="D388">
        <v>0.432591744601637</v>
      </c>
      <c r="E388">
        <v>176.195487409964</v>
      </c>
      <c r="F388">
        <v>21.127355082429</v>
      </c>
      <c r="G388">
        <v>1992.88436560453</v>
      </c>
      <c r="H388">
        <v>0.223028813649163</v>
      </c>
      <c r="I388">
        <v>0.151102222580175</v>
      </c>
      <c r="J388">
        <v>18.2957220573454</v>
      </c>
      <c r="K388">
        <v>2.76663415889275</v>
      </c>
    </row>
    <row r="389" spans="1:11">
      <c r="A389">
        <v>387</v>
      </c>
      <c r="B389">
        <v>20.0375947502086</v>
      </c>
      <c r="C389">
        <v>1606.03020440481</v>
      </c>
      <c r="D389">
        <v>0.432595168525676</v>
      </c>
      <c r="E389">
        <v>176.197528073672</v>
      </c>
      <c r="F389">
        <v>21.1270831996589</v>
      </c>
      <c r="G389">
        <v>1992.87971836754</v>
      </c>
      <c r="H389">
        <v>0.22302919248928</v>
      </c>
      <c r="I389">
        <v>0.151102315594675</v>
      </c>
      <c r="J389">
        <v>18.2957433092937</v>
      </c>
      <c r="K389">
        <v>2.76663415889275</v>
      </c>
    </row>
    <row r="390" spans="1:11">
      <c r="A390">
        <v>388</v>
      </c>
      <c r="B390">
        <v>20.0364839748998</v>
      </c>
      <c r="C390">
        <v>1605.9607126426</v>
      </c>
      <c r="D390">
        <v>0.43258469312228</v>
      </c>
      <c r="E390">
        <v>176.19100522596</v>
      </c>
      <c r="F390">
        <v>21.1279973927835</v>
      </c>
      <c r="G390">
        <v>1992.92281742712</v>
      </c>
      <c r="H390">
        <v>0.223028357304738</v>
      </c>
      <c r="I390">
        <v>0.151102110536608</v>
      </c>
      <c r="J390">
        <v>18.2956267845413</v>
      </c>
      <c r="K390">
        <v>2.76663415889275</v>
      </c>
    </row>
    <row r="391" spans="1:11">
      <c r="A391">
        <v>389</v>
      </c>
      <c r="B391">
        <v>20.0358980718099</v>
      </c>
      <c r="C391">
        <v>1605.93329319306</v>
      </c>
      <c r="D391">
        <v>0.432577280188873</v>
      </c>
      <c r="E391">
        <v>176.188435074249</v>
      </c>
      <c r="F391">
        <v>21.1283581288495</v>
      </c>
      <c r="G391">
        <v>1992.93332171979</v>
      </c>
      <c r="H391">
        <v>0.2230283789174</v>
      </c>
      <c r="I391">
        <v>0.151102115843035</v>
      </c>
      <c r="J391">
        <v>18.2955809800753</v>
      </c>
      <c r="K391">
        <v>2.76663415889275</v>
      </c>
    </row>
    <row r="392" spans="1:11">
      <c r="A392">
        <v>390</v>
      </c>
      <c r="B392">
        <v>20.0353544362274</v>
      </c>
      <c r="C392">
        <v>1605.87976237594</v>
      </c>
      <c r="D392">
        <v>0.432584056990191</v>
      </c>
      <c r="E392">
        <v>176.18331698615</v>
      </c>
      <c r="F392">
        <v>21.12906242708</v>
      </c>
      <c r="G392">
        <v>1992.99665794171</v>
      </c>
      <c r="H392">
        <v>0.223025997237494</v>
      </c>
      <c r="I392">
        <v>0.151101531085491</v>
      </c>
      <c r="J392">
        <v>18.2955083941276</v>
      </c>
      <c r="K392">
        <v>2.76663415889275</v>
      </c>
    </row>
    <row r="393" spans="1:11">
      <c r="A393">
        <v>391</v>
      </c>
      <c r="B393">
        <v>20.0354721308204</v>
      </c>
      <c r="C393">
        <v>1605.86468663353</v>
      </c>
      <c r="D393">
        <v>0.432585282451335</v>
      </c>
      <c r="E393">
        <v>176.182030046763</v>
      </c>
      <c r="F393">
        <v>21.1292607852014</v>
      </c>
      <c r="G393">
        <v>1993.03672484851</v>
      </c>
      <c r="H393">
        <v>0.22302554430235</v>
      </c>
      <c r="I393">
        <v>0.15110141987988</v>
      </c>
      <c r="J393">
        <v>18.2954641600564</v>
      </c>
      <c r="K393">
        <v>2.76663415889275</v>
      </c>
    </row>
    <row r="394" spans="1:11">
      <c r="A394">
        <v>392</v>
      </c>
      <c r="B394">
        <v>20.0341800024723</v>
      </c>
      <c r="C394">
        <v>1605.84003259925</v>
      </c>
      <c r="D394">
        <v>0.432582874865964</v>
      </c>
      <c r="E394">
        <v>176.179076843652</v>
      </c>
      <c r="F394">
        <v>21.1295851771142</v>
      </c>
      <c r="G394">
        <v>1993.00157821408</v>
      </c>
      <c r="H394">
        <v>0.223024371732772</v>
      </c>
      <c r="I394">
        <v>0.151101131988744</v>
      </c>
      <c r="J394">
        <v>18.2955135568536</v>
      </c>
      <c r="K394">
        <v>2.76663415889275</v>
      </c>
    </row>
    <row r="395" spans="1:11">
      <c r="A395">
        <v>393</v>
      </c>
      <c r="B395">
        <v>20.0347609668349</v>
      </c>
      <c r="C395">
        <v>1605.90793282057</v>
      </c>
      <c r="D395">
        <v>0.4325798138368</v>
      </c>
      <c r="E395">
        <v>176.185332629838</v>
      </c>
      <c r="F395">
        <v>21.1286917862288</v>
      </c>
      <c r="G395">
        <v>1992.90481620583</v>
      </c>
      <c r="H395">
        <v>0.223026945056369</v>
      </c>
      <c r="I395">
        <v>0.151101763796487</v>
      </c>
      <c r="J395">
        <v>18.2956408833876</v>
      </c>
      <c r="K395">
        <v>2.76663415889275</v>
      </c>
    </row>
    <row r="396" spans="1:11">
      <c r="A396">
        <v>394</v>
      </c>
      <c r="B396">
        <v>20.0351469143529</v>
      </c>
      <c r="C396">
        <v>1605.94545552494</v>
      </c>
      <c r="D396">
        <v>0.432578704500589</v>
      </c>
      <c r="E396">
        <v>176.188564199109</v>
      </c>
      <c r="F396">
        <v>21.1281981171239</v>
      </c>
      <c r="G396">
        <v>1992.85352705553</v>
      </c>
      <c r="H396">
        <v>0.223028069466479</v>
      </c>
      <c r="I396">
        <v>0.151102039865446</v>
      </c>
      <c r="J396">
        <v>18.2957358881766</v>
      </c>
      <c r="K396">
        <v>2.76663415889275</v>
      </c>
    </row>
    <row r="397" spans="1:11">
      <c r="A397">
        <v>395</v>
      </c>
      <c r="B397">
        <v>20.0339600841909</v>
      </c>
      <c r="C397">
        <v>1605.82793038651</v>
      </c>
      <c r="D397">
        <v>0.43258126786952</v>
      </c>
      <c r="E397">
        <v>176.178019447193</v>
      </c>
      <c r="F397">
        <v>21.1297444187926</v>
      </c>
      <c r="G397">
        <v>1993.03585785667</v>
      </c>
      <c r="H397">
        <v>0.22302517259356</v>
      </c>
      <c r="I397">
        <v>0.151101328617246</v>
      </c>
      <c r="J397">
        <v>18.2954851263131</v>
      </c>
      <c r="K397">
        <v>2.76663415889275</v>
      </c>
    </row>
    <row r="398" spans="1:11">
      <c r="A398">
        <v>396</v>
      </c>
      <c r="B398">
        <v>20.034660968577</v>
      </c>
      <c r="C398">
        <v>1605.88881978911</v>
      </c>
      <c r="D398">
        <v>0.432581870731457</v>
      </c>
      <c r="E398">
        <v>176.183677511584</v>
      </c>
      <c r="F398">
        <v>21.1289432565335</v>
      </c>
      <c r="G398">
        <v>1992.97420381713</v>
      </c>
      <c r="H398">
        <v>0.223027270815734</v>
      </c>
      <c r="I398">
        <v>0.151101843777932</v>
      </c>
      <c r="J398">
        <v>18.2955925216327</v>
      </c>
      <c r="K398">
        <v>2.76663415889275</v>
      </c>
    </row>
    <row r="399" spans="1:11">
      <c r="A399">
        <v>397</v>
      </c>
      <c r="B399">
        <v>20.0339597431241</v>
      </c>
      <c r="C399">
        <v>1605.81809088277</v>
      </c>
      <c r="D399">
        <v>0.432588678101476</v>
      </c>
      <c r="E399">
        <v>176.177441088468</v>
      </c>
      <c r="F399">
        <v>21.1298738893723</v>
      </c>
      <c r="G399">
        <v>1993.02923018509</v>
      </c>
      <c r="H399">
        <v>0.223023233754922</v>
      </c>
      <c r="I399">
        <v>0.151100852591546</v>
      </c>
      <c r="J399">
        <v>18.2954321982085</v>
      </c>
      <c r="K399">
        <v>2.76663415889275</v>
      </c>
    </row>
    <row r="400" spans="1:11">
      <c r="A400">
        <v>398</v>
      </c>
      <c r="B400">
        <v>20.0347893366218</v>
      </c>
      <c r="C400">
        <v>1605.88616279914</v>
      </c>
      <c r="D400">
        <v>0.432589726991564</v>
      </c>
      <c r="E400">
        <v>176.183659994819</v>
      </c>
      <c r="F400">
        <v>21.1289782150453</v>
      </c>
      <c r="G400">
        <v>1992.93962174083</v>
      </c>
      <c r="H400">
        <v>0.223024803465497</v>
      </c>
      <c r="I400">
        <v>0.151101237988333</v>
      </c>
      <c r="J400">
        <v>18.2955637507483</v>
      </c>
      <c r="K400">
        <v>2.76663415889275</v>
      </c>
    </row>
    <row r="401" spans="1:11">
      <c r="A401">
        <v>399</v>
      </c>
      <c r="B401">
        <v>20.0330624167365</v>
      </c>
      <c r="C401">
        <v>1605.77146086903</v>
      </c>
      <c r="D401">
        <v>0.432585901470655</v>
      </c>
      <c r="E401">
        <v>176.172728954651</v>
      </c>
      <c r="F401">
        <v>21.1304874799946</v>
      </c>
      <c r="G401">
        <v>1993.05605141819</v>
      </c>
      <c r="H401">
        <v>0.223022027281906</v>
      </c>
      <c r="I401">
        <v>0.151100556378355</v>
      </c>
      <c r="J401">
        <v>18.2953980046283</v>
      </c>
      <c r="K401">
        <v>2.76663415889275</v>
      </c>
    </row>
    <row r="402" spans="1:11">
      <c r="A402">
        <v>400</v>
      </c>
      <c r="B402">
        <v>20.03451256347</v>
      </c>
      <c r="C402">
        <v>1605.82960120891</v>
      </c>
      <c r="D402">
        <v>0.4325881591701</v>
      </c>
      <c r="E402">
        <v>176.178956725312</v>
      </c>
      <c r="F402">
        <v>21.1297224338632</v>
      </c>
      <c r="G402">
        <v>1993.01834077413</v>
      </c>
      <c r="H402">
        <v>0.223023361537021</v>
      </c>
      <c r="I402">
        <v>0.15110088396466</v>
      </c>
      <c r="J402">
        <v>18.2953934196844</v>
      </c>
      <c r="K402">
        <v>2.76663415889275</v>
      </c>
    </row>
    <row r="403" spans="1:11">
      <c r="A403">
        <v>401</v>
      </c>
      <c r="B403">
        <v>20.0340099496538</v>
      </c>
      <c r="C403">
        <v>1605.85072285845</v>
      </c>
      <c r="D403">
        <v>0.432586212553689</v>
      </c>
      <c r="E403">
        <v>176.18027567093</v>
      </c>
      <c r="F403">
        <v>21.1294445160059</v>
      </c>
      <c r="G403">
        <v>1992.94306753684</v>
      </c>
      <c r="H403">
        <v>0.223023714965411</v>
      </c>
      <c r="I403">
        <v>0.151100970738605</v>
      </c>
      <c r="J403">
        <v>18.2955177826707</v>
      </c>
      <c r="K403">
        <v>2.76663415889275</v>
      </c>
    </row>
    <row r="404" spans="1:11">
      <c r="A404">
        <v>402</v>
      </c>
      <c r="B404">
        <v>20.0328433808938</v>
      </c>
      <c r="C404">
        <v>1605.71786704191</v>
      </c>
      <c r="D404">
        <v>0.432590535732647</v>
      </c>
      <c r="E404">
        <v>176.1683668597</v>
      </c>
      <c r="F404">
        <v>21.1311927494048</v>
      </c>
      <c r="G404">
        <v>1993.1762975418</v>
      </c>
      <c r="H404">
        <v>0.223021074237155</v>
      </c>
      <c r="I404">
        <v>0.15110032238758</v>
      </c>
      <c r="J404">
        <v>18.2952284543755</v>
      </c>
      <c r="K404">
        <v>2.76663415889275</v>
      </c>
    </row>
    <row r="405" spans="1:11">
      <c r="A405">
        <v>403</v>
      </c>
      <c r="B405">
        <v>20.0324379199582</v>
      </c>
      <c r="C405">
        <v>1605.68380982752</v>
      </c>
      <c r="D405">
        <v>0.43259576136621</v>
      </c>
      <c r="E405">
        <v>176.165063062056</v>
      </c>
      <c r="F405">
        <v>21.131640950699</v>
      </c>
      <c r="G405">
        <v>1993.26149301501</v>
      </c>
      <c r="H405">
        <v>0.223019755481648</v>
      </c>
      <c r="I405">
        <v>0.151099998608849</v>
      </c>
      <c r="J405">
        <v>18.2951897860884</v>
      </c>
      <c r="K405">
        <v>2.76663415889275</v>
      </c>
    </row>
    <row r="406" spans="1:11">
      <c r="A406">
        <v>404</v>
      </c>
      <c r="B406">
        <v>20.0318733418645</v>
      </c>
      <c r="C406">
        <v>1605.64686148364</v>
      </c>
      <c r="D406">
        <v>0.432593286548595</v>
      </c>
      <c r="E406">
        <v>176.161734703015</v>
      </c>
      <c r="F406">
        <v>21.1321272214696</v>
      </c>
      <c r="G406">
        <v>1993.30187026567</v>
      </c>
      <c r="H406">
        <v>0.223019472753318</v>
      </c>
      <c r="I406">
        <v>0.151099929194003</v>
      </c>
      <c r="J406">
        <v>18.2951139028237</v>
      </c>
      <c r="K406">
        <v>2.76663415889275</v>
      </c>
    </row>
    <row r="407" spans="1:11">
      <c r="A407">
        <v>405</v>
      </c>
      <c r="B407">
        <v>20.0320643726112</v>
      </c>
      <c r="C407">
        <v>1605.63818642419</v>
      </c>
      <c r="D407">
        <v>0.432602539273609</v>
      </c>
      <c r="E407">
        <v>176.161173183393</v>
      </c>
      <c r="F407">
        <v>21.1322413956724</v>
      </c>
      <c r="G407">
        <v>1993.35345073245</v>
      </c>
      <c r="H407">
        <v>0.223018504116119</v>
      </c>
      <c r="I407">
        <v>0.151099691376725</v>
      </c>
      <c r="J407">
        <v>18.2950719367374</v>
      </c>
      <c r="K407">
        <v>2.76663415889275</v>
      </c>
    </row>
    <row r="408" spans="1:11">
      <c r="A408">
        <v>406</v>
      </c>
      <c r="B408">
        <v>20.0320056606359</v>
      </c>
      <c r="C408">
        <v>1605.65498433525</v>
      </c>
      <c r="D408">
        <v>0.432590994980211</v>
      </c>
      <c r="E408">
        <v>176.162407509004</v>
      </c>
      <c r="F408">
        <v>21.1320203161036</v>
      </c>
      <c r="G408">
        <v>1993.28232729633</v>
      </c>
      <c r="H408">
        <v>0.223019534652579</v>
      </c>
      <c r="I408">
        <v>0.15109994439137</v>
      </c>
      <c r="J408">
        <v>18.2951348753028</v>
      </c>
      <c r="K408">
        <v>2.76663415889275</v>
      </c>
    </row>
    <row r="409" spans="1:11">
      <c r="A409">
        <v>407</v>
      </c>
      <c r="B409">
        <v>20.0304175549354</v>
      </c>
      <c r="C409">
        <v>1605.57246965997</v>
      </c>
      <c r="D409">
        <v>0.43258648644314</v>
      </c>
      <c r="E409">
        <v>176.154616635869</v>
      </c>
      <c r="F409">
        <v>21.1331063473027</v>
      </c>
      <c r="G409">
        <v>1993.35414117853</v>
      </c>
      <c r="H409">
        <v>0.223017432399389</v>
      </c>
      <c r="I409">
        <v>0.151099428252398</v>
      </c>
      <c r="J409">
        <v>18.2950131437042</v>
      </c>
      <c r="K409">
        <v>2.76663415889275</v>
      </c>
    </row>
    <row r="410" spans="1:11">
      <c r="A410">
        <v>408</v>
      </c>
      <c r="B410">
        <v>20.0320218425503</v>
      </c>
      <c r="C410">
        <v>1605.64150379814</v>
      </c>
      <c r="D410">
        <v>0.432596141303521</v>
      </c>
      <c r="E410">
        <v>176.161121884828</v>
      </c>
      <c r="F410">
        <v>21.1321977349007</v>
      </c>
      <c r="G410">
        <v>1993.31407590423</v>
      </c>
      <c r="H410">
        <v>0.223018514927318</v>
      </c>
      <c r="I410">
        <v>0.151099694031059</v>
      </c>
      <c r="J410">
        <v>18.2951161287687</v>
      </c>
      <c r="K410">
        <v>2.76663415889275</v>
      </c>
    </row>
    <row r="411" spans="1:11">
      <c r="A411">
        <v>409</v>
      </c>
      <c r="B411">
        <v>20.032927144395</v>
      </c>
      <c r="C411">
        <v>1605.68148822827</v>
      </c>
      <c r="D411">
        <v>0.432599808296858</v>
      </c>
      <c r="E411">
        <v>176.165118596933</v>
      </c>
      <c r="F411">
        <v>21.1316715042068</v>
      </c>
      <c r="G411">
        <v>1993.31478432366</v>
      </c>
      <c r="H411">
        <v>0.223019457239013</v>
      </c>
      <c r="I411">
        <v>0.151099925384966</v>
      </c>
      <c r="J411">
        <v>18.2951468131286</v>
      </c>
      <c r="K411">
        <v>2.76663415889275</v>
      </c>
    </row>
    <row r="412" spans="1:11">
      <c r="A412">
        <v>410</v>
      </c>
      <c r="B412">
        <v>20.032890295924</v>
      </c>
      <c r="C412">
        <v>1605.72285524754</v>
      </c>
      <c r="D412">
        <v>0.432594421380044</v>
      </c>
      <c r="E412">
        <v>176.168742265635</v>
      </c>
      <c r="F412">
        <v>21.1311271049915</v>
      </c>
      <c r="G412">
        <v>1993.21320683756</v>
      </c>
      <c r="H412">
        <v>0.223021252288501</v>
      </c>
      <c r="I412">
        <v>0.151100366102554</v>
      </c>
      <c r="J412">
        <v>18.2952517726825</v>
      </c>
      <c r="K412">
        <v>2.76663415889275</v>
      </c>
    </row>
    <row r="413" spans="1:11">
      <c r="A413">
        <v>411</v>
      </c>
      <c r="B413">
        <v>20.0327483536427</v>
      </c>
      <c r="C413">
        <v>1605.65081684591</v>
      </c>
      <c r="D413">
        <v>0.432602175611039</v>
      </c>
      <c r="E413">
        <v>176.162604662121</v>
      </c>
      <c r="F413">
        <v>21.1320751645605</v>
      </c>
      <c r="G413">
        <v>1993.35671520363</v>
      </c>
      <c r="H413">
        <v>0.223018563102386</v>
      </c>
      <c r="I413">
        <v>0.151099705858861</v>
      </c>
      <c r="J413">
        <v>18.2950541433314</v>
      </c>
      <c r="K413">
        <v>2.76663415889275</v>
      </c>
    </row>
    <row r="414" spans="1:11">
      <c r="A414">
        <v>412</v>
      </c>
      <c r="B414">
        <v>20.0323696859079</v>
      </c>
      <c r="C414">
        <v>1605.61287158279</v>
      </c>
      <c r="D414">
        <v>0.432602834908695</v>
      </c>
      <c r="E414">
        <v>176.159121239895</v>
      </c>
      <c r="F414">
        <v>21.1325745764464</v>
      </c>
      <c r="G414">
        <v>1993.41968928431</v>
      </c>
      <c r="H414">
        <v>0.223017744188172</v>
      </c>
      <c r="I414">
        <v>0.15109950480166</v>
      </c>
      <c r="J414">
        <v>18.2949818849612</v>
      </c>
      <c r="K414">
        <v>2.76663415889275</v>
      </c>
    </row>
    <row r="415" spans="1:11">
      <c r="A415">
        <v>413</v>
      </c>
      <c r="B415">
        <v>20.0328409893986</v>
      </c>
      <c r="C415">
        <v>1605.66996520363</v>
      </c>
      <c r="D415">
        <v>0.432607398424439</v>
      </c>
      <c r="E415">
        <v>176.1639696685</v>
      </c>
      <c r="F415">
        <v>21.1318231547805</v>
      </c>
      <c r="G415">
        <v>1993.33023599838</v>
      </c>
      <c r="H415">
        <v>0.223018014772525</v>
      </c>
      <c r="I415">
        <v>0.151099571234613</v>
      </c>
      <c r="J415">
        <v>18.2951409066701</v>
      </c>
      <c r="K415">
        <v>2.76663415889275</v>
      </c>
    </row>
    <row r="416" spans="1:11">
      <c r="A416">
        <v>414</v>
      </c>
      <c r="B416">
        <v>20.0335873266369</v>
      </c>
      <c r="C416">
        <v>1605.7243545388</v>
      </c>
      <c r="D416">
        <v>0.432605124204168</v>
      </c>
      <c r="E416">
        <v>176.169207630774</v>
      </c>
      <c r="F416">
        <v>21.1311073745103</v>
      </c>
      <c r="G416">
        <v>1993.26293706988</v>
      </c>
      <c r="H416">
        <v>0.223019871000753</v>
      </c>
      <c r="I416">
        <v>0.151100026970865</v>
      </c>
      <c r="J416">
        <v>18.2952118313619</v>
      </c>
      <c r="K416">
        <v>2.76663415889275</v>
      </c>
    </row>
    <row r="417" spans="1:11">
      <c r="A417">
        <v>415</v>
      </c>
      <c r="B417">
        <v>20.0323621574223</v>
      </c>
      <c r="C417">
        <v>1605.60735699825</v>
      </c>
      <c r="D417">
        <v>0.432600225416278</v>
      </c>
      <c r="E417">
        <v>176.158979293481</v>
      </c>
      <c r="F417">
        <v>21.1326471579332</v>
      </c>
      <c r="G417">
        <v>1993.40611313302</v>
      </c>
      <c r="H417">
        <v>0.223018023744773</v>
      </c>
      <c r="I417">
        <v>0.15109957343745</v>
      </c>
      <c r="J417">
        <v>18.2949272487806</v>
      </c>
      <c r="K417">
        <v>2.76663415889275</v>
      </c>
    </row>
    <row r="418" spans="1:11">
      <c r="A418">
        <v>416</v>
      </c>
      <c r="B418">
        <v>20.0333725326852</v>
      </c>
      <c r="C418">
        <v>1605.70510945404</v>
      </c>
      <c r="D418">
        <v>0.432603408553826</v>
      </c>
      <c r="E418">
        <v>176.167681754945</v>
      </c>
      <c r="F418">
        <v>21.131360640163</v>
      </c>
      <c r="G418">
        <v>1993.30329383318</v>
      </c>
      <c r="H418">
        <v>0.223020384959904</v>
      </c>
      <c r="I418">
        <v>0.151100153157186</v>
      </c>
      <c r="J418">
        <v>18.2951467874742</v>
      </c>
      <c r="K418">
        <v>2.76663415889275</v>
      </c>
    </row>
    <row r="419" spans="1:11">
      <c r="A419">
        <v>417</v>
      </c>
      <c r="B419">
        <v>20.0327083524032</v>
      </c>
      <c r="C419">
        <v>1605.641392104</v>
      </c>
      <c r="D419">
        <v>0.432602720617995</v>
      </c>
      <c r="E419">
        <v>176.161764620183</v>
      </c>
      <c r="F419">
        <v>21.1321992049318</v>
      </c>
      <c r="G419">
        <v>1993.37896211146</v>
      </c>
      <c r="H419">
        <v>0.223018410576557</v>
      </c>
      <c r="I419">
        <v>0.151099668411171</v>
      </c>
      <c r="J419">
        <v>18.2950322701859</v>
      </c>
      <c r="K419">
        <v>2.76663415889275</v>
      </c>
    </row>
    <row r="420" spans="1:11">
      <c r="A420">
        <v>418</v>
      </c>
      <c r="B420">
        <v>20.0322922660656</v>
      </c>
      <c r="C420">
        <v>1605.62891451199</v>
      </c>
      <c r="D420">
        <v>0.432600749832022</v>
      </c>
      <c r="E420">
        <v>176.160377666241</v>
      </c>
      <c r="F420">
        <v>21.1323634265384</v>
      </c>
      <c r="G420">
        <v>1993.36541392751</v>
      </c>
      <c r="H420">
        <v>0.223017954740034</v>
      </c>
      <c r="I420">
        <v>0.151099556495635</v>
      </c>
      <c r="J420">
        <v>18.29504031542</v>
      </c>
      <c r="K420">
        <v>2.76663415889275</v>
      </c>
    </row>
    <row r="421" spans="1:11">
      <c r="A421">
        <v>419</v>
      </c>
      <c r="B421">
        <v>20.0323024065933</v>
      </c>
      <c r="C421">
        <v>1605.62666659408</v>
      </c>
      <c r="D421">
        <v>0.432602591712316</v>
      </c>
      <c r="E421">
        <v>176.160260859552</v>
      </c>
      <c r="F421">
        <v>21.1323930123813</v>
      </c>
      <c r="G421">
        <v>1993.36356026875</v>
      </c>
      <c r="H421">
        <v>0.223017472679143</v>
      </c>
      <c r="I421">
        <v>0.151099438141735</v>
      </c>
      <c r="J421">
        <v>18.2950263837131</v>
      </c>
      <c r="K421">
        <v>2.76663415889275</v>
      </c>
    </row>
    <row r="422" spans="1:11">
      <c r="A422">
        <v>420</v>
      </c>
      <c r="B422">
        <v>20.0328099382467</v>
      </c>
      <c r="C422">
        <v>1605.63904105413</v>
      </c>
      <c r="D422">
        <v>0.432600105581602</v>
      </c>
      <c r="E422">
        <v>176.161759247576</v>
      </c>
      <c r="F422">
        <v>21.1322301476611</v>
      </c>
      <c r="G422">
        <v>1993.35560324703</v>
      </c>
      <c r="H422">
        <v>0.223018065786554</v>
      </c>
      <c r="I422">
        <v>0.151099583759411</v>
      </c>
      <c r="J422">
        <v>18.2950000916281</v>
      </c>
      <c r="K422">
        <v>2.76663415889275</v>
      </c>
    </row>
    <row r="423" spans="1:11">
      <c r="A423">
        <v>421</v>
      </c>
      <c r="B423">
        <v>20.0326615854429</v>
      </c>
      <c r="C423">
        <v>1605.66426143285</v>
      </c>
      <c r="D423">
        <v>0.432598623711813</v>
      </c>
      <c r="E423">
        <v>176.163538664991</v>
      </c>
      <c r="F423">
        <v>21.1318982209561</v>
      </c>
      <c r="G423">
        <v>1993.30797027399</v>
      </c>
      <c r="H423">
        <v>0.223018811126228</v>
      </c>
      <c r="I423">
        <v>0.151099766752975</v>
      </c>
      <c r="J423">
        <v>18.2951160104738</v>
      </c>
      <c r="K423">
        <v>2.76663415889275</v>
      </c>
    </row>
    <row r="424" spans="1:11">
      <c r="A424">
        <v>422</v>
      </c>
      <c r="B424">
        <v>20.033055407763</v>
      </c>
      <c r="C424">
        <v>1605.69603266397</v>
      </c>
      <c r="D424">
        <v>0.432601846602865</v>
      </c>
      <c r="E424">
        <v>176.166514293555</v>
      </c>
      <c r="F424">
        <v>21.1314800929862</v>
      </c>
      <c r="G424">
        <v>1993.27406356707</v>
      </c>
      <c r="H424">
        <v>0.223019222858454</v>
      </c>
      <c r="I424">
        <v>0.151099867840405</v>
      </c>
      <c r="J424">
        <v>18.2951715758535</v>
      </c>
      <c r="K424">
        <v>2.76663415889275</v>
      </c>
    </row>
    <row r="425" spans="1:11">
      <c r="A425">
        <v>423</v>
      </c>
      <c r="B425">
        <v>20.0328854851722</v>
      </c>
      <c r="C425">
        <v>1605.69268806792</v>
      </c>
      <c r="D425">
        <v>0.432600418604191</v>
      </c>
      <c r="E425">
        <v>176.166158056492</v>
      </c>
      <c r="F425">
        <v>21.1315241090457</v>
      </c>
      <c r="G425">
        <v>1993.26503744649</v>
      </c>
      <c r="H425">
        <v>0.223019283325029</v>
      </c>
      <c r="I425">
        <v>0.151099882686012</v>
      </c>
      <c r="J425">
        <v>18.2951726484804</v>
      </c>
      <c r="K425">
        <v>2.76663415889275</v>
      </c>
    </row>
    <row r="426" spans="1:11">
      <c r="A426">
        <v>424</v>
      </c>
      <c r="B426">
        <v>20.0321293909757</v>
      </c>
      <c r="C426">
        <v>1605.64811925039</v>
      </c>
      <c r="D426">
        <v>0.432597711649857</v>
      </c>
      <c r="E426">
        <v>176.161975253208</v>
      </c>
      <c r="F426">
        <v>21.1321106678508</v>
      </c>
      <c r="G426">
        <v>1993.31059751816</v>
      </c>
      <c r="H426">
        <v>0.223018105909636</v>
      </c>
      <c r="I426">
        <v>0.1510995936103</v>
      </c>
      <c r="J426">
        <v>18.2951013974618</v>
      </c>
      <c r="K426">
        <v>2.76663415889275</v>
      </c>
    </row>
    <row r="427" spans="1:11">
      <c r="A427">
        <v>425</v>
      </c>
      <c r="B427">
        <v>20.0320038754657</v>
      </c>
      <c r="C427">
        <v>1605.63668635105</v>
      </c>
      <c r="D427">
        <v>0.432598869151533</v>
      </c>
      <c r="E427">
        <v>176.160901551255</v>
      </c>
      <c r="F427">
        <v>21.1322611385619</v>
      </c>
      <c r="G427">
        <v>1993.33587723286</v>
      </c>
      <c r="H427">
        <v>0.223017771145788</v>
      </c>
      <c r="I427">
        <v>0.1510995114202</v>
      </c>
      <c r="J427">
        <v>18.2950837102594</v>
      </c>
      <c r="K427">
        <v>2.76663415889275</v>
      </c>
    </row>
    <row r="428" spans="1:11">
      <c r="A428">
        <v>426</v>
      </c>
      <c r="B428">
        <v>20.0318292779884</v>
      </c>
      <c r="C428">
        <v>1605.63364964166</v>
      </c>
      <c r="D428">
        <v>0.432594408590034</v>
      </c>
      <c r="E428">
        <v>176.160591533587</v>
      </c>
      <c r="F428">
        <v>21.1323011056714</v>
      </c>
      <c r="G428">
        <v>1993.31239863416</v>
      </c>
      <c r="H428">
        <v>0.223017871228675</v>
      </c>
      <c r="I428">
        <v>0.151099535992207</v>
      </c>
      <c r="J428">
        <v>18.2950803565553</v>
      </c>
      <c r="K428">
        <v>2.76663415889275</v>
      </c>
    </row>
    <row r="429" spans="1:11">
      <c r="A429">
        <v>427</v>
      </c>
      <c r="B429">
        <v>20.0323573835785</v>
      </c>
      <c r="C429">
        <v>1605.67001027668</v>
      </c>
      <c r="D429">
        <v>0.432597108019463</v>
      </c>
      <c r="E429">
        <v>176.164057402281</v>
      </c>
      <c r="F429">
        <v>21.1318225615853</v>
      </c>
      <c r="G429">
        <v>1993.284405817</v>
      </c>
      <c r="H429">
        <v>0.223018927368101</v>
      </c>
      <c r="I429">
        <v>0.151099795292367</v>
      </c>
      <c r="J429">
        <v>18.2951342410437</v>
      </c>
      <c r="K429">
        <v>2.76663415889275</v>
      </c>
    </row>
    <row r="430" spans="1:11">
      <c r="A430">
        <v>428</v>
      </c>
      <c r="B430">
        <v>20.032924166111</v>
      </c>
      <c r="C430">
        <v>1605.72116631968</v>
      </c>
      <c r="D430">
        <v>0.432597000888171</v>
      </c>
      <c r="E430">
        <v>176.168697780108</v>
      </c>
      <c r="F430">
        <v>21.1311493311102</v>
      </c>
      <c r="G430">
        <v>1993.2118998518</v>
      </c>
      <c r="H430">
        <v>0.223020095427643</v>
      </c>
      <c r="I430">
        <v>0.151100082071726</v>
      </c>
      <c r="J430">
        <v>18.2952375237808</v>
      </c>
      <c r="K430">
        <v>2.76663415889275</v>
      </c>
    </row>
    <row r="431" spans="1:11">
      <c r="A431">
        <v>429</v>
      </c>
      <c r="B431">
        <v>20.0331035401114</v>
      </c>
      <c r="C431">
        <v>1605.72051164797</v>
      </c>
      <c r="D431">
        <v>0.432598951033627</v>
      </c>
      <c r="E431">
        <v>176.168756640687</v>
      </c>
      <c r="F431">
        <v>21.1311579465358</v>
      </c>
      <c r="G431">
        <v>1993.2261775841</v>
      </c>
      <c r="H431">
        <v>0.223019868942631</v>
      </c>
      <c r="I431">
        <v>0.151100026465559</v>
      </c>
      <c r="J431">
        <v>18.2952205705867</v>
      </c>
      <c r="K431">
        <v>2.76663415889275</v>
      </c>
    </row>
    <row r="432" spans="1:11">
      <c r="A432">
        <v>430</v>
      </c>
      <c r="B432">
        <v>20.0325906253341</v>
      </c>
      <c r="C432">
        <v>1605.70469517641</v>
      </c>
      <c r="D432">
        <v>0.432595059945674</v>
      </c>
      <c r="E432">
        <v>176.167215104864</v>
      </c>
      <c r="F432">
        <v>21.1313660921305</v>
      </c>
      <c r="G432">
        <v>1993.21732314525</v>
      </c>
      <c r="H432">
        <v>0.223019999103232</v>
      </c>
      <c r="I432">
        <v>0.151100058422337</v>
      </c>
      <c r="J432">
        <v>18.2952045160428</v>
      </c>
      <c r="K432">
        <v>2.76663415889275</v>
      </c>
    </row>
    <row r="433" spans="1:11">
      <c r="A433">
        <v>431</v>
      </c>
      <c r="B433">
        <v>20.0325022239555</v>
      </c>
      <c r="C433">
        <v>1605.71103657551</v>
      </c>
      <c r="D433">
        <v>0.432596596000371</v>
      </c>
      <c r="E433">
        <v>176.167566786163</v>
      </c>
      <c r="F433">
        <v>21.1312826384935</v>
      </c>
      <c r="G433">
        <v>1993.20110112518</v>
      </c>
      <c r="H433">
        <v>0.223019774063649</v>
      </c>
      <c r="I433">
        <v>0.151100003171063</v>
      </c>
      <c r="J433">
        <v>18.2952467799975</v>
      </c>
      <c r="K433">
        <v>2.76663415889275</v>
      </c>
    </row>
    <row r="434" spans="1:11">
      <c r="A434">
        <v>432</v>
      </c>
      <c r="B434">
        <v>20.0320810847194</v>
      </c>
      <c r="C434">
        <v>1605.6859982715</v>
      </c>
      <c r="D434">
        <v>0.4325957851436</v>
      </c>
      <c r="E434">
        <v>176.165175712334</v>
      </c>
      <c r="F434">
        <v>21.1316121496678</v>
      </c>
      <c r="G434">
        <v>1993.23006870877</v>
      </c>
      <c r="H434">
        <v>0.223019327896505</v>
      </c>
      <c r="I434">
        <v>0.151099893629094</v>
      </c>
      <c r="J434">
        <v>18.2952120364825</v>
      </c>
      <c r="K434">
        <v>2.76663415889275</v>
      </c>
    </row>
    <row r="435" spans="1:11">
      <c r="A435">
        <v>433</v>
      </c>
      <c r="B435">
        <v>20.032073852309</v>
      </c>
      <c r="C435">
        <v>1605.67257767304</v>
      </c>
      <c r="D435">
        <v>0.432595207344798</v>
      </c>
      <c r="E435">
        <v>176.164112022751</v>
      </c>
      <c r="F435">
        <v>21.1317887727761</v>
      </c>
      <c r="G435">
        <v>1993.25151994017</v>
      </c>
      <c r="H435">
        <v>0.223019081861724</v>
      </c>
      <c r="I435">
        <v>0.151099833223239</v>
      </c>
      <c r="J435">
        <v>18.2951643510409</v>
      </c>
      <c r="K435">
        <v>2.76663415889275</v>
      </c>
    </row>
    <row r="436" spans="1:11">
      <c r="A436">
        <v>434</v>
      </c>
      <c r="B436">
        <v>20.0325013322983</v>
      </c>
      <c r="C436">
        <v>1605.72194941338</v>
      </c>
      <c r="D436">
        <v>0.432596220331</v>
      </c>
      <c r="E436">
        <v>176.168437898055</v>
      </c>
      <c r="F436">
        <v>21.1311390256711</v>
      </c>
      <c r="G436">
        <v>1993.18072374177</v>
      </c>
      <c r="H436">
        <v>0.223020066178247</v>
      </c>
      <c r="I436">
        <v>0.151100074890468</v>
      </c>
      <c r="J436">
        <v>18.2952837328633</v>
      </c>
      <c r="K436">
        <v>2.76663415889275</v>
      </c>
    </row>
    <row r="437" spans="1:11">
      <c r="A437">
        <v>435</v>
      </c>
      <c r="B437">
        <v>20.0322042902914</v>
      </c>
      <c r="C437">
        <v>1605.68524782405</v>
      </c>
      <c r="D437">
        <v>0.432595900697358</v>
      </c>
      <c r="E437">
        <v>176.165149533471</v>
      </c>
      <c r="F437">
        <v>21.1316220259275</v>
      </c>
      <c r="G437">
        <v>1993.22563681657</v>
      </c>
      <c r="H437">
        <v>0.223018896348932</v>
      </c>
      <c r="I437">
        <v>0.151099787676623</v>
      </c>
      <c r="J437">
        <v>18.2952033850108</v>
      </c>
      <c r="K437">
        <v>2.76663415889275</v>
      </c>
    </row>
    <row r="438" spans="1:11">
      <c r="A438">
        <v>436</v>
      </c>
      <c r="B438">
        <v>20.0332882204001</v>
      </c>
      <c r="C438">
        <v>1605.79433189822</v>
      </c>
      <c r="D438">
        <v>0.432591849821807</v>
      </c>
      <c r="E438">
        <v>176.17498851922</v>
      </c>
      <c r="F438">
        <v>21.1301865224022</v>
      </c>
      <c r="G438">
        <v>1993.06303706369</v>
      </c>
      <c r="H438">
        <v>0.223021835711649</v>
      </c>
      <c r="I438">
        <v>0.151100509344129</v>
      </c>
      <c r="J438">
        <v>18.2954298961503</v>
      </c>
      <c r="K438">
        <v>2.76663415889275</v>
      </c>
    </row>
    <row r="439" spans="1:11">
      <c r="A439">
        <v>437</v>
      </c>
      <c r="B439">
        <v>20.0322626355422</v>
      </c>
      <c r="C439">
        <v>1605.70691821131</v>
      </c>
      <c r="D439">
        <v>0.43259692676269</v>
      </c>
      <c r="E439">
        <v>176.166970194406</v>
      </c>
      <c r="F439">
        <v>21.1313368366271</v>
      </c>
      <c r="G439">
        <v>1993.20571256864</v>
      </c>
      <c r="H439">
        <v>0.223019754922909</v>
      </c>
      <c r="I439">
        <v>0.151099998471668</v>
      </c>
      <c r="J439">
        <v>18.2952676808215</v>
      </c>
      <c r="K439">
        <v>2.76663415889275</v>
      </c>
    </row>
    <row r="440" spans="1:11">
      <c r="A440">
        <v>438</v>
      </c>
      <c r="B440">
        <v>20.0330602322302</v>
      </c>
      <c r="C440">
        <v>1605.74191329259</v>
      </c>
      <c r="D440">
        <v>0.432597557285353</v>
      </c>
      <c r="E440">
        <v>176.170668193849</v>
      </c>
      <c r="F440">
        <v>21.130876306299</v>
      </c>
      <c r="G440">
        <v>1993.17512056959</v>
      </c>
      <c r="H440">
        <v>0.223020586838062</v>
      </c>
      <c r="I440">
        <v>0.151100202721996</v>
      </c>
      <c r="J440">
        <v>18.2952714692382</v>
      </c>
      <c r="K440">
        <v>2.76663415889275</v>
      </c>
    </row>
    <row r="441" spans="1:11">
      <c r="A441">
        <v>439</v>
      </c>
      <c r="B441">
        <v>20.0327977118797</v>
      </c>
      <c r="C441">
        <v>1605.73488113971</v>
      </c>
      <c r="D441">
        <v>0.432598265576825</v>
      </c>
      <c r="E441">
        <v>176.169807340151</v>
      </c>
      <c r="F441">
        <v>21.1309688468264</v>
      </c>
      <c r="G441">
        <v>1993.16531136714</v>
      </c>
      <c r="H441">
        <v>0.223019925098047</v>
      </c>
      <c r="I441">
        <v>0.151100040252726</v>
      </c>
      <c r="J441">
        <v>18.295286913016</v>
      </c>
      <c r="K441">
        <v>2.76663415889275</v>
      </c>
    </row>
    <row r="442" spans="1:11">
      <c r="A442">
        <v>440</v>
      </c>
      <c r="B442">
        <v>20.0319946905316</v>
      </c>
      <c r="C442">
        <v>1605.66636615792</v>
      </c>
      <c r="D442">
        <v>0.432597963998639</v>
      </c>
      <c r="E442">
        <v>176.163607610002</v>
      </c>
      <c r="F442">
        <v>21.1318705210324</v>
      </c>
      <c r="G442">
        <v>1993.24893290622</v>
      </c>
      <c r="H442">
        <v>0.223018352532926</v>
      </c>
      <c r="I442">
        <v>0.151099654160475</v>
      </c>
      <c r="J442">
        <v>18.29514641337</v>
      </c>
      <c r="K442">
        <v>2.76663415889275</v>
      </c>
    </row>
    <row r="443" spans="1:11">
      <c r="A443">
        <v>441</v>
      </c>
      <c r="B443">
        <v>20.0320185868494</v>
      </c>
      <c r="C443">
        <v>1605.68928800762</v>
      </c>
      <c r="D443">
        <v>0.432594033438862</v>
      </c>
      <c r="E443">
        <v>176.165482733525</v>
      </c>
      <c r="F443">
        <v>21.1315688552222</v>
      </c>
      <c r="G443">
        <v>1993.21072205094</v>
      </c>
      <c r="H443">
        <v>0.22301935044092</v>
      </c>
      <c r="I443">
        <v>0.151099899164146</v>
      </c>
      <c r="J443">
        <v>18.2952185235497</v>
      </c>
      <c r="K443">
        <v>2.76663415889275</v>
      </c>
    </row>
    <row r="444" spans="1:11">
      <c r="A444">
        <v>442</v>
      </c>
      <c r="B444">
        <v>20.0328647246246</v>
      </c>
      <c r="C444">
        <v>1605.74475410309</v>
      </c>
      <c r="D444">
        <v>0.432596267320631</v>
      </c>
      <c r="E444">
        <v>176.170674414689</v>
      </c>
      <c r="F444">
        <v>21.1308389225149</v>
      </c>
      <c r="G444">
        <v>1993.1450574682</v>
      </c>
      <c r="H444">
        <v>0.223020869448768</v>
      </c>
      <c r="I444">
        <v>0.151100272108185</v>
      </c>
      <c r="J444">
        <v>18.2953095181354</v>
      </c>
      <c r="K444">
        <v>2.76663415889275</v>
      </c>
    </row>
    <row r="445" spans="1:11">
      <c r="A445">
        <v>443</v>
      </c>
      <c r="B445">
        <v>20.0322933590004</v>
      </c>
      <c r="C445">
        <v>1605.70444961505</v>
      </c>
      <c r="D445">
        <v>0.432594478147441</v>
      </c>
      <c r="E445">
        <v>176.166885750958</v>
      </c>
      <c r="F445">
        <v>21.1313693237632</v>
      </c>
      <c r="G445">
        <v>1993.19796012608</v>
      </c>
      <c r="H445">
        <v>0.223019737326409</v>
      </c>
      <c r="I445">
        <v>0.151099994151412</v>
      </c>
      <c r="J445">
        <v>18.2952440257008</v>
      </c>
      <c r="K445">
        <v>2.76663415889275</v>
      </c>
    </row>
    <row r="446" spans="1:11">
      <c r="A446">
        <v>444</v>
      </c>
      <c r="B446">
        <v>20.0325938361345</v>
      </c>
      <c r="C446">
        <v>1605.70392333825</v>
      </c>
      <c r="D446">
        <v>0.432597160810248</v>
      </c>
      <c r="E446">
        <v>176.167077926603</v>
      </c>
      <c r="F446">
        <v>21.1313762496662</v>
      </c>
      <c r="G446">
        <v>1993.21644836061</v>
      </c>
      <c r="H446">
        <v>0.223019431728622</v>
      </c>
      <c r="I446">
        <v>0.151099919121713</v>
      </c>
      <c r="J446">
        <v>18.2952114491115</v>
      </c>
      <c r="K446">
        <v>2.76663415889275</v>
      </c>
    </row>
    <row r="447" spans="1:11">
      <c r="A447">
        <v>445</v>
      </c>
      <c r="B447">
        <v>20.0323733794014</v>
      </c>
      <c r="C447">
        <v>1605.70592620589</v>
      </c>
      <c r="D447">
        <v>0.432596367975719</v>
      </c>
      <c r="E447">
        <v>176.16701884079</v>
      </c>
      <c r="F447">
        <v>21.1313498915709</v>
      </c>
      <c r="G447">
        <v>1993.21186674849</v>
      </c>
      <c r="H447">
        <v>0.223019730368638</v>
      </c>
      <c r="I447">
        <v>0.151099992443155</v>
      </c>
      <c r="J447">
        <v>18.295247552555</v>
      </c>
      <c r="K447">
        <v>2.76663415889275</v>
      </c>
    </row>
    <row r="448" spans="1:11">
      <c r="A448">
        <v>446</v>
      </c>
      <c r="B448">
        <v>20.0315770562496</v>
      </c>
      <c r="C448">
        <v>1605.66160279719</v>
      </c>
      <c r="D448">
        <v>0.432593528429365</v>
      </c>
      <c r="E448">
        <v>176.162915167092</v>
      </c>
      <c r="F448">
        <v>21.1319332109055</v>
      </c>
      <c r="G448">
        <v>1993.23929121119</v>
      </c>
      <c r="H448">
        <v>0.223018623143716</v>
      </c>
      <c r="I448">
        <v>0.151099720600035</v>
      </c>
      <c r="J448">
        <v>18.2951716795497</v>
      </c>
      <c r="K448">
        <v>2.76663415889275</v>
      </c>
    </row>
    <row r="449" spans="1:11">
      <c r="A449">
        <v>447</v>
      </c>
      <c r="B449">
        <v>20.0327026936516</v>
      </c>
      <c r="C449">
        <v>1605.73112126109</v>
      </c>
      <c r="D449">
        <v>0.43259700848366</v>
      </c>
      <c r="E449">
        <v>176.169308985003</v>
      </c>
      <c r="F449">
        <v>21.131018325769</v>
      </c>
      <c r="G449">
        <v>1993.18119742476</v>
      </c>
      <c r="H449">
        <v>0.22302019388161</v>
      </c>
      <c r="I449">
        <v>0.151100106243967</v>
      </c>
      <c r="J449">
        <v>18.2952973485957</v>
      </c>
      <c r="K449">
        <v>2.76663415889275</v>
      </c>
    </row>
    <row r="450" spans="1:11">
      <c r="A450">
        <v>448</v>
      </c>
      <c r="B450">
        <v>20.0324836162303</v>
      </c>
      <c r="C450">
        <v>1605.71632453008</v>
      </c>
      <c r="D450">
        <v>0.432596097761561</v>
      </c>
      <c r="E450">
        <v>176.168009988362</v>
      </c>
      <c r="F450">
        <v>21.1312130488276</v>
      </c>
      <c r="G450">
        <v>1993.19981260147</v>
      </c>
      <c r="H450">
        <v>0.223020124014943</v>
      </c>
      <c r="I450">
        <v>0.151100089090428</v>
      </c>
      <c r="J450">
        <v>18.2952628789122</v>
      </c>
      <c r="K450">
        <v>2.76663415889275</v>
      </c>
    </row>
    <row r="451" spans="1:11">
      <c r="A451">
        <v>449</v>
      </c>
      <c r="B451">
        <v>20.0322422546608</v>
      </c>
      <c r="C451">
        <v>1605.68954547588</v>
      </c>
      <c r="D451">
        <v>0.432597185480095</v>
      </c>
      <c r="E451">
        <v>176.165527489325</v>
      </c>
      <c r="F451">
        <v>21.1315654668285</v>
      </c>
      <c r="G451">
        <v>1993.23844863607</v>
      </c>
      <c r="H451">
        <v>0.223019182473714</v>
      </c>
      <c r="I451">
        <v>0.151099857925243</v>
      </c>
      <c r="J451">
        <v>18.2952146336158</v>
      </c>
      <c r="K451">
        <v>2.76663415889275</v>
      </c>
    </row>
    <row r="452" spans="1:11">
      <c r="A452">
        <v>450</v>
      </c>
      <c r="B452">
        <v>20.0323189120766</v>
      </c>
      <c r="C452">
        <v>1605.69319541535</v>
      </c>
      <c r="D452">
        <v>0.432597126471901</v>
      </c>
      <c r="E452">
        <v>176.165899513779</v>
      </c>
      <c r="F452">
        <v>21.1315174321634</v>
      </c>
      <c r="G452">
        <v>1993.23436656237</v>
      </c>
      <c r="H452">
        <v>0.223019270727711</v>
      </c>
      <c r="I452">
        <v>0.151099879593149</v>
      </c>
      <c r="J452">
        <v>18.2952166281071</v>
      </c>
      <c r="K452">
        <v>2.76663415889275</v>
      </c>
    </row>
    <row r="453" spans="1:11">
      <c r="A453">
        <v>451</v>
      </c>
      <c r="B453">
        <v>20.0322275756124</v>
      </c>
      <c r="C453">
        <v>1605.67697178035</v>
      </c>
      <c r="D453">
        <v>0.432597028576839</v>
      </c>
      <c r="E453">
        <v>176.164524059042</v>
      </c>
      <c r="F453">
        <v>21.1317309433689</v>
      </c>
      <c r="G453">
        <v>1993.26317910448</v>
      </c>
      <c r="H453">
        <v>0.223019047114031</v>
      </c>
      <c r="I453">
        <v>0.151099824692075</v>
      </c>
      <c r="J453">
        <v>18.2951710364973</v>
      </c>
      <c r="K453">
        <v>2.76663415889275</v>
      </c>
    </row>
    <row r="454" spans="1:11">
      <c r="A454">
        <v>452</v>
      </c>
      <c r="B454">
        <v>20.0321861449286</v>
      </c>
      <c r="C454">
        <v>1605.67425178022</v>
      </c>
      <c r="D454">
        <v>0.432596565859188</v>
      </c>
      <c r="E454">
        <v>176.164261869905</v>
      </c>
      <c r="F454">
        <v>21.1317667403624</v>
      </c>
      <c r="G454">
        <v>1993.26589629153</v>
      </c>
      <c r="H454">
        <v>0.223018917984994</v>
      </c>
      <c r="I454">
        <v>0.151099792988651</v>
      </c>
      <c r="J454">
        <v>18.2951671607201</v>
      </c>
      <c r="K454">
        <v>2.76663415889275</v>
      </c>
    </row>
    <row r="455" spans="1:11">
      <c r="A455">
        <v>453</v>
      </c>
      <c r="B455">
        <v>20.0327176688082</v>
      </c>
      <c r="C455">
        <v>1605.71962657224</v>
      </c>
      <c r="D455">
        <v>0.432595300741443</v>
      </c>
      <c r="E455">
        <v>176.168395881678</v>
      </c>
      <c r="F455">
        <v>21.1311695940705</v>
      </c>
      <c r="G455">
        <v>1993.19752460176</v>
      </c>
      <c r="H455">
        <v>0.223020147578372</v>
      </c>
      <c r="I455">
        <v>0.151100094875679</v>
      </c>
      <c r="J455">
        <v>18.295255540242</v>
      </c>
      <c r="K455">
        <v>2.76663415889275</v>
      </c>
    </row>
    <row r="456" spans="1:11">
      <c r="A456">
        <v>454</v>
      </c>
      <c r="B456">
        <v>20.0325267917215</v>
      </c>
      <c r="C456">
        <v>1605.70843221378</v>
      </c>
      <c r="D456">
        <v>0.432594862594132</v>
      </c>
      <c r="E456">
        <v>176.167308846354</v>
      </c>
      <c r="F456">
        <v>21.131316912153</v>
      </c>
      <c r="G456">
        <v>1993.20652569651</v>
      </c>
      <c r="H456">
        <v>0.223019841886614</v>
      </c>
      <c r="I456">
        <v>0.15110001982282</v>
      </c>
      <c r="J456">
        <v>18.295242114073</v>
      </c>
      <c r="K456">
        <v>2.76663415889275</v>
      </c>
    </row>
    <row r="457" spans="1:11">
      <c r="A457">
        <v>455</v>
      </c>
      <c r="B457">
        <v>20.0327718133895</v>
      </c>
      <c r="C457">
        <v>1605.71814666464</v>
      </c>
      <c r="D457">
        <v>0.432595508297575</v>
      </c>
      <c r="E457">
        <v>176.168349702169</v>
      </c>
      <c r="F457">
        <v>21.1311890695797</v>
      </c>
      <c r="G457">
        <v>1993.20235688773</v>
      </c>
      <c r="H457">
        <v>0.223020079025291</v>
      </c>
      <c r="I457">
        <v>0.151100078044651</v>
      </c>
      <c r="J457">
        <v>18.295241641352</v>
      </c>
      <c r="K457">
        <v>2.76663415889275</v>
      </c>
    </row>
    <row r="458" spans="1:11">
      <c r="A458">
        <v>456</v>
      </c>
      <c r="B458">
        <v>20.0327905776196</v>
      </c>
      <c r="C458">
        <v>1605.72764138833</v>
      </c>
      <c r="D458">
        <v>0.432594695522945</v>
      </c>
      <c r="E458">
        <v>176.169092718724</v>
      </c>
      <c r="F458">
        <v>21.1310641201198</v>
      </c>
      <c r="G458">
        <v>1993.18755613925</v>
      </c>
      <c r="H458">
        <v>0.223020423185626</v>
      </c>
      <c r="I458">
        <v>0.151100162542303</v>
      </c>
      <c r="J458">
        <v>18.2952752461064</v>
      </c>
      <c r="K458">
        <v>2.76663415889275</v>
      </c>
    </row>
    <row r="459" spans="1:11">
      <c r="A459">
        <v>457</v>
      </c>
      <c r="B459">
        <v>20.0324658251336</v>
      </c>
      <c r="C459">
        <v>1605.70268344695</v>
      </c>
      <c r="D459">
        <v>0.432594771353443</v>
      </c>
      <c r="E459">
        <v>176.166864192589</v>
      </c>
      <c r="F459">
        <v>21.1313925668896</v>
      </c>
      <c r="G459">
        <v>1993.21031966999</v>
      </c>
      <c r="H459">
        <v>0.223019703339962</v>
      </c>
      <c r="I459">
        <v>0.151099985807131</v>
      </c>
      <c r="J459">
        <v>18.2952214906648</v>
      </c>
      <c r="K459">
        <v>2.76663415889275</v>
      </c>
    </row>
    <row r="460" spans="1:11">
      <c r="A460">
        <v>458</v>
      </c>
      <c r="B460">
        <v>20.032535224887</v>
      </c>
      <c r="C460">
        <v>1605.71107433937</v>
      </c>
      <c r="D460">
        <v>0.432596275613962</v>
      </c>
      <c r="E460">
        <v>176.167545105048</v>
      </c>
      <c r="F460">
        <v>21.1312821415183</v>
      </c>
      <c r="G460">
        <v>1993.20826254999</v>
      </c>
      <c r="H460">
        <v>0.223019998587601</v>
      </c>
      <c r="I460">
        <v>0.15110005829574</v>
      </c>
      <c r="J460">
        <v>18.2952486837541</v>
      </c>
      <c r="K460">
        <v>2.76663415889275</v>
      </c>
    </row>
    <row r="461" spans="1:11">
      <c r="A461">
        <v>459</v>
      </c>
      <c r="B461">
        <v>20.0323851530821</v>
      </c>
      <c r="C461">
        <v>1605.70072820264</v>
      </c>
      <c r="D461">
        <v>0.432594190959085</v>
      </c>
      <c r="E461">
        <v>176.166621706682</v>
      </c>
      <c r="F461">
        <v>21.1314182983565</v>
      </c>
      <c r="G461">
        <v>1993.20874603041</v>
      </c>
      <c r="H461">
        <v>0.223019687935799</v>
      </c>
      <c r="I461">
        <v>0.151099982025134</v>
      </c>
      <c r="J461">
        <v>18.2952257199567</v>
      </c>
      <c r="K461">
        <v>2.76663415889275</v>
      </c>
    </row>
    <row r="462" spans="1:11">
      <c r="A462">
        <v>460</v>
      </c>
      <c r="B462">
        <v>20.0324866819699</v>
      </c>
      <c r="C462">
        <v>1605.68942943272</v>
      </c>
      <c r="D462">
        <v>0.432595694618013</v>
      </c>
      <c r="E462">
        <v>176.165717892494</v>
      </c>
      <c r="F462">
        <v>21.1315669940065</v>
      </c>
      <c r="G462">
        <v>1993.23106556875</v>
      </c>
      <c r="H462">
        <v>0.223019087819911</v>
      </c>
      <c r="I462">
        <v>0.151099834686079</v>
      </c>
      <c r="J462">
        <v>18.2951856663579</v>
      </c>
      <c r="K462">
        <v>2.76663415889275</v>
      </c>
    </row>
    <row r="463" spans="1:11">
      <c r="A463">
        <v>461</v>
      </c>
      <c r="B463">
        <v>20.0321901501722</v>
      </c>
      <c r="C463">
        <v>1605.67049474161</v>
      </c>
      <c r="D463">
        <v>0.432594070560722</v>
      </c>
      <c r="E463">
        <v>176.163935481569</v>
      </c>
      <c r="F463">
        <v>21.1318161856651</v>
      </c>
      <c r="G463">
        <v>1993.25193469974</v>
      </c>
      <c r="H463">
        <v>0.223018859617422</v>
      </c>
      <c r="I463">
        <v>0.151099778658401</v>
      </c>
      <c r="J463">
        <v>18.2951552657714</v>
      </c>
      <c r="K463">
        <v>2.76663415889275</v>
      </c>
    </row>
    <row r="464" spans="1:11">
      <c r="A464">
        <v>462</v>
      </c>
      <c r="B464">
        <v>20.0325921167537</v>
      </c>
      <c r="C464">
        <v>1605.70317527906</v>
      </c>
      <c r="D464">
        <v>0.432596182777917</v>
      </c>
      <c r="E464">
        <v>176.166987116566</v>
      </c>
      <c r="F464">
        <v>21.1313860942753</v>
      </c>
      <c r="G464">
        <v>1993.20500545943</v>
      </c>
      <c r="H464">
        <v>0.223019180389109</v>
      </c>
      <c r="I464">
        <v>0.151099857413436</v>
      </c>
      <c r="J464">
        <v>18.2952122594585</v>
      </c>
      <c r="K464">
        <v>2.76663415889275</v>
      </c>
    </row>
    <row r="465" spans="1:11">
      <c r="A465">
        <v>463</v>
      </c>
      <c r="B465">
        <v>20.0324372240234</v>
      </c>
      <c r="C465">
        <v>1605.68704505658</v>
      </c>
      <c r="D465">
        <v>0.432596214574783</v>
      </c>
      <c r="E465">
        <v>176.165555787833</v>
      </c>
      <c r="F465">
        <v>21.1315983734738</v>
      </c>
      <c r="G465">
        <v>1993.22887265722</v>
      </c>
      <c r="H465">
        <v>0.223018863982029</v>
      </c>
      <c r="I465">
        <v>0.151099779729988</v>
      </c>
      <c r="J465">
        <v>18.2951756658246</v>
      </c>
      <c r="K465">
        <v>2.76663415889275</v>
      </c>
    </row>
    <row r="466" spans="1:11">
      <c r="A466">
        <v>464</v>
      </c>
      <c r="B466">
        <v>20.0328423169826</v>
      </c>
      <c r="C466">
        <v>1605.71157802851</v>
      </c>
      <c r="D466">
        <v>0.432597174209088</v>
      </c>
      <c r="E466">
        <v>176.167879485057</v>
      </c>
      <c r="F466">
        <v>21.1312755129322</v>
      </c>
      <c r="G466">
        <v>1993.20099577789</v>
      </c>
      <c r="H466">
        <v>0.223019273350858</v>
      </c>
      <c r="I466">
        <v>0.151099880237177</v>
      </c>
      <c r="J466">
        <v>18.2952120275525</v>
      </c>
      <c r="K466">
        <v>2.76663415889275</v>
      </c>
    </row>
    <row r="467" spans="1:11">
      <c r="A467">
        <v>465</v>
      </c>
      <c r="B467">
        <v>20.032908651726</v>
      </c>
      <c r="C467">
        <v>1605.7148930009</v>
      </c>
      <c r="D467">
        <v>0.432598021632991</v>
      </c>
      <c r="E467">
        <v>176.16819175473</v>
      </c>
      <c r="F467">
        <v>21.1312318877562</v>
      </c>
      <c r="G467">
        <v>1993.20471819044</v>
      </c>
      <c r="H467">
        <v>0.223019368418957</v>
      </c>
      <c r="I467">
        <v>0.151099903578071</v>
      </c>
      <c r="J467">
        <v>18.2952175677663</v>
      </c>
      <c r="K467">
        <v>2.76663415889275</v>
      </c>
    </row>
    <row r="468" spans="1:11">
      <c r="A468">
        <v>466</v>
      </c>
      <c r="B468">
        <v>20.0330776314854</v>
      </c>
      <c r="C468">
        <v>1605.73176257918</v>
      </c>
      <c r="D468">
        <v>0.432596210877849</v>
      </c>
      <c r="E468">
        <v>176.169852396015</v>
      </c>
      <c r="F468">
        <v>21.1310098861873</v>
      </c>
      <c r="G468">
        <v>1993.17295233999</v>
      </c>
      <c r="H468">
        <v>0.223020017363634</v>
      </c>
      <c r="I468">
        <v>0.151100062905596</v>
      </c>
      <c r="J468">
        <v>18.2952353379791</v>
      </c>
      <c r="K468">
        <v>2.76663415889275</v>
      </c>
    </row>
    <row r="469" spans="1:11">
      <c r="A469">
        <v>467</v>
      </c>
      <c r="B469">
        <v>20.0328620897906</v>
      </c>
      <c r="C469">
        <v>1605.71694261835</v>
      </c>
      <c r="D469">
        <v>0.432596846310333</v>
      </c>
      <c r="E469">
        <v>176.168348493495</v>
      </c>
      <c r="F469">
        <v>21.1312049147944</v>
      </c>
      <c r="G469">
        <v>1993.19139163932</v>
      </c>
      <c r="H469">
        <v>0.223019469303958</v>
      </c>
      <c r="I469">
        <v>0.151099928347124</v>
      </c>
      <c r="J469">
        <v>18.2952254164025</v>
      </c>
      <c r="K469">
        <v>2.76663415889275</v>
      </c>
    </row>
    <row r="470" spans="1:11">
      <c r="A470">
        <v>468</v>
      </c>
      <c r="B470">
        <v>20.033150017133</v>
      </c>
      <c r="C470">
        <v>1605.73372191196</v>
      </c>
      <c r="D470">
        <v>0.43259632429978</v>
      </c>
      <c r="E470">
        <v>176.170033336796</v>
      </c>
      <c r="F470">
        <v>21.1309841019121</v>
      </c>
      <c r="G470">
        <v>1993.16603116029</v>
      </c>
      <c r="H470">
        <v>0.223019901892653</v>
      </c>
      <c r="I470">
        <v>0.151100034555383</v>
      </c>
      <c r="J470">
        <v>18.2952384178584</v>
      </c>
      <c r="K470">
        <v>2.76663415889275</v>
      </c>
    </row>
    <row r="471" spans="1:11">
      <c r="A471">
        <v>469</v>
      </c>
      <c r="B471">
        <v>20.0331629406756</v>
      </c>
      <c r="C471">
        <v>1605.74097999954</v>
      </c>
      <c r="D471">
        <v>0.432596348160724</v>
      </c>
      <c r="E471">
        <v>176.17061592133</v>
      </c>
      <c r="F471">
        <v>21.1308885880433</v>
      </c>
      <c r="G471">
        <v>1993.1520484629</v>
      </c>
      <c r="H471">
        <v>0.223020001043502</v>
      </c>
      <c r="I471">
        <v>0.151100058898708</v>
      </c>
      <c r="J471">
        <v>18.2952630266487</v>
      </c>
      <c r="K471">
        <v>2.76663415889275</v>
      </c>
    </row>
    <row r="472" spans="1:11">
      <c r="A472">
        <v>470</v>
      </c>
      <c r="B472">
        <v>20.0332258016746</v>
      </c>
      <c r="C472">
        <v>1605.73437602835</v>
      </c>
      <c r="D472">
        <v>0.432596815297619</v>
      </c>
      <c r="E472">
        <v>176.170205407578</v>
      </c>
      <c r="F472">
        <v>21.130975493936</v>
      </c>
      <c r="G472">
        <v>1993.1619599811</v>
      </c>
      <c r="H472">
        <v>0.223019722035512</v>
      </c>
      <c r="I472">
        <v>0.151099990397223</v>
      </c>
      <c r="J472">
        <v>18.2952261586195</v>
      </c>
      <c r="K472">
        <v>2.76663415889275</v>
      </c>
    </row>
    <row r="473" spans="1:11">
      <c r="A473">
        <v>471</v>
      </c>
      <c r="B473">
        <v>20.0332631113248</v>
      </c>
      <c r="C473">
        <v>1605.74430269629</v>
      </c>
      <c r="D473">
        <v>0.432595419801116</v>
      </c>
      <c r="E473">
        <v>176.170981058596</v>
      </c>
      <c r="F473">
        <v>21.1308448628158</v>
      </c>
      <c r="G473">
        <v>1993.14852785472</v>
      </c>
      <c r="H473">
        <v>0.223020125886414</v>
      </c>
      <c r="I473">
        <v>0.151100089549908</v>
      </c>
      <c r="J473">
        <v>18.2952606362429</v>
      </c>
      <c r="K473">
        <v>2.76663415889275</v>
      </c>
    </row>
    <row r="474" spans="1:11">
      <c r="A474">
        <v>472</v>
      </c>
      <c r="B474">
        <v>20.0327246560605</v>
      </c>
      <c r="C474">
        <v>1605.69555552766</v>
      </c>
      <c r="D474">
        <v>0.432597466424659</v>
      </c>
      <c r="E474">
        <v>176.166596909818</v>
      </c>
      <c r="F474">
        <v>21.1314863722565</v>
      </c>
      <c r="G474">
        <v>1993.22098555987</v>
      </c>
      <c r="H474">
        <v>0.223018775195958</v>
      </c>
      <c r="I474">
        <v>0.151099757931474</v>
      </c>
      <c r="J474">
        <v>18.2951589946309</v>
      </c>
      <c r="K474">
        <v>2.76663415889275</v>
      </c>
    </row>
    <row r="475" spans="1:11">
      <c r="A475">
        <v>473</v>
      </c>
      <c r="B475">
        <v>20.0329182695805</v>
      </c>
      <c r="C475">
        <v>1605.70929056384</v>
      </c>
      <c r="D475">
        <v>0.432597418779116</v>
      </c>
      <c r="E475">
        <v>176.167878797288</v>
      </c>
      <c r="F475">
        <v>21.1313056161685</v>
      </c>
      <c r="G475">
        <v>1993.20769702961</v>
      </c>
      <c r="H475">
        <v>0.22301918640222</v>
      </c>
      <c r="I475">
        <v>0.15109985888976</v>
      </c>
      <c r="J475">
        <v>18.2951818958669</v>
      </c>
      <c r="K475">
        <v>2.76663415889275</v>
      </c>
    </row>
    <row r="476" spans="1:11">
      <c r="A476">
        <v>474</v>
      </c>
      <c r="B476">
        <v>20.0325736824119</v>
      </c>
      <c r="C476">
        <v>1605.68721893638</v>
      </c>
      <c r="D476">
        <v>0.432596626727104</v>
      </c>
      <c r="E476">
        <v>176.1658128798</v>
      </c>
      <c r="F476">
        <v>21.131596085134</v>
      </c>
      <c r="G476">
        <v>1993.21882580676</v>
      </c>
      <c r="H476">
        <v>0.223018421757558</v>
      </c>
      <c r="I476">
        <v>0.151099671156297</v>
      </c>
      <c r="J476">
        <v>18.2951460740075</v>
      </c>
      <c r="K476">
        <v>2.76663415889275</v>
      </c>
    </row>
    <row r="477" spans="1:11">
      <c r="A477">
        <v>475</v>
      </c>
      <c r="B477">
        <v>20.0327770370796</v>
      </c>
      <c r="C477">
        <v>1605.69784201674</v>
      </c>
      <c r="D477">
        <v>0.432597125381519</v>
      </c>
      <c r="E477">
        <v>176.166829402984</v>
      </c>
      <c r="F477">
        <v>21.1314562813443</v>
      </c>
      <c r="G477">
        <v>1993.21784031897</v>
      </c>
      <c r="H477">
        <v>0.223018810154299</v>
      </c>
      <c r="I477">
        <v>0.151099766514349</v>
      </c>
      <c r="J477">
        <v>18.2951601583264</v>
      </c>
      <c r="K477">
        <v>2.76663415889275</v>
      </c>
    </row>
    <row r="478" spans="1:11">
      <c r="A478">
        <v>476</v>
      </c>
      <c r="B478">
        <v>20.033112496592</v>
      </c>
      <c r="C478">
        <v>1605.71887491305</v>
      </c>
      <c r="D478">
        <v>0.432600069721306</v>
      </c>
      <c r="E478">
        <v>176.168765714891</v>
      </c>
      <c r="F478">
        <v>21.131179485863</v>
      </c>
      <c r="G478">
        <v>1993.20257927974</v>
      </c>
      <c r="H478">
        <v>0.223019186296539</v>
      </c>
      <c r="I478">
        <v>0.151099858863813</v>
      </c>
      <c r="J478">
        <v>18.2951990047397</v>
      </c>
      <c r="K478">
        <v>2.76663415889275</v>
      </c>
    </row>
    <row r="479" spans="1:11">
      <c r="A479">
        <v>477</v>
      </c>
      <c r="B479">
        <v>20.0327289665849</v>
      </c>
      <c r="C479">
        <v>1605.68874333651</v>
      </c>
      <c r="D479">
        <v>0.43259788596857</v>
      </c>
      <c r="E479">
        <v>176.166002098374</v>
      </c>
      <c r="F479">
        <v>21.1315760233332</v>
      </c>
      <c r="G479">
        <v>1993.23129748226</v>
      </c>
      <c r="H479">
        <v>0.223018464640111</v>
      </c>
      <c r="I479">
        <v>0.151099681684693</v>
      </c>
      <c r="J479">
        <v>18.2951413139679</v>
      </c>
      <c r="K479">
        <v>2.76663415889275</v>
      </c>
    </row>
    <row r="480" spans="1:11">
      <c r="A480">
        <v>478</v>
      </c>
      <c r="B480">
        <v>20.0326081293791</v>
      </c>
      <c r="C480">
        <v>1605.69724606447</v>
      </c>
      <c r="D480">
        <v>0.432596391088073</v>
      </c>
      <c r="E480">
        <v>176.166676755553</v>
      </c>
      <c r="F480">
        <v>21.1314641242545</v>
      </c>
      <c r="G480">
        <v>1993.20482517357</v>
      </c>
      <c r="H480">
        <v>0.223018812687582</v>
      </c>
      <c r="I480">
        <v>0.151099767136314</v>
      </c>
      <c r="J480">
        <v>18.2951726882251</v>
      </c>
      <c r="K480">
        <v>2.76663415889275</v>
      </c>
    </row>
    <row r="481" spans="1:11">
      <c r="A481">
        <v>479</v>
      </c>
      <c r="B481">
        <v>20.0326219735515</v>
      </c>
      <c r="C481">
        <v>1605.69209459978</v>
      </c>
      <c r="D481">
        <v>0.432596864613891</v>
      </c>
      <c r="E481">
        <v>176.166260193641</v>
      </c>
      <c r="F481">
        <v>21.1315319193141</v>
      </c>
      <c r="G481">
        <v>1993.21998479219</v>
      </c>
      <c r="H481">
        <v>0.223018701211382</v>
      </c>
      <c r="I481">
        <v>0.151099739766987</v>
      </c>
      <c r="J481">
        <v>18.2951554356538</v>
      </c>
      <c r="K481">
        <v>2.76663415889275</v>
      </c>
    </row>
    <row r="482" spans="1:11">
      <c r="A482">
        <v>480</v>
      </c>
      <c r="B482">
        <v>20.0321737511843</v>
      </c>
      <c r="C482">
        <v>1605.65761911072</v>
      </c>
      <c r="D482">
        <v>0.432594424424206</v>
      </c>
      <c r="E482">
        <v>176.163057827424</v>
      </c>
      <c r="F482">
        <v>21.1319856398887</v>
      </c>
      <c r="G482">
        <v>1993.26612403851</v>
      </c>
      <c r="H482">
        <v>0.223018366439207</v>
      </c>
      <c r="I482">
        <v>0.151099657574703</v>
      </c>
      <c r="J482">
        <v>18.2950936939004</v>
      </c>
      <c r="K482">
        <v>2.76663415889275</v>
      </c>
    </row>
    <row r="483" spans="1:11">
      <c r="A483">
        <v>481</v>
      </c>
      <c r="B483">
        <v>20.0325665279531</v>
      </c>
      <c r="C483">
        <v>1605.67801477767</v>
      </c>
      <c r="D483">
        <v>0.432597497930119</v>
      </c>
      <c r="E483">
        <v>176.165038112087</v>
      </c>
      <c r="F483">
        <v>21.1317172168692</v>
      </c>
      <c r="G483">
        <v>1993.24567636022</v>
      </c>
      <c r="H483">
        <v>0.223018372524614</v>
      </c>
      <c r="I483">
        <v>0.151099659068773</v>
      </c>
      <c r="J483">
        <v>18.2951192337961</v>
      </c>
      <c r="K483">
        <v>2.76663415889275</v>
      </c>
    </row>
    <row r="484" spans="1:11">
      <c r="A484">
        <v>482</v>
      </c>
      <c r="B484">
        <v>20.0325493991192</v>
      </c>
      <c r="C484">
        <v>1605.68070592872</v>
      </c>
      <c r="D484">
        <v>0.432597632908104</v>
      </c>
      <c r="E484">
        <v>176.165337454905</v>
      </c>
      <c r="F484">
        <v>21.1316817997139</v>
      </c>
      <c r="G484">
        <v>1993.24613422239</v>
      </c>
      <c r="H484">
        <v>0.223018699379001</v>
      </c>
      <c r="I484">
        <v>0.151099739317106</v>
      </c>
      <c r="J484">
        <v>18.2951194986554</v>
      </c>
      <c r="K484">
        <v>2.76663415889275</v>
      </c>
    </row>
    <row r="485" spans="1:11">
      <c r="A485">
        <v>483</v>
      </c>
      <c r="B485">
        <v>20.0326198035916</v>
      </c>
      <c r="C485">
        <v>1605.67837810759</v>
      </c>
      <c r="D485">
        <v>0.432598778867942</v>
      </c>
      <c r="E485">
        <v>176.165088550688</v>
      </c>
      <c r="F485">
        <v>21.1317124352235</v>
      </c>
      <c r="G485">
        <v>1993.25325358504</v>
      </c>
      <c r="H485">
        <v>0.223018290577213</v>
      </c>
      <c r="I485">
        <v>0.151099638949299</v>
      </c>
      <c r="J485">
        <v>18.2951180082811</v>
      </c>
      <c r="K485">
        <v>2.76663415889275</v>
      </c>
    </row>
    <row r="486" spans="1:11">
      <c r="A486">
        <v>484</v>
      </c>
      <c r="B486">
        <v>20.0325481808967</v>
      </c>
      <c r="C486">
        <v>1605.66957311236</v>
      </c>
      <c r="D486">
        <v>0.432596673002489</v>
      </c>
      <c r="E486">
        <v>176.164340855556</v>
      </c>
      <c r="F486">
        <v>21.1318283149974</v>
      </c>
      <c r="G486">
        <v>1993.25908684796</v>
      </c>
      <c r="H486">
        <v>0.223018288391278</v>
      </c>
      <c r="I486">
        <v>0.151099638412615</v>
      </c>
      <c r="J486">
        <v>18.2950927765979</v>
      </c>
      <c r="K486">
        <v>2.76663415889275</v>
      </c>
    </row>
    <row r="487" spans="1:11">
      <c r="A487">
        <v>485</v>
      </c>
      <c r="B487">
        <v>20.0326867919085</v>
      </c>
      <c r="C487">
        <v>1605.68598289646</v>
      </c>
      <c r="D487">
        <v>0.432597229957664</v>
      </c>
      <c r="E487">
        <v>176.165848821158</v>
      </c>
      <c r="F487">
        <v>21.131612352011</v>
      </c>
      <c r="G487">
        <v>1993.23563933657</v>
      </c>
      <c r="H487">
        <v>0.223018652837146</v>
      </c>
      <c r="I487">
        <v>0.151099727890281</v>
      </c>
      <c r="J487">
        <v>18.2951243351968</v>
      </c>
      <c r="K487">
        <v>2.76663415889275</v>
      </c>
    </row>
    <row r="488" spans="1:11">
      <c r="A488">
        <v>486</v>
      </c>
      <c r="B488">
        <v>20.0326916725474</v>
      </c>
      <c r="C488">
        <v>1605.68659509832</v>
      </c>
      <c r="D488">
        <v>0.432597028607348</v>
      </c>
      <c r="E488">
        <v>176.165913805461</v>
      </c>
      <c r="F488">
        <v>21.1316042951383</v>
      </c>
      <c r="G488">
        <v>1993.23351401634</v>
      </c>
      <c r="H488">
        <v>0.223018679646854</v>
      </c>
      <c r="I488">
        <v>0.151099734472525</v>
      </c>
      <c r="J488">
        <v>18.295124393993</v>
      </c>
      <c r="K488">
        <v>2.76663415889275</v>
      </c>
    </row>
    <row r="489" spans="1:11">
      <c r="A489">
        <v>487</v>
      </c>
      <c r="B489">
        <v>20.0324906247908</v>
      </c>
      <c r="C489">
        <v>1605.67532420607</v>
      </c>
      <c r="D489">
        <v>0.43259718994476</v>
      </c>
      <c r="E489">
        <v>176.164794544923</v>
      </c>
      <c r="F489">
        <v>21.1317526265173</v>
      </c>
      <c r="G489">
        <v>1993.24902791708</v>
      </c>
      <c r="H489">
        <v>0.223018408527386</v>
      </c>
      <c r="I489">
        <v>0.151099667908065</v>
      </c>
      <c r="J489">
        <v>18.2951142688054</v>
      </c>
      <c r="K489">
        <v>2.76663415889275</v>
      </c>
    </row>
    <row r="490" spans="1:11">
      <c r="A490">
        <v>488</v>
      </c>
      <c r="B490">
        <v>20.032478531407</v>
      </c>
      <c r="C490">
        <v>1605.67578778857</v>
      </c>
      <c r="D490">
        <v>0.432597014448379</v>
      </c>
      <c r="E490">
        <v>176.164807911825</v>
      </c>
      <c r="F490">
        <v>21.1317465254658</v>
      </c>
      <c r="G490">
        <v>1993.2490050836</v>
      </c>
      <c r="H490">
        <v>0.223018466439544</v>
      </c>
      <c r="I490">
        <v>0.151099682126484</v>
      </c>
      <c r="J490">
        <v>18.2951186247699</v>
      </c>
      <c r="K490">
        <v>2.76663415889275</v>
      </c>
    </row>
    <row r="491" spans="1:11">
      <c r="A491">
        <v>489</v>
      </c>
      <c r="B491">
        <v>20.0325808468448</v>
      </c>
      <c r="C491">
        <v>1605.68451357323</v>
      </c>
      <c r="D491">
        <v>0.432596290875545</v>
      </c>
      <c r="E491">
        <v>176.165622042929</v>
      </c>
      <c r="F491">
        <v>21.1316316890405</v>
      </c>
      <c r="G491">
        <v>1993.23253829488</v>
      </c>
      <c r="H491">
        <v>0.223018592202871</v>
      </c>
      <c r="I491">
        <v>0.151099713003528</v>
      </c>
      <c r="J491">
        <v>18.2951331800178</v>
      </c>
      <c r="K491">
        <v>2.76663415889275</v>
      </c>
    </row>
    <row r="492" spans="1:11">
      <c r="A492">
        <v>490</v>
      </c>
      <c r="B492">
        <v>20.0326493387589</v>
      </c>
      <c r="C492">
        <v>1605.68767458044</v>
      </c>
      <c r="D492">
        <v>0.432596721064816</v>
      </c>
      <c r="E492">
        <v>176.165927586525</v>
      </c>
      <c r="F492">
        <v>21.1315900886464</v>
      </c>
      <c r="G492">
        <v>1993.23217231774</v>
      </c>
      <c r="H492">
        <v>0.223018668481423</v>
      </c>
      <c r="I492">
        <v>0.151099731731219</v>
      </c>
      <c r="J492">
        <v>18.2951370412446</v>
      </c>
      <c r="K492">
        <v>2.76663415889275</v>
      </c>
    </row>
    <row r="493" spans="1:11">
      <c r="A493">
        <v>491</v>
      </c>
      <c r="B493">
        <v>20.0326703310809</v>
      </c>
      <c r="C493">
        <v>1605.69443847664</v>
      </c>
      <c r="D493">
        <v>0.432596944646046</v>
      </c>
      <c r="E493">
        <v>176.166515460135</v>
      </c>
      <c r="F493">
        <v>21.1315010730289</v>
      </c>
      <c r="G493">
        <v>1993.21885524911</v>
      </c>
      <c r="H493">
        <v>0.223018778533631</v>
      </c>
      <c r="I493">
        <v>0.15109975875093</v>
      </c>
      <c r="J493">
        <v>18.2951548109352</v>
      </c>
      <c r="K493">
        <v>2.76663415889275</v>
      </c>
    </row>
    <row r="494" spans="1:11">
      <c r="A494">
        <v>492</v>
      </c>
      <c r="B494">
        <v>20.032546867251</v>
      </c>
      <c r="C494">
        <v>1605.68684223639</v>
      </c>
      <c r="D494">
        <v>0.432596364348776</v>
      </c>
      <c r="E494">
        <v>176.165796363145</v>
      </c>
      <c r="F494">
        <v>21.1316010426835</v>
      </c>
      <c r="G494">
        <v>1993.22764689404</v>
      </c>
      <c r="H494">
        <v>0.223018701265125</v>
      </c>
      <c r="I494">
        <v>0.151099739780181</v>
      </c>
      <c r="J494">
        <v>18.2951431470104</v>
      </c>
      <c r="K494">
        <v>2.76663415889275</v>
      </c>
    </row>
    <row r="495" spans="1:11">
      <c r="A495">
        <v>493</v>
      </c>
      <c r="B495">
        <v>20.0324048148317</v>
      </c>
      <c r="C495">
        <v>1605.67508227915</v>
      </c>
      <c r="D495">
        <v>0.432595572280888</v>
      </c>
      <c r="E495">
        <v>176.164734003746</v>
      </c>
      <c r="F495">
        <v>21.1317558104366</v>
      </c>
      <c r="G495">
        <v>1993.24210726066</v>
      </c>
      <c r="H495">
        <v>0.223018533402791</v>
      </c>
      <c r="I495">
        <v>0.151099698567103</v>
      </c>
      <c r="J495">
        <v>18.2951187280455</v>
      </c>
      <c r="K495">
        <v>2.76663415889275</v>
      </c>
    </row>
    <row r="496" spans="1:11">
      <c r="A496">
        <v>494</v>
      </c>
      <c r="B496">
        <v>20.0325404376509</v>
      </c>
      <c r="C496">
        <v>1605.68321804726</v>
      </c>
      <c r="D496">
        <v>0.432596352855741</v>
      </c>
      <c r="E496">
        <v>176.165505585049</v>
      </c>
      <c r="F496">
        <v>21.1316487388404</v>
      </c>
      <c r="G496">
        <v>1993.23463976209</v>
      </c>
      <c r="H496">
        <v>0.223018652104502</v>
      </c>
      <c r="I496">
        <v>0.151099727710404</v>
      </c>
      <c r="J496">
        <v>18.295130844513</v>
      </c>
      <c r="K496">
        <v>2.76663415889275</v>
      </c>
    </row>
    <row r="497" spans="1:11">
      <c r="A497">
        <v>495</v>
      </c>
      <c r="B497">
        <v>20.0325197724887</v>
      </c>
      <c r="C497">
        <v>1605.68827123065</v>
      </c>
      <c r="D497">
        <v>0.432596420246523</v>
      </c>
      <c r="E497">
        <v>176.165937737895</v>
      </c>
      <c r="F497">
        <v>21.1315822364575</v>
      </c>
      <c r="G497">
        <v>1993.22618369016</v>
      </c>
      <c r="H497">
        <v>0.223018841406094</v>
      </c>
      <c r="I497">
        <v>0.151099774187205</v>
      </c>
      <c r="J497">
        <v>18.295145628838</v>
      </c>
      <c r="K497">
        <v>2.76663415889275</v>
      </c>
    </row>
    <row r="498" spans="1:11">
      <c r="A498">
        <v>496</v>
      </c>
      <c r="B498">
        <v>20.0325172908877</v>
      </c>
      <c r="C498">
        <v>1605.68622659765</v>
      </c>
      <c r="D498">
        <v>0.43259666576198</v>
      </c>
      <c r="E498">
        <v>176.165766016962</v>
      </c>
      <c r="F498">
        <v>21.1316091447846</v>
      </c>
      <c r="G498">
        <v>1993.232279419</v>
      </c>
      <c r="H498">
        <v>0.223018805768835</v>
      </c>
      <c r="I498">
        <v>0.151099765437642</v>
      </c>
      <c r="J498">
        <v>18.2951396640103</v>
      </c>
      <c r="K498">
        <v>2.76663415889275</v>
      </c>
    </row>
    <row r="499" spans="1:11">
      <c r="A499">
        <v>497</v>
      </c>
      <c r="B499">
        <v>20.0322907804181</v>
      </c>
      <c r="C499">
        <v>1605.66939154166</v>
      </c>
      <c r="D499">
        <v>0.432596695405738</v>
      </c>
      <c r="E499">
        <v>176.164229612584</v>
      </c>
      <c r="F499">
        <v>21.1318307046058</v>
      </c>
      <c r="G499">
        <v>1993.24992744183</v>
      </c>
      <c r="H499">
        <v>0.22301826525567</v>
      </c>
      <c r="I499">
        <v>0.151099632732432</v>
      </c>
      <c r="J499">
        <v>18.2951075133074</v>
      </c>
      <c r="K499">
        <v>2.76663415889275</v>
      </c>
    </row>
    <row r="500" spans="1:11">
      <c r="A500">
        <v>498</v>
      </c>
      <c r="B500">
        <v>20.0324903139453</v>
      </c>
      <c r="C500">
        <v>1605.68553455617</v>
      </c>
      <c r="D500">
        <v>0.432596571310589</v>
      </c>
      <c r="E500">
        <v>176.165686229412</v>
      </c>
      <c r="F500">
        <v>21.13161825239</v>
      </c>
      <c r="G500">
        <v>1993.23012688625</v>
      </c>
      <c r="H500">
        <v>0.223018774179779</v>
      </c>
      <c r="I500">
        <v>0.151099757681984</v>
      </c>
      <c r="J500">
        <v>18.2951404969152</v>
      </c>
      <c r="K500">
        <v>2.76663415889275</v>
      </c>
    </row>
    <row r="501" spans="1:11">
      <c r="A501">
        <v>499</v>
      </c>
      <c r="B501">
        <v>20.0325835744868</v>
      </c>
      <c r="C501">
        <v>1605.69347605364</v>
      </c>
      <c r="D501">
        <v>0.432596514628933</v>
      </c>
      <c r="E501">
        <v>176.166383322708</v>
      </c>
      <c r="F501">
        <v>21.1315137388601</v>
      </c>
      <c r="G501">
        <v>1993.21552304687</v>
      </c>
      <c r="H501">
        <v>0.2230188486586</v>
      </c>
      <c r="I501">
        <v>0.151099775967821</v>
      </c>
      <c r="J501">
        <v>18.2951591670976</v>
      </c>
      <c r="K501">
        <v>2.76663415889275</v>
      </c>
    </row>
    <row r="502" spans="1:11">
      <c r="A502">
        <v>500</v>
      </c>
      <c r="B502">
        <v>20.0324499520682</v>
      </c>
      <c r="C502">
        <v>1605.68283458281</v>
      </c>
      <c r="D502">
        <v>0.432596460506093</v>
      </c>
      <c r="E502">
        <v>176.165409097257</v>
      </c>
      <c r="F502">
        <v>21.1316537854387</v>
      </c>
      <c r="G502">
        <v>1993.22728002902</v>
      </c>
      <c r="H502">
        <v>0.223018566628228</v>
      </c>
      <c r="I502">
        <v>0.151099706724515</v>
      </c>
      <c r="J502">
        <v>18.2951389299963</v>
      </c>
      <c r="K502">
        <v>2.76663415889275</v>
      </c>
    </row>
    <row r="503" spans="1:11">
      <c r="A503">
        <v>501</v>
      </c>
      <c r="B503">
        <v>20.0325994465096</v>
      </c>
      <c r="C503">
        <v>1605.70377670467</v>
      </c>
      <c r="D503">
        <v>0.432595891126975</v>
      </c>
      <c r="E503">
        <v>176.16726249566</v>
      </c>
      <c r="F503">
        <v>21.1313781793927</v>
      </c>
      <c r="G503">
        <v>1993.19437229312</v>
      </c>
      <c r="H503">
        <v>0.223019093608489</v>
      </c>
      <c r="I503">
        <v>0.151099836107275</v>
      </c>
      <c r="J503">
        <v>18.2951877485304</v>
      </c>
      <c r="K503">
        <v>2.76663415889275</v>
      </c>
    </row>
    <row r="504" spans="1:11">
      <c r="A504">
        <v>502</v>
      </c>
      <c r="B504">
        <v>20.03264969916</v>
      </c>
      <c r="C504">
        <v>1605.69716989393</v>
      </c>
      <c r="D504">
        <v>0.43259667099166</v>
      </c>
      <c r="E504">
        <v>176.166762072467</v>
      </c>
      <c r="F504">
        <v>21.1314651266821</v>
      </c>
      <c r="G504">
        <v>1993.21261338412</v>
      </c>
      <c r="H504">
        <v>0.223018958047957</v>
      </c>
      <c r="I504">
        <v>0.151099802824804</v>
      </c>
      <c r="J504">
        <v>18.2951612155214</v>
      </c>
      <c r="K504">
        <v>2.76663415889275</v>
      </c>
    </row>
    <row r="505" spans="1:11">
      <c r="A505">
        <v>503</v>
      </c>
      <c r="B505">
        <v>20.0325957069257</v>
      </c>
      <c r="C505">
        <v>1605.69303167755</v>
      </c>
      <c r="D505">
        <v>0.432597688702212</v>
      </c>
      <c r="E505">
        <v>176.166311758096</v>
      </c>
      <c r="F505">
        <v>21.1315195870138</v>
      </c>
      <c r="G505">
        <v>1993.22210859424</v>
      </c>
      <c r="H505">
        <v>0.223018726698709</v>
      </c>
      <c r="I505">
        <v>0.151099746024564</v>
      </c>
      <c r="J505">
        <v>18.2951625074836</v>
      </c>
      <c r="K505">
        <v>2.76663415889275</v>
      </c>
    </row>
    <row r="506" spans="1:11">
      <c r="A506">
        <v>504</v>
      </c>
      <c r="B506">
        <v>20.0325239517766</v>
      </c>
      <c r="C506">
        <v>1605.68937356866</v>
      </c>
      <c r="D506">
        <v>0.432597533654621</v>
      </c>
      <c r="E506">
        <v>176.165953000207</v>
      </c>
      <c r="F506">
        <v>21.1315677292017</v>
      </c>
      <c r="G506">
        <v>1993.2257625196</v>
      </c>
      <c r="H506">
        <v>0.223018651718178</v>
      </c>
      <c r="I506">
        <v>0.151099727615555</v>
      </c>
      <c r="J506">
        <v>18.2951586923436</v>
      </c>
      <c r="K506">
        <v>2.76663415889275</v>
      </c>
    </row>
    <row r="507" spans="1:11">
      <c r="A507">
        <v>505</v>
      </c>
      <c r="B507">
        <v>20.0327987905504</v>
      </c>
      <c r="C507">
        <v>1605.70970750129</v>
      </c>
      <c r="D507">
        <v>0.432597222183041</v>
      </c>
      <c r="E507">
        <v>176.167874836233</v>
      </c>
      <c r="F507">
        <v>21.1313001292286</v>
      </c>
      <c r="G507">
        <v>1993.19597187203</v>
      </c>
      <c r="H507">
        <v>0.223019152682404</v>
      </c>
      <c r="I507">
        <v>0.151099850610955</v>
      </c>
      <c r="J507">
        <v>18.2951898628642</v>
      </c>
      <c r="K507">
        <v>2.76663415889275</v>
      </c>
    </row>
    <row r="508" spans="1:11">
      <c r="A508">
        <v>506</v>
      </c>
      <c r="B508">
        <v>20.0326404044046</v>
      </c>
      <c r="C508">
        <v>1605.69767323176</v>
      </c>
      <c r="D508">
        <v>0.432597227742088</v>
      </c>
      <c r="E508">
        <v>176.166728228061</v>
      </c>
      <c r="F508">
        <v>21.1314585026046</v>
      </c>
      <c r="G508">
        <v>1993.21382357073</v>
      </c>
      <c r="H508">
        <v>0.223018822044478</v>
      </c>
      <c r="I508">
        <v>0.151099769433594</v>
      </c>
      <c r="J508">
        <v>18.2951722391867</v>
      </c>
      <c r="K508">
        <v>2.76663415889275</v>
      </c>
    </row>
    <row r="509" spans="1:11">
      <c r="A509">
        <v>507</v>
      </c>
      <c r="B509">
        <v>20.0326422209509</v>
      </c>
      <c r="C509">
        <v>1605.70359293137</v>
      </c>
      <c r="D509">
        <v>0.432597309351151</v>
      </c>
      <c r="E509">
        <v>176.167188288197</v>
      </c>
      <c r="F509">
        <v>21.1313805978858</v>
      </c>
      <c r="G509">
        <v>1993.20689637502</v>
      </c>
      <c r="H509">
        <v>0.223019104140209</v>
      </c>
      <c r="I509">
        <v>0.151099838692997</v>
      </c>
      <c r="J509">
        <v>18.2951942307707</v>
      </c>
      <c r="K509">
        <v>2.76663415889275</v>
      </c>
    </row>
    <row r="510" spans="1:11">
      <c r="A510">
        <v>508</v>
      </c>
      <c r="B510">
        <v>20.032656568695</v>
      </c>
      <c r="C510">
        <v>1605.69872176141</v>
      </c>
      <c r="D510">
        <v>0.432598116533187</v>
      </c>
      <c r="E510">
        <v>176.166828981109</v>
      </c>
      <c r="F510">
        <v>21.1314447036518</v>
      </c>
      <c r="G510">
        <v>1993.21521842061</v>
      </c>
      <c r="H510">
        <v>0.223018837570298</v>
      </c>
      <c r="I510">
        <v>0.151099773245451</v>
      </c>
      <c r="J510">
        <v>18.2951741855473</v>
      </c>
      <c r="K510">
        <v>2.76663415889275</v>
      </c>
    </row>
    <row r="511" spans="1:11">
      <c r="A511">
        <v>509</v>
      </c>
      <c r="B511">
        <v>20.0327173722941</v>
      </c>
      <c r="C511">
        <v>1605.69856526248</v>
      </c>
      <c r="D511">
        <v>0.432598319966409</v>
      </c>
      <c r="E511">
        <v>176.166845143669</v>
      </c>
      <c r="F511">
        <v>21.1314467632218</v>
      </c>
      <c r="G511">
        <v>1993.22164961247</v>
      </c>
      <c r="H511">
        <v>0.22301888526901</v>
      </c>
      <c r="I511">
        <v>0.15109978495631</v>
      </c>
      <c r="J511">
        <v>18.2951693624421</v>
      </c>
      <c r="K511">
        <v>2.76663415889275</v>
      </c>
    </row>
    <row r="512" spans="1:11">
      <c r="A512">
        <v>510</v>
      </c>
      <c r="B512">
        <v>20.0326556797151</v>
      </c>
      <c r="C512">
        <v>1605.69430298275</v>
      </c>
      <c r="D512">
        <v>0.432597965045517</v>
      </c>
      <c r="E512">
        <v>176.166450153683</v>
      </c>
      <c r="F512">
        <v>21.1315028561761</v>
      </c>
      <c r="G512">
        <v>1993.22614389835</v>
      </c>
      <c r="H512">
        <v>0.223018822612021</v>
      </c>
      <c r="I512">
        <v>0.151099769572936</v>
      </c>
      <c r="J512">
        <v>18.2951618159054</v>
      </c>
      <c r="K512">
        <v>2.76663415889275</v>
      </c>
    </row>
    <row r="513" spans="1:11">
      <c r="A513">
        <v>511</v>
      </c>
      <c r="B513">
        <v>20.0326483278729</v>
      </c>
      <c r="C513">
        <v>1605.68932094462</v>
      </c>
      <c r="D513">
        <v>0.432597602241318</v>
      </c>
      <c r="E513">
        <v>176.166058756522</v>
      </c>
      <c r="F513">
        <v>21.1315684217569</v>
      </c>
      <c r="G513">
        <v>1993.23553051371</v>
      </c>
      <c r="H513">
        <v>0.223018838758627</v>
      </c>
      <c r="I513">
        <v>0.151099773537206</v>
      </c>
      <c r="J513">
        <v>18.2951438282429</v>
      </c>
      <c r="K513">
        <v>2.76663415889275</v>
      </c>
    </row>
    <row r="514" spans="1:11">
      <c r="A514">
        <v>512</v>
      </c>
      <c r="B514">
        <v>20.0325219718944</v>
      </c>
      <c r="C514">
        <v>1605.68580032575</v>
      </c>
      <c r="D514">
        <v>0.432597402704503</v>
      </c>
      <c r="E514">
        <v>176.165649219434</v>
      </c>
      <c r="F514">
        <v>21.131614754731</v>
      </c>
      <c r="G514">
        <v>1993.23610670466</v>
      </c>
      <c r="H514">
        <v>0.223018716238555</v>
      </c>
      <c r="I514">
        <v>0.151099743456416</v>
      </c>
      <c r="J514">
        <v>18.2951482910838</v>
      </c>
      <c r="K514">
        <v>2.76663415889275</v>
      </c>
    </row>
    <row r="515" spans="1:11">
      <c r="A515">
        <v>513</v>
      </c>
      <c r="B515">
        <v>20.0325252269867</v>
      </c>
      <c r="C515">
        <v>1605.68334210745</v>
      </c>
      <c r="D515">
        <v>0.432598399470126</v>
      </c>
      <c r="E515">
        <v>176.165456205904</v>
      </c>
      <c r="F515">
        <v>21.1316471061423</v>
      </c>
      <c r="G515">
        <v>1993.23913676515</v>
      </c>
      <c r="H515">
        <v>0.223018404132363</v>
      </c>
      <c r="I515">
        <v>0.151099666829012</v>
      </c>
      <c r="J515">
        <v>18.2951401837894</v>
      </c>
      <c r="K515">
        <v>2.76663415889275</v>
      </c>
    </row>
    <row r="516" spans="1:11">
      <c r="A516">
        <v>514</v>
      </c>
      <c r="B516">
        <v>20.032671192146</v>
      </c>
      <c r="C516">
        <v>1605.69409046477</v>
      </c>
      <c r="D516">
        <v>0.432597880200277</v>
      </c>
      <c r="E516">
        <v>176.166424431038</v>
      </c>
      <c r="F516">
        <v>21.1315056529879</v>
      </c>
      <c r="G516">
        <v>1993.22581091058</v>
      </c>
      <c r="H516">
        <v>0.22301876762969</v>
      </c>
      <c r="I516">
        <v>0.151099756073825</v>
      </c>
      <c r="J516">
        <v>18.2951616982599</v>
      </c>
      <c r="K516">
        <v>2.76663415889275</v>
      </c>
    </row>
    <row r="517" spans="1:11">
      <c r="A517">
        <v>515</v>
      </c>
      <c r="B517">
        <v>20.0327485192062</v>
      </c>
      <c r="C517">
        <v>1605.69668687231</v>
      </c>
      <c r="D517">
        <v>0.432598620921748</v>
      </c>
      <c r="E517">
        <v>176.166644587242</v>
      </c>
      <c r="F517">
        <v>21.131471483396</v>
      </c>
      <c r="G517">
        <v>1993.22513891588</v>
      </c>
      <c r="H517">
        <v>0.223018729824856</v>
      </c>
      <c r="I517">
        <v>0.151099746792087</v>
      </c>
      <c r="J517">
        <v>18.2951682558516</v>
      </c>
      <c r="K517">
        <v>2.76663415889275</v>
      </c>
    </row>
    <row r="518" spans="1:11">
      <c r="A518">
        <v>516</v>
      </c>
      <c r="B518">
        <v>20.0326624223866</v>
      </c>
      <c r="C518">
        <v>1605.69155035269</v>
      </c>
      <c r="D518">
        <v>0.432598058963369</v>
      </c>
      <c r="E518">
        <v>176.166210123878</v>
      </c>
      <c r="F518">
        <v>21.1315390818198</v>
      </c>
      <c r="G518">
        <v>1993.232134636</v>
      </c>
      <c r="H518">
        <v>0.223018716952338</v>
      </c>
      <c r="I518">
        <v>0.151099743631662</v>
      </c>
      <c r="J518">
        <v>18.2951544960922</v>
      </c>
      <c r="K518">
        <v>2.76663415889275</v>
      </c>
    </row>
    <row r="519" spans="1:11">
      <c r="A519">
        <v>517</v>
      </c>
      <c r="B519">
        <v>20.0328516838656</v>
      </c>
      <c r="C519">
        <v>1605.71224138542</v>
      </c>
      <c r="D519">
        <v>0.432597497632469</v>
      </c>
      <c r="E519">
        <v>176.168055000835</v>
      </c>
      <c r="F519">
        <v>21.131266783113</v>
      </c>
      <c r="G519">
        <v>1993.20059362271</v>
      </c>
      <c r="H519">
        <v>0.223019245646239</v>
      </c>
      <c r="I519">
        <v>0.151099873435206</v>
      </c>
      <c r="J519">
        <v>18.2952003601271</v>
      </c>
      <c r="K519">
        <v>2.76663415889275</v>
      </c>
    </row>
    <row r="520" spans="1:11">
      <c r="A520">
        <v>518</v>
      </c>
      <c r="B520">
        <v>20.0326874842366</v>
      </c>
      <c r="C520">
        <v>1605.69583350432</v>
      </c>
      <c r="D520">
        <v>0.432597979972974</v>
      </c>
      <c r="E520">
        <v>176.16659294858</v>
      </c>
      <c r="F520">
        <v>21.131482713992</v>
      </c>
      <c r="G520">
        <v>1993.22493879249</v>
      </c>
      <c r="H520">
        <v>0.223018850826254</v>
      </c>
      <c r="I520">
        <v>0.151099776500017</v>
      </c>
      <c r="J520">
        <v>18.2951641891264</v>
      </c>
      <c r="K520">
        <v>2.76663415889275</v>
      </c>
    </row>
    <row r="521" spans="1:11">
      <c r="A521">
        <v>519</v>
      </c>
      <c r="B521">
        <v>20.0325694653231</v>
      </c>
      <c r="C521">
        <v>1605.68513511083</v>
      </c>
      <c r="D521">
        <v>0.432597722689129</v>
      </c>
      <c r="E521">
        <v>176.165610142934</v>
      </c>
      <c r="F521">
        <v>21.1316235092901</v>
      </c>
      <c r="G521">
        <v>1993.23925807987</v>
      </c>
      <c r="H521">
        <v>0.223018606242098</v>
      </c>
      <c r="I521">
        <v>0.151099716450398</v>
      </c>
      <c r="J521">
        <v>18.2951436138806</v>
      </c>
      <c r="K521">
        <v>2.76663415889275</v>
      </c>
    </row>
    <row r="522" spans="1:11">
      <c r="A522">
        <v>520</v>
      </c>
      <c r="B522">
        <v>20.0325476943781</v>
      </c>
      <c r="C522">
        <v>1605.68452421283</v>
      </c>
      <c r="D522">
        <v>0.432597817198179</v>
      </c>
      <c r="E522">
        <v>176.165544226125</v>
      </c>
      <c r="F522">
        <v>21.131631549018</v>
      </c>
      <c r="G522">
        <v>1993.23591780063</v>
      </c>
      <c r="H522">
        <v>0.223018510732719</v>
      </c>
      <c r="I522">
        <v>0.151099693001214</v>
      </c>
      <c r="J522">
        <v>18.2951440770952</v>
      </c>
      <c r="K522">
        <v>2.76663415889275</v>
      </c>
    </row>
    <row r="523" spans="1:11">
      <c r="A523">
        <v>521</v>
      </c>
      <c r="B523">
        <v>20.0326485263742</v>
      </c>
      <c r="C523">
        <v>1605.69434553142</v>
      </c>
      <c r="D523">
        <v>0.432597719783215</v>
      </c>
      <c r="E523">
        <v>176.166421983201</v>
      </c>
      <c r="F523">
        <v>21.1315022962206</v>
      </c>
      <c r="G523">
        <v>1993.22350314254</v>
      </c>
      <c r="H523">
        <v>0.223018765473118</v>
      </c>
      <c r="I523">
        <v>0.151099755544349</v>
      </c>
      <c r="J523">
        <v>18.2951655349268</v>
      </c>
      <c r="K523">
        <v>2.76663415889275</v>
      </c>
    </row>
    <row r="524" spans="1:11">
      <c r="A524">
        <v>522</v>
      </c>
      <c r="B524">
        <v>20.0326990484061</v>
      </c>
      <c r="C524">
        <v>1605.70093427185</v>
      </c>
      <c r="D524">
        <v>0.432597576089803</v>
      </c>
      <c r="E524">
        <v>176.167024840764</v>
      </c>
      <c r="F524">
        <v>21.1314155864351</v>
      </c>
      <c r="G524">
        <v>1993.21305565535</v>
      </c>
      <c r="H524">
        <v>0.223018935438452</v>
      </c>
      <c r="I524">
        <v>0.151099797273778</v>
      </c>
      <c r="J524">
        <v>18.2951785628665</v>
      </c>
      <c r="K524">
        <v>2.76663415889275</v>
      </c>
    </row>
    <row r="525" spans="1:11">
      <c r="A525">
        <v>523</v>
      </c>
      <c r="B525">
        <v>20.0327154067531</v>
      </c>
      <c r="C525">
        <v>1605.70214914387</v>
      </c>
      <c r="D525">
        <v>0.432597826162567</v>
      </c>
      <c r="E525">
        <v>176.167128068062</v>
      </c>
      <c r="F525">
        <v>21.1313995984354</v>
      </c>
      <c r="G525">
        <v>1993.21260406643</v>
      </c>
      <c r="H525">
        <v>0.223018939087069</v>
      </c>
      <c r="I525">
        <v>0.151099798169576</v>
      </c>
      <c r="J525">
        <v>18.2951819792976</v>
      </c>
      <c r="K525">
        <v>2.76663415889275</v>
      </c>
    </row>
    <row r="526" spans="1:11">
      <c r="A526">
        <v>524</v>
      </c>
      <c r="B526">
        <v>20.0326185105386</v>
      </c>
      <c r="C526">
        <v>1605.69515599557</v>
      </c>
      <c r="D526">
        <v>0.432597829636512</v>
      </c>
      <c r="E526">
        <v>176.166466456873</v>
      </c>
      <c r="F526">
        <v>21.1314916302328</v>
      </c>
      <c r="G526">
        <v>1993.22252569361</v>
      </c>
      <c r="H526">
        <v>0.223018777043059</v>
      </c>
      <c r="I526">
        <v>0.151099758384969</v>
      </c>
      <c r="J526">
        <v>18.2951712565626</v>
      </c>
      <c r="K526">
        <v>2.76663415889275</v>
      </c>
    </row>
    <row r="527" spans="1:11">
      <c r="A527">
        <v>525</v>
      </c>
      <c r="B527">
        <v>20.0326812107488</v>
      </c>
      <c r="C527">
        <v>1605.69828576478</v>
      </c>
      <c r="D527">
        <v>0.432597559512397</v>
      </c>
      <c r="E527">
        <v>176.166797518403</v>
      </c>
      <c r="F527">
        <v>21.1314504414911</v>
      </c>
      <c r="G527">
        <v>1993.216640654</v>
      </c>
      <c r="H527">
        <v>0.223018851384971</v>
      </c>
      <c r="I527">
        <v>0.151099776637192</v>
      </c>
      <c r="J527">
        <v>18.295171512678</v>
      </c>
      <c r="K527">
        <v>2.76663415889275</v>
      </c>
    </row>
    <row r="528" spans="1:11">
      <c r="A528">
        <v>526</v>
      </c>
      <c r="B528">
        <v>20.0327504181651</v>
      </c>
      <c r="C528">
        <v>1605.70399072841</v>
      </c>
      <c r="D528">
        <v>0.432598073794707</v>
      </c>
      <c r="E528">
        <v>176.167330901589</v>
      </c>
      <c r="F528">
        <v>21.1313753627986</v>
      </c>
      <c r="G528">
        <v>1993.20942390225</v>
      </c>
      <c r="H528">
        <v>0.223018964540282</v>
      </c>
      <c r="I528">
        <v>0.151099804418782</v>
      </c>
      <c r="J528">
        <v>18.2951814214465</v>
      </c>
      <c r="K528">
        <v>2.76663415889275</v>
      </c>
    </row>
    <row r="529" spans="1:11">
      <c r="A529">
        <v>527</v>
      </c>
      <c r="B529">
        <v>20.0327507261109</v>
      </c>
      <c r="C529">
        <v>1605.70381998886</v>
      </c>
      <c r="D529">
        <v>0.432597664996048</v>
      </c>
      <c r="E529">
        <v>176.167300210737</v>
      </c>
      <c r="F529">
        <v>21.1313776097643</v>
      </c>
      <c r="G529">
        <v>1993.2104859387</v>
      </c>
      <c r="H529">
        <v>0.223019002455323</v>
      </c>
      <c r="I529">
        <v>0.151099813727584</v>
      </c>
      <c r="J529">
        <v>18.2951825210396</v>
      </c>
      <c r="K529">
        <v>2.76663415889275</v>
      </c>
    </row>
    <row r="530" spans="1:11">
      <c r="A530">
        <v>528</v>
      </c>
      <c r="B530">
        <v>20.0327168569712</v>
      </c>
      <c r="C530">
        <v>1605.70506278673</v>
      </c>
      <c r="D530">
        <v>0.432596881038464</v>
      </c>
      <c r="E530">
        <v>176.167391760392</v>
      </c>
      <c r="F530">
        <v>21.131361254313</v>
      </c>
      <c r="G530">
        <v>1993.20220661101</v>
      </c>
      <c r="H530">
        <v>0.223019023953283</v>
      </c>
      <c r="I530">
        <v>0.151099819005708</v>
      </c>
      <c r="J530">
        <v>18.2951878423109</v>
      </c>
      <c r="K530">
        <v>2.76663415889275</v>
      </c>
    </row>
    <row r="531" spans="1:11">
      <c r="A531">
        <v>529</v>
      </c>
      <c r="B531">
        <v>20.0327472207353</v>
      </c>
      <c r="C531">
        <v>1605.70744312389</v>
      </c>
      <c r="D531">
        <v>0.43259676446153</v>
      </c>
      <c r="E531">
        <v>176.167607543094</v>
      </c>
      <c r="F531">
        <v>21.1313299287034</v>
      </c>
      <c r="G531">
        <v>1993.19944300606</v>
      </c>
      <c r="H531">
        <v>0.223019117514907</v>
      </c>
      <c r="I531">
        <v>0.151099841976719</v>
      </c>
      <c r="J531">
        <v>18.2951924827119</v>
      </c>
      <c r="K531">
        <v>2.76663415889275</v>
      </c>
    </row>
    <row r="532" spans="1:11">
      <c r="A532">
        <v>530</v>
      </c>
      <c r="B532">
        <v>20.03271814849</v>
      </c>
      <c r="C532">
        <v>1605.70437065744</v>
      </c>
      <c r="D532">
        <v>0.432596584571189</v>
      </c>
      <c r="E532">
        <v>176.167356703538</v>
      </c>
      <c r="F532">
        <v>21.1313703628602</v>
      </c>
      <c r="G532">
        <v>1993.20251379356</v>
      </c>
      <c r="H532">
        <v>0.223019064739203</v>
      </c>
      <c r="I532">
        <v>0.151099829019362</v>
      </c>
      <c r="J532">
        <v>18.2951830089327</v>
      </c>
      <c r="K532">
        <v>2.76663415889275</v>
      </c>
    </row>
    <row r="533" spans="1:11">
      <c r="A533">
        <v>531</v>
      </c>
      <c r="B533">
        <v>20.0327007359295</v>
      </c>
      <c r="C533">
        <v>1605.70190903605</v>
      </c>
      <c r="D533">
        <v>0.432596749235818</v>
      </c>
      <c r="E533">
        <v>176.167133200527</v>
      </c>
      <c r="F533">
        <v>21.1314027583086</v>
      </c>
      <c r="G533">
        <v>1993.20624165539</v>
      </c>
      <c r="H533">
        <v>0.223018982997831</v>
      </c>
      <c r="I533">
        <v>0.151099808950431</v>
      </c>
      <c r="J533">
        <v>18.2951779732255</v>
      </c>
      <c r="K533">
        <v>2.76663415889275</v>
      </c>
    </row>
    <row r="534" spans="1:11">
      <c r="A534">
        <v>532</v>
      </c>
      <c r="B534">
        <v>20.0327486960967</v>
      </c>
      <c r="C534">
        <v>1605.7083283784</v>
      </c>
      <c r="D534">
        <v>0.432596389617038</v>
      </c>
      <c r="E534">
        <v>176.167698660197</v>
      </c>
      <c r="F534">
        <v>21.1313182786391</v>
      </c>
      <c r="G534">
        <v>1993.1944820199</v>
      </c>
      <c r="H534">
        <v>0.223019151571464</v>
      </c>
      <c r="I534">
        <v>0.151099850338199</v>
      </c>
      <c r="J534">
        <v>18.295193064683</v>
      </c>
      <c r="K534">
        <v>2.76663415889275</v>
      </c>
    </row>
    <row r="535" spans="1:11">
      <c r="A535">
        <v>533</v>
      </c>
      <c r="B535">
        <v>20.0326880445917</v>
      </c>
      <c r="C535">
        <v>1605.70390582106</v>
      </c>
      <c r="D535">
        <v>0.43259616386739</v>
      </c>
      <c r="E535">
        <v>176.167294802171</v>
      </c>
      <c r="F535">
        <v>21.1313764801958</v>
      </c>
      <c r="G535">
        <v>1993.20002435319</v>
      </c>
      <c r="H535">
        <v>0.223019084964459</v>
      </c>
      <c r="I535">
        <v>0.151099833985015</v>
      </c>
      <c r="J535">
        <v>18.2951844307714</v>
      </c>
      <c r="K535">
        <v>2.76663415889275</v>
      </c>
    </row>
    <row r="536" spans="1:11">
      <c r="A536">
        <v>534</v>
      </c>
      <c r="B536">
        <v>20.0326357347608</v>
      </c>
      <c r="C536">
        <v>1605.7002214616</v>
      </c>
      <c r="D536">
        <v>0.432595877467524</v>
      </c>
      <c r="E536">
        <v>176.166949350778</v>
      </c>
      <c r="F536">
        <v>21.131424967196</v>
      </c>
      <c r="G536">
        <v>1993.20403107258</v>
      </c>
      <c r="H536">
        <v>0.223019025486403</v>
      </c>
      <c r="I536">
        <v>0.151099819382115</v>
      </c>
      <c r="J536">
        <v>18.2951782981797</v>
      </c>
      <c r="K536">
        <v>2.76663415889275</v>
      </c>
    </row>
    <row r="537" spans="1:11">
      <c r="A537">
        <v>535</v>
      </c>
      <c r="B537">
        <v>20.0325877344222</v>
      </c>
      <c r="C537">
        <v>1605.69935902076</v>
      </c>
      <c r="D537">
        <v>0.43259569543734</v>
      </c>
      <c r="E537">
        <v>176.166865671186</v>
      </c>
      <c r="F537">
        <v>21.1314363171437</v>
      </c>
      <c r="G537">
        <v>1993.2040358621</v>
      </c>
      <c r="H537">
        <v>0.223019080755328</v>
      </c>
      <c r="I537">
        <v>0.1510998329516</v>
      </c>
      <c r="J537">
        <v>18.2951777311131</v>
      </c>
      <c r="K537">
        <v>2.76663415889275</v>
      </c>
    </row>
    <row r="538" spans="1:11">
      <c r="A538">
        <v>536</v>
      </c>
      <c r="B538">
        <v>20.0327398077618</v>
      </c>
      <c r="C538">
        <v>1605.70750098445</v>
      </c>
      <c r="D538">
        <v>0.43259623036598</v>
      </c>
      <c r="E538">
        <v>176.167629853158</v>
      </c>
      <c r="F538">
        <v>21.1313291672505</v>
      </c>
      <c r="G538">
        <v>1993.1970270542</v>
      </c>
      <c r="H538">
        <v>0.223019185201203</v>
      </c>
      <c r="I538">
        <v>0.151099858594889</v>
      </c>
      <c r="J538">
        <v>18.2951904981587</v>
      </c>
      <c r="K538">
        <v>2.76663415889275</v>
      </c>
    </row>
    <row r="539" spans="1:11">
      <c r="A539">
        <v>537</v>
      </c>
      <c r="B539">
        <v>20.032624897108</v>
      </c>
      <c r="C539">
        <v>1605.69814249335</v>
      </c>
      <c r="D539">
        <v>0.432596157709415</v>
      </c>
      <c r="E539">
        <v>176.166779711815</v>
      </c>
      <c r="F539">
        <v>21.1314523269844</v>
      </c>
      <c r="G539">
        <v>1993.2077257409</v>
      </c>
      <c r="H539">
        <v>0.223018945117466</v>
      </c>
      <c r="I539">
        <v>0.151099799650144</v>
      </c>
      <c r="J539">
        <v>18.2951719051739</v>
      </c>
      <c r="K539">
        <v>2.76663415889275</v>
      </c>
    </row>
    <row r="540" spans="1:11">
      <c r="A540">
        <v>538</v>
      </c>
      <c r="B540">
        <v>20.032614656221</v>
      </c>
      <c r="C540">
        <v>1605.69710812919</v>
      </c>
      <c r="D540">
        <v>0.432596115847562</v>
      </c>
      <c r="E540">
        <v>176.166679828512</v>
      </c>
      <c r="F540">
        <v>21.1314659395249</v>
      </c>
      <c r="G540">
        <v>1993.20843756979</v>
      </c>
      <c r="H540">
        <v>0.223018899039811</v>
      </c>
      <c r="I540">
        <v>0.15109978833728</v>
      </c>
      <c r="J540">
        <v>18.2951704386905</v>
      </c>
      <c r="K540">
        <v>2.76663415889275</v>
      </c>
    </row>
    <row r="541" spans="1:11">
      <c r="A541">
        <v>539</v>
      </c>
      <c r="B541">
        <v>20.0325642741212</v>
      </c>
      <c r="C541">
        <v>1605.696432779</v>
      </c>
      <c r="D541">
        <v>0.432596015730267</v>
      </c>
      <c r="E541">
        <v>176.166592625791</v>
      </c>
      <c r="F541">
        <v>21.1314748273441</v>
      </c>
      <c r="G541">
        <v>1993.20803217671</v>
      </c>
      <c r="H541">
        <v>0.223018904971072</v>
      </c>
      <c r="I541">
        <v>0.151099789793507</v>
      </c>
      <c r="J541">
        <v>18.2951728070446</v>
      </c>
      <c r="K541">
        <v>2.76663415889275</v>
      </c>
    </row>
    <row r="542" spans="1:11">
      <c r="A542">
        <v>540</v>
      </c>
      <c r="B542">
        <v>20.0326584630181</v>
      </c>
      <c r="C542">
        <v>1605.69989983873</v>
      </c>
      <c r="D542">
        <v>0.432596245743637</v>
      </c>
      <c r="E542">
        <v>176.166961545876</v>
      </c>
      <c r="F542">
        <v>21.1314291998358</v>
      </c>
      <c r="G542">
        <v>1993.20649236097</v>
      </c>
      <c r="H542">
        <v>0.223018997579168</v>
      </c>
      <c r="I542">
        <v>0.151099812530403</v>
      </c>
      <c r="J542">
        <v>18.2951726609608</v>
      </c>
      <c r="K542">
        <v>2.76663415889275</v>
      </c>
    </row>
    <row r="543" spans="1:11">
      <c r="A543">
        <v>541</v>
      </c>
      <c r="B543">
        <v>20.0326137370229</v>
      </c>
      <c r="C543">
        <v>1605.69413936765</v>
      </c>
      <c r="D543">
        <v>0.432596241880508</v>
      </c>
      <c r="E543">
        <v>176.166440345603</v>
      </c>
      <c r="F543">
        <v>21.1315050094087</v>
      </c>
      <c r="G543">
        <v>1993.21464325147</v>
      </c>
      <c r="H543">
        <v>0.223018858404187</v>
      </c>
      <c r="I543">
        <v>0.151099778360531</v>
      </c>
      <c r="J543">
        <v>18.2951605340353</v>
      </c>
      <c r="K543">
        <v>2.76663415889275</v>
      </c>
    </row>
    <row r="544" spans="1:11">
      <c r="A544">
        <v>542</v>
      </c>
      <c r="B544">
        <v>20.0326112018111</v>
      </c>
      <c r="C544">
        <v>1605.69735463487</v>
      </c>
      <c r="D544">
        <v>0.432596310823261</v>
      </c>
      <c r="E544">
        <v>176.166710873303</v>
      </c>
      <c r="F544">
        <v>21.1314626954351</v>
      </c>
      <c r="G544">
        <v>1993.20821819821</v>
      </c>
      <c r="H544">
        <v>0.22301890705863</v>
      </c>
      <c r="I544">
        <v>0.151099790306039</v>
      </c>
      <c r="J544">
        <v>18.2951702066639</v>
      </c>
      <c r="K544">
        <v>2.76663415889275</v>
      </c>
    </row>
    <row r="545" spans="1:11">
      <c r="A545">
        <v>543</v>
      </c>
      <c r="B545">
        <v>20.0327447052729</v>
      </c>
      <c r="C545">
        <v>1605.70701563251</v>
      </c>
      <c r="D545">
        <v>0.432596258197284</v>
      </c>
      <c r="E545">
        <v>176.167620485838</v>
      </c>
      <c r="F545">
        <v>21.13133555455</v>
      </c>
      <c r="G545">
        <v>1993.19526072385</v>
      </c>
      <c r="H545">
        <v>0.223019140528937</v>
      </c>
      <c r="I545">
        <v>0.151099847627066</v>
      </c>
      <c r="J545">
        <v>18.2951853988712</v>
      </c>
      <c r="K545">
        <v>2.76663415889275</v>
      </c>
    </row>
    <row r="546" spans="1:11">
      <c r="A546">
        <v>544</v>
      </c>
      <c r="B546">
        <v>20.0326490966326</v>
      </c>
      <c r="C546">
        <v>1605.70093045625</v>
      </c>
      <c r="D546">
        <v>0.432596335964481</v>
      </c>
      <c r="E546">
        <v>176.167018310258</v>
      </c>
      <c r="F546">
        <v>21.1314156366494</v>
      </c>
      <c r="G546">
        <v>1993.20474303275</v>
      </c>
      <c r="H546">
        <v>0.223019010446696</v>
      </c>
      <c r="I546">
        <v>0.151099815689605</v>
      </c>
      <c r="J546">
        <v>18.2951794476255</v>
      </c>
      <c r="K546">
        <v>2.76663415889275</v>
      </c>
    </row>
    <row r="547" spans="1:11">
      <c r="A547">
        <v>545</v>
      </c>
      <c r="B547">
        <v>20.0326649838004</v>
      </c>
      <c r="C547">
        <v>1605.70226294805</v>
      </c>
      <c r="D547">
        <v>0.432596350156224</v>
      </c>
      <c r="E547">
        <v>176.167143735705</v>
      </c>
      <c r="F547">
        <v>21.1313981007471</v>
      </c>
      <c r="G547">
        <v>1993.2019964756</v>
      </c>
      <c r="H547">
        <v>0.223018990976775</v>
      </c>
      <c r="I547">
        <v>0.151099810909401</v>
      </c>
      <c r="J547">
        <v>18.2951817248888</v>
      </c>
      <c r="K547">
        <v>2.76663415889275</v>
      </c>
    </row>
    <row r="548" spans="1:11">
      <c r="A548">
        <v>546</v>
      </c>
      <c r="B548">
        <v>20.0326268367383</v>
      </c>
      <c r="C548">
        <v>1605.69798323911</v>
      </c>
      <c r="D548">
        <v>0.432596697150031</v>
      </c>
      <c r="E548">
        <v>176.166754367729</v>
      </c>
      <c r="F548">
        <v>21.1314544228166</v>
      </c>
      <c r="G548">
        <v>1993.21082917423</v>
      </c>
      <c r="H548">
        <v>0.223018927056764</v>
      </c>
      <c r="I548">
        <v>0.151099795215928</v>
      </c>
      <c r="J548">
        <v>18.2951731604462</v>
      </c>
      <c r="K548">
        <v>2.76663415889275</v>
      </c>
    </row>
    <row r="549" spans="1:11">
      <c r="A549">
        <v>547</v>
      </c>
      <c r="B549">
        <v>20.0326838412267</v>
      </c>
      <c r="C549">
        <v>1605.7020998311</v>
      </c>
      <c r="D549">
        <v>0.432596685110653</v>
      </c>
      <c r="E549">
        <v>176.167131150113</v>
      </c>
      <c r="F549">
        <v>21.1314002474025</v>
      </c>
      <c r="G549">
        <v>1993.20750256804</v>
      </c>
      <c r="H549">
        <v>0.223019112916321</v>
      </c>
      <c r="I549">
        <v>0.151099840847686</v>
      </c>
      <c r="J549">
        <v>18.2951808328059</v>
      </c>
      <c r="K549">
        <v>2.76663415889275</v>
      </c>
    </row>
    <row r="550" spans="1:11">
      <c r="A550">
        <v>548</v>
      </c>
      <c r="B550">
        <v>20.0326132839401</v>
      </c>
      <c r="C550">
        <v>1605.69755548612</v>
      </c>
      <c r="D550">
        <v>0.432596711173185</v>
      </c>
      <c r="E550">
        <v>176.16669967029</v>
      </c>
      <c r="F550">
        <v>21.1314600521723</v>
      </c>
      <c r="G550">
        <v>1993.21130082007</v>
      </c>
      <c r="H550">
        <v>0.223018902234501</v>
      </c>
      <c r="I550">
        <v>0.151099789121632</v>
      </c>
      <c r="J550">
        <v>18.2951742463029</v>
      </c>
      <c r="K550">
        <v>2.76663415889275</v>
      </c>
    </row>
    <row r="551" spans="1:11">
      <c r="A551">
        <v>549</v>
      </c>
      <c r="B551">
        <v>20.0327020100062</v>
      </c>
      <c r="C551">
        <v>1605.70476845428</v>
      </c>
      <c r="D551">
        <v>0.43259720341994</v>
      </c>
      <c r="E551">
        <v>176.167367110719</v>
      </c>
      <c r="F551">
        <v>21.1313651277805</v>
      </c>
      <c r="G551">
        <v>1993.2018795241</v>
      </c>
      <c r="H551">
        <v>0.223019025589906</v>
      </c>
      <c r="I551">
        <v>0.151099819407527</v>
      </c>
      <c r="J551">
        <v>18.2951874820326</v>
      </c>
      <c r="K551">
        <v>2.76663415889275</v>
      </c>
    </row>
    <row r="552" spans="1:11">
      <c r="A552">
        <v>550</v>
      </c>
      <c r="B552">
        <v>20.032606416312</v>
      </c>
      <c r="C552">
        <v>1605.69483171737</v>
      </c>
      <c r="D552">
        <v>0.432596962419715</v>
      </c>
      <c r="E552">
        <v>176.16647247191</v>
      </c>
      <c r="F552">
        <v>21.1314958978445</v>
      </c>
      <c r="G552">
        <v>1993.21594210903</v>
      </c>
      <c r="H552">
        <v>0.22301881788516</v>
      </c>
      <c r="I552">
        <v>0.151099768412409</v>
      </c>
      <c r="J552">
        <v>18.2951662286541</v>
      </c>
      <c r="K552">
        <v>2.76663415889275</v>
      </c>
    </row>
    <row r="553" spans="1:11">
      <c r="A553">
        <v>551</v>
      </c>
      <c r="B553">
        <v>20.0325938326307</v>
      </c>
      <c r="C553">
        <v>1605.6955647553</v>
      </c>
      <c r="D553">
        <v>0.43259653756673</v>
      </c>
      <c r="E553">
        <v>176.166535015235</v>
      </c>
      <c r="F553">
        <v>21.1314862508178</v>
      </c>
      <c r="G553">
        <v>1993.21501602144</v>
      </c>
      <c r="H553">
        <v>0.22301892603352</v>
      </c>
      <c r="I553">
        <v>0.151099794964704</v>
      </c>
      <c r="J553">
        <v>18.2951683212239</v>
      </c>
      <c r="K553">
        <v>2.76663415889275</v>
      </c>
    </row>
    <row r="554" spans="1:11">
      <c r="A554">
        <v>552</v>
      </c>
      <c r="B554">
        <v>20.0326137522861</v>
      </c>
      <c r="C554">
        <v>1605.69655469192</v>
      </c>
      <c r="D554">
        <v>0.432596768518218</v>
      </c>
      <c r="E554">
        <v>176.166633612565</v>
      </c>
      <c r="F554">
        <v>21.1314732229315</v>
      </c>
      <c r="G554">
        <v>1993.21392286167</v>
      </c>
      <c r="H554">
        <v>0.223018904302708</v>
      </c>
      <c r="I554">
        <v>0.151099789629413</v>
      </c>
      <c r="J554">
        <v>18.2951692759054</v>
      </c>
      <c r="K554">
        <v>2.76663415889275</v>
      </c>
    </row>
    <row r="555" spans="1:11">
      <c r="A555">
        <v>553</v>
      </c>
      <c r="B555">
        <v>20.032655363939</v>
      </c>
      <c r="C555">
        <v>1605.6994543212</v>
      </c>
      <c r="D555">
        <v>0.43259681706873</v>
      </c>
      <c r="E555">
        <v>176.166891874668</v>
      </c>
      <c r="F555">
        <v>21.1314350629643</v>
      </c>
      <c r="G555">
        <v>1993.20940875464</v>
      </c>
      <c r="H555">
        <v>0.223018937126741</v>
      </c>
      <c r="I555">
        <v>0.151099797688282</v>
      </c>
      <c r="J555">
        <v>18.2951755371091</v>
      </c>
      <c r="K555">
        <v>2.76663415889275</v>
      </c>
    </row>
    <row r="556" spans="1:11">
      <c r="A556">
        <v>554</v>
      </c>
      <c r="B556">
        <v>20.03263302181</v>
      </c>
      <c r="C556">
        <v>1605.69932315198</v>
      </c>
      <c r="D556">
        <v>0.432596740178815</v>
      </c>
      <c r="E556">
        <v>176.166874391067</v>
      </c>
      <c r="F556">
        <v>21.1314367891865</v>
      </c>
      <c r="G556">
        <v>1993.20848603266</v>
      </c>
      <c r="H556">
        <v>0.223018959694022</v>
      </c>
      <c r="I556">
        <v>0.151099803228941</v>
      </c>
      <c r="J556">
        <v>18.2951762594196</v>
      </c>
      <c r="K556">
        <v>2.76663415889275</v>
      </c>
    </row>
    <row r="557" spans="1:11">
      <c r="A557">
        <v>555</v>
      </c>
      <c r="B557">
        <v>20.032654410001</v>
      </c>
      <c r="C557">
        <v>1605.70110925439</v>
      </c>
      <c r="D557">
        <v>0.43259673332072</v>
      </c>
      <c r="E557">
        <v>176.167035764846</v>
      </c>
      <c r="F557">
        <v>21.1314132836226</v>
      </c>
      <c r="G557">
        <v>1993.20643600432</v>
      </c>
      <c r="H557">
        <v>0.223019007943922</v>
      </c>
      <c r="I557">
        <v>0.151099815075131</v>
      </c>
      <c r="J557">
        <v>18.2951799051938</v>
      </c>
      <c r="K557">
        <v>2.76663415889275</v>
      </c>
    </row>
    <row r="558" spans="1:11">
      <c r="A558">
        <v>556</v>
      </c>
      <c r="B558">
        <v>20.0325898991918</v>
      </c>
      <c r="C558">
        <v>1605.69684724675</v>
      </c>
      <c r="D558">
        <v>0.432596468143688</v>
      </c>
      <c r="E558">
        <v>176.166634134463</v>
      </c>
      <c r="F558">
        <v>21.1314693728184</v>
      </c>
      <c r="G558">
        <v>1993.21030344495</v>
      </c>
      <c r="H558">
        <v>0.223018921609935</v>
      </c>
      <c r="I558">
        <v>0.151099793878637</v>
      </c>
      <c r="J558">
        <v>18.2951731585203</v>
      </c>
      <c r="K558">
        <v>2.76663415889275</v>
      </c>
    </row>
    <row r="559" spans="1:11">
      <c r="A559">
        <v>557</v>
      </c>
      <c r="B559">
        <v>20.0326495512402</v>
      </c>
      <c r="C559">
        <v>1605.70178210949</v>
      </c>
      <c r="D559">
        <v>0.432596703463753</v>
      </c>
      <c r="E559">
        <v>176.167087516615</v>
      </c>
      <c r="F559">
        <v>21.1314044286911</v>
      </c>
      <c r="G559">
        <v>1993.20493460273</v>
      </c>
      <c r="H559">
        <v>0.223019020974573</v>
      </c>
      <c r="I559">
        <v>0.151099818274382</v>
      </c>
      <c r="J559">
        <v>18.2951825384052</v>
      </c>
      <c r="K559">
        <v>2.76663415889275</v>
      </c>
    </row>
    <row r="560" spans="1:11">
      <c r="A560">
        <v>558</v>
      </c>
      <c r="B560">
        <v>20.0326154585703</v>
      </c>
      <c r="C560">
        <v>1605.69865116757</v>
      </c>
      <c r="D560">
        <v>0.432596598631621</v>
      </c>
      <c r="E560">
        <v>176.166802502565</v>
      </c>
      <c r="F560">
        <v>21.1314456326865</v>
      </c>
      <c r="G560">
        <v>1993.20907513661</v>
      </c>
      <c r="H560">
        <v>0.223018959058705</v>
      </c>
      <c r="I560">
        <v>0.15109980307296</v>
      </c>
      <c r="J560">
        <v>18.2951762534173</v>
      </c>
      <c r="K560">
        <v>2.76663415889275</v>
      </c>
    </row>
    <row r="561" spans="1:11">
      <c r="A561">
        <v>559</v>
      </c>
      <c r="B561">
        <v>20.0326392526033</v>
      </c>
      <c r="C561">
        <v>1605.70034630177</v>
      </c>
      <c r="D561">
        <v>0.432596587563719</v>
      </c>
      <c r="E561">
        <v>176.166964000873</v>
      </c>
      <c r="F561">
        <v>21.1314233242675</v>
      </c>
      <c r="G561">
        <v>1993.20661798034</v>
      </c>
      <c r="H561">
        <v>0.223018999000781</v>
      </c>
      <c r="I561">
        <v>0.151099812879434</v>
      </c>
      <c r="J561">
        <v>18.2951786877875</v>
      </c>
      <c r="K561">
        <v>2.76663415889275</v>
      </c>
    </row>
    <row r="562" spans="1:11">
      <c r="A562">
        <v>560</v>
      </c>
      <c r="B562">
        <v>20.0326570545421</v>
      </c>
      <c r="C562">
        <v>1605.7018059169</v>
      </c>
      <c r="D562">
        <v>0.432596557844627</v>
      </c>
      <c r="E562">
        <v>176.167103814599</v>
      </c>
      <c r="F562">
        <v>21.1314041153801</v>
      </c>
      <c r="G562">
        <v>1993.20405627</v>
      </c>
      <c r="H562">
        <v>0.223019014901585</v>
      </c>
      <c r="I562">
        <v>0.151099816783358</v>
      </c>
      <c r="J562">
        <v>18.295180798739</v>
      </c>
      <c r="K562">
        <v>2.76663415889275</v>
      </c>
    </row>
    <row r="563" spans="1:11">
      <c r="A563">
        <v>561</v>
      </c>
      <c r="B563">
        <v>20.0326563228794</v>
      </c>
      <c r="C563">
        <v>1605.70194262077</v>
      </c>
      <c r="D563">
        <v>0.432596626321384</v>
      </c>
      <c r="E563">
        <v>176.16711487578</v>
      </c>
      <c r="F563">
        <v>21.131402316326</v>
      </c>
      <c r="G563">
        <v>1993.20346800862</v>
      </c>
      <c r="H563">
        <v>0.223018992841201</v>
      </c>
      <c r="I563">
        <v>0.15109981136715</v>
      </c>
      <c r="J563">
        <v>18.2951813162424</v>
      </c>
      <c r="K563">
        <v>2.76663415889275</v>
      </c>
    </row>
    <row r="564" spans="1:11">
      <c r="A564">
        <v>562</v>
      </c>
      <c r="B564">
        <v>20.0327141184364</v>
      </c>
      <c r="C564">
        <v>1605.70724942751</v>
      </c>
      <c r="D564">
        <v>0.43259675687623</v>
      </c>
      <c r="E564">
        <v>176.167601210233</v>
      </c>
      <c r="F564">
        <v>21.1313324777746</v>
      </c>
      <c r="G564">
        <v>1993.19698143962</v>
      </c>
      <c r="H564">
        <v>0.223019141996782</v>
      </c>
      <c r="I564">
        <v>0.151099847987447</v>
      </c>
      <c r="J564">
        <v>18.2951915632994</v>
      </c>
      <c r="K564">
        <v>2.76663415889275</v>
      </c>
    </row>
    <row r="565" spans="1:11">
      <c r="A565">
        <v>563</v>
      </c>
      <c r="B565">
        <v>20.0326536933143</v>
      </c>
      <c r="C565">
        <v>1605.70175522485</v>
      </c>
      <c r="D565">
        <v>0.432596634878925</v>
      </c>
      <c r="E565">
        <v>176.16710033418</v>
      </c>
      <c r="F565">
        <v>21.1314047824992</v>
      </c>
      <c r="G565">
        <v>1993.20413187958</v>
      </c>
      <c r="H565">
        <v>0.22301900156105</v>
      </c>
      <c r="I565">
        <v>0.151099813508025</v>
      </c>
      <c r="J565">
        <v>18.2951806812578</v>
      </c>
      <c r="K565">
        <v>2.76663415889275</v>
      </c>
    </row>
    <row r="566" spans="1:11">
      <c r="A566">
        <v>564</v>
      </c>
      <c r="B566">
        <v>20.032643986108</v>
      </c>
      <c r="C566">
        <v>1605.70141612154</v>
      </c>
      <c r="D566">
        <v>0.432596451032665</v>
      </c>
      <c r="E566">
        <v>176.167068598759</v>
      </c>
      <c r="F566">
        <v>21.1314092451778</v>
      </c>
      <c r="G566">
        <v>1993.20434975687</v>
      </c>
      <c r="H566">
        <v>0.223019024268066</v>
      </c>
      <c r="I566">
        <v>0.151099819082992</v>
      </c>
      <c r="J566">
        <v>18.2951801110139</v>
      </c>
      <c r="K566">
        <v>2.76663415889275</v>
      </c>
    </row>
    <row r="567" spans="1:11">
      <c r="A567">
        <v>565</v>
      </c>
      <c r="B567">
        <v>20.0326713320744</v>
      </c>
      <c r="C567">
        <v>1605.70295795404</v>
      </c>
      <c r="D567">
        <v>0.43259662332627</v>
      </c>
      <c r="E567">
        <v>176.167211420138</v>
      </c>
      <c r="F567">
        <v>21.1313889543179</v>
      </c>
      <c r="G567">
        <v>1993.20314335084</v>
      </c>
      <c r="H567">
        <v>0.223019040418614</v>
      </c>
      <c r="I567">
        <v>0.151099823048233</v>
      </c>
      <c r="J567">
        <v>18.2951827951213</v>
      </c>
      <c r="K567">
        <v>2.76663415889275</v>
      </c>
    </row>
    <row r="568" spans="1:11">
      <c r="A568">
        <v>566</v>
      </c>
      <c r="B568">
        <v>20.0326611785632</v>
      </c>
      <c r="C568">
        <v>1605.70131626697</v>
      </c>
      <c r="D568">
        <v>0.43259657092185</v>
      </c>
      <c r="E568">
        <v>176.167088397803</v>
      </c>
      <c r="F568">
        <v>21.1314105592874</v>
      </c>
      <c r="G568">
        <v>1993.20488205906</v>
      </c>
      <c r="H568">
        <v>0.223019004928503</v>
      </c>
      <c r="I568">
        <v>0.151099814334793</v>
      </c>
      <c r="J568">
        <v>18.2951762978039</v>
      </c>
      <c r="K568">
        <v>2.76663415889275</v>
      </c>
    </row>
    <row r="569" spans="1:11">
      <c r="A569">
        <v>567</v>
      </c>
      <c r="B569">
        <v>20.0326622963355</v>
      </c>
      <c r="C569">
        <v>1605.70075650409</v>
      </c>
      <c r="D569">
        <v>0.432596627711552</v>
      </c>
      <c r="E569">
        <v>176.167045561482</v>
      </c>
      <c r="F569">
        <v>21.1314179259024</v>
      </c>
      <c r="G569">
        <v>1993.20588803101</v>
      </c>
      <c r="H569">
        <v>0.223018989940557</v>
      </c>
      <c r="I569">
        <v>0.151099810654991</v>
      </c>
      <c r="J569">
        <v>18.2951741747078</v>
      </c>
      <c r="K569">
        <v>2.76663415889275</v>
      </c>
    </row>
    <row r="570" spans="1:11">
      <c r="A570">
        <v>568</v>
      </c>
      <c r="B570">
        <v>20.0326434908738</v>
      </c>
      <c r="C570">
        <v>1605.69905936033</v>
      </c>
      <c r="D570">
        <v>0.432596823442591</v>
      </c>
      <c r="E570">
        <v>176.166885263673</v>
      </c>
      <c r="F570">
        <v>21.1314402607565</v>
      </c>
      <c r="G570">
        <v>1993.20878557332</v>
      </c>
      <c r="H570">
        <v>0.223018926073955</v>
      </c>
      <c r="I570">
        <v>0.151099794974631</v>
      </c>
      <c r="J570">
        <v>18.2951715565877</v>
      </c>
      <c r="K570">
        <v>2.76663415889275</v>
      </c>
    </row>
    <row r="571" spans="1:11">
      <c r="A571">
        <v>569</v>
      </c>
      <c r="B571">
        <v>20.0326722621623</v>
      </c>
      <c r="C571">
        <v>1605.70265494474</v>
      </c>
      <c r="D571">
        <v>0.432596450806256</v>
      </c>
      <c r="E571">
        <v>176.167205242592</v>
      </c>
      <c r="F571">
        <v>21.1313929419849</v>
      </c>
      <c r="G571">
        <v>1993.20205682248</v>
      </c>
      <c r="H571">
        <v>0.223019035320419</v>
      </c>
      <c r="I571">
        <v>0.151099821796537</v>
      </c>
      <c r="J571">
        <v>18.2951795082308</v>
      </c>
      <c r="K571">
        <v>2.76663415889275</v>
      </c>
    </row>
    <row r="572" spans="1:11">
      <c r="A572">
        <v>570</v>
      </c>
      <c r="B572">
        <v>20.0326751956203</v>
      </c>
      <c r="C572">
        <v>1605.70327487778</v>
      </c>
      <c r="D572">
        <v>0.432596311895442</v>
      </c>
      <c r="E572">
        <v>176.167270085827</v>
      </c>
      <c r="F572">
        <v>21.1313847835357</v>
      </c>
      <c r="G572">
        <v>1993.20114892569</v>
      </c>
      <c r="H572">
        <v>0.22301907283466</v>
      </c>
      <c r="I572">
        <v>0.151099831006938</v>
      </c>
      <c r="J572">
        <v>18.2951797660241</v>
      </c>
      <c r="K572">
        <v>2.76663415889275</v>
      </c>
    </row>
    <row r="573" spans="1:11">
      <c r="A573">
        <v>571</v>
      </c>
      <c r="B573">
        <v>20.032676827328</v>
      </c>
      <c r="C573">
        <v>1605.70259886981</v>
      </c>
      <c r="D573">
        <v>0.432596644639221</v>
      </c>
      <c r="E573">
        <v>176.16720585374</v>
      </c>
      <c r="F573">
        <v>21.1313936799431</v>
      </c>
      <c r="G573">
        <v>1993.20315483369</v>
      </c>
      <c r="H573">
        <v>0.223019024640327</v>
      </c>
      <c r="I573">
        <v>0.151099819174389</v>
      </c>
      <c r="J573">
        <v>18.2951788051988</v>
      </c>
      <c r="K573">
        <v>2.76663415889275</v>
      </c>
    </row>
    <row r="574" spans="1:11">
      <c r="A574">
        <v>572</v>
      </c>
      <c r="B574">
        <v>20.0327138535583</v>
      </c>
      <c r="C574">
        <v>1605.70355247882</v>
      </c>
      <c r="D574">
        <v>0.432596807785117</v>
      </c>
      <c r="E574">
        <v>176.167306688356</v>
      </c>
      <c r="F574">
        <v>21.1313811302496</v>
      </c>
      <c r="G574">
        <v>1993.20362802845</v>
      </c>
      <c r="H574">
        <v>0.223019024060654</v>
      </c>
      <c r="I574">
        <v>0.151099819032069</v>
      </c>
      <c r="J574">
        <v>18.2951787011215</v>
      </c>
      <c r="K574">
        <v>2.76663415889275</v>
      </c>
    </row>
    <row r="575" spans="1:11">
      <c r="A575">
        <v>573</v>
      </c>
      <c r="B575">
        <v>20.0326507187188</v>
      </c>
      <c r="C575">
        <v>1605.70086657867</v>
      </c>
      <c r="D575">
        <v>0.432596466608301</v>
      </c>
      <c r="E575">
        <v>176.167041531652</v>
      </c>
      <c r="F575">
        <v>21.1314164772939</v>
      </c>
      <c r="G575">
        <v>1993.20501240185</v>
      </c>
      <c r="H575">
        <v>0.223019003627998</v>
      </c>
      <c r="I575">
        <v>0.151099814015496</v>
      </c>
      <c r="J575">
        <v>18.2951761154508</v>
      </c>
      <c r="K575">
        <v>2.76663415889275</v>
      </c>
    </row>
    <row r="576" spans="1:11">
      <c r="A576">
        <v>574</v>
      </c>
      <c r="B576">
        <v>20.0325876282451</v>
      </c>
      <c r="C576">
        <v>1605.6956380259</v>
      </c>
      <c r="D576">
        <v>0.43259644621615</v>
      </c>
      <c r="E576">
        <v>176.166571295129</v>
      </c>
      <c r="F576">
        <v>21.1314852865524</v>
      </c>
      <c r="G576">
        <v>1993.21121436052</v>
      </c>
      <c r="H576">
        <v>0.223018877640456</v>
      </c>
      <c r="I576">
        <v>0.151099783083368</v>
      </c>
      <c r="J576">
        <v>18.2951651714209</v>
      </c>
      <c r="K576">
        <v>2.76663415889275</v>
      </c>
    </row>
    <row r="577" spans="1:11">
      <c r="A577">
        <v>575</v>
      </c>
      <c r="B577">
        <v>20.0326536292061</v>
      </c>
      <c r="C577">
        <v>1605.70181682384</v>
      </c>
      <c r="D577">
        <v>0.432596570119123</v>
      </c>
      <c r="E577">
        <v>176.167124175416</v>
      </c>
      <c r="F577">
        <v>21.1314039718422</v>
      </c>
      <c r="G577">
        <v>1993.20364336737</v>
      </c>
      <c r="H577">
        <v>0.223019013942592</v>
      </c>
      <c r="I577">
        <v>0.151099816547909</v>
      </c>
      <c r="J577">
        <v>18.2951786618524</v>
      </c>
      <c r="K577">
        <v>2.76663415889275</v>
      </c>
    </row>
    <row r="578" spans="1:11">
      <c r="A578">
        <v>576</v>
      </c>
      <c r="B578">
        <v>20.0326642131528</v>
      </c>
      <c r="C578">
        <v>1605.70279521908</v>
      </c>
      <c r="D578">
        <v>0.432596493936344</v>
      </c>
      <c r="E578">
        <v>176.167218860119</v>
      </c>
      <c r="F578">
        <v>21.1313910959445</v>
      </c>
      <c r="G578">
        <v>1993.20252780676</v>
      </c>
      <c r="H578">
        <v>0.223019045428059</v>
      </c>
      <c r="I578">
        <v>0.151099824278139</v>
      </c>
      <c r="J578">
        <v>18.295179885091</v>
      </c>
      <c r="K578">
        <v>2.76663415889275</v>
      </c>
    </row>
    <row r="579" spans="1:11">
      <c r="A579">
        <v>577</v>
      </c>
      <c r="B579">
        <v>20.0326718770356</v>
      </c>
      <c r="C579">
        <v>1605.70281467254</v>
      </c>
      <c r="D579">
        <v>0.432596647056324</v>
      </c>
      <c r="E579">
        <v>176.167222153852</v>
      </c>
      <c r="F579">
        <v>21.1313908399329</v>
      </c>
      <c r="G579">
        <v>1993.20292920766</v>
      </c>
      <c r="H579">
        <v>0.223019037620267</v>
      </c>
      <c r="I579">
        <v>0.15109982236119</v>
      </c>
      <c r="J579">
        <v>18.295179731339</v>
      </c>
      <c r="K579">
        <v>2.76663415889275</v>
      </c>
    </row>
    <row r="580" spans="1:11">
      <c r="A580">
        <v>578</v>
      </c>
      <c r="B580">
        <v>20.0326943699966</v>
      </c>
      <c r="C580">
        <v>1605.70494140615</v>
      </c>
      <c r="D580">
        <v>0.432596677386078</v>
      </c>
      <c r="E580">
        <v>176.167413740301</v>
      </c>
      <c r="F580">
        <v>21.1313628517029</v>
      </c>
      <c r="G580">
        <v>1993.1991239403</v>
      </c>
      <c r="H580">
        <v>0.223019066714261</v>
      </c>
      <c r="I580">
        <v>0.151099829504273</v>
      </c>
      <c r="J580">
        <v>18.295184242005</v>
      </c>
      <c r="K580">
        <v>2.76663415889275</v>
      </c>
    </row>
    <row r="581" spans="1:11">
      <c r="A581">
        <v>579</v>
      </c>
      <c r="B581">
        <v>20.0326492274642</v>
      </c>
      <c r="C581">
        <v>1605.70116663065</v>
      </c>
      <c r="D581">
        <v>0.432596685308215</v>
      </c>
      <c r="E581">
        <v>176.167067415784</v>
      </c>
      <c r="F581">
        <v>21.1314125285372</v>
      </c>
      <c r="G581">
        <v>1993.20548832848</v>
      </c>
      <c r="H581">
        <v>0.223018999721421</v>
      </c>
      <c r="I581">
        <v>0.151099813056364</v>
      </c>
      <c r="J581">
        <v>18.2951771138447</v>
      </c>
      <c r="K581">
        <v>2.76663415889275</v>
      </c>
    </row>
    <row r="582" spans="1:11">
      <c r="A582">
        <v>580</v>
      </c>
      <c r="B582">
        <v>20.0326794564876</v>
      </c>
      <c r="C582">
        <v>1605.70346656205</v>
      </c>
      <c r="D582">
        <v>0.432596646658385</v>
      </c>
      <c r="E582">
        <v>176.167283375211</v>
      </c>
      <c r="F582">
        <v>21.1313822609316</v>
      </c>
      <c r="G582">
        <v>1993.2019468821</v>
      </c>
      <c r="H582">
        <v>0.223019050043791</v>
      </c>
      <c r="I582">
        <v>0.151099825411382</v>
      </c>
      <c r="J582">
        <v>18.2951808163883</v>
      </c>
      <c r="K582">
        <v>2.76663415889275</v>
      </c>
    </row>
    <row r="583" spans="1:11">
      <c r="A583">
        <v>581</v>
      </c>
      <c r="B583">
        <v>20.0326962653885</v>
      </c>
      <c r="C583">
        <v>1605.70505176891</v>
      </c>
      <c r="D583">
        <v>0.432596716240673</v>
      </c>
      <c r="E583">
        <v>176.167427131398</v>
      </c>
      <c r="F583">
        <v>21.1313613993094</v>
      </c>
      <c r="G583">
        <v>1993.20038792255</v>
      </c>
      <c r="H583">
        <v>0.223019106043764</v>
      </c>
      <c r="I583">
        <v>0.151099839160353</v>
      </c>
      <c r="J583">
        <v>18.2951840551187</v>
      </c>
      <c r="K583">
        <v>2.76663415889275</v>
      </c>
    </row>
    <row r="584" spans="1:11">
      <c r="A584">
        <v>582</v>
      </c>
      <c r="B584">
        <v>20.0326941954754</v>
      </c>
      <c r="C584">
        <v>1605.70502901824</v>
      </c>
      <c r="D584">
        <v>0.432596735949914</v>
      </c>
      <c r="E584">
        <v>176.167423999416</v>
      </c>
      <c r="F584">
        <v>21.1313616987122</v>
      </c>
      <c r="G584">
        <v>1993.20019015326</v>
      </c>
      <c r="H584">
        <v>0.223019095601126</v>
      </c>
      <c r="I584">
        <v>0.151099836596503</v>
      </c>
      <c r="J584">
        <v>18.2951841802272</v>
      </c>
      <c r="K584">
        <v>2.76663415889275</v>
      </c>
    </row>
    <row r="585" spans="1:11">
      <c r="A585">
        <v>583</v>
      </c>
      <c r="B585">
        <v>20.0326856655329</v>
      </c>
      <c r="C585">
        <v>1605.70432715647</v>
      </c>
      <c r="D585">
        <v>0.43259664570256</v>
      </c>
      <c r="E585">
        <v>176.167361328738</v>
      </c>
      <c r="F585">
        <v>21.1313709353411</v>
      </c>
      <c r="G585">
        <v>1993.20158052667</v>
      </c>
      <c r="H585">
        <v>0.223019114277625</v>
      </c>
      <c r="I585">
        <v>0.151099841181909</v>
      </c>
      <c r="J585">
        <v>18.2951826030688</v>
      </c>
      <c r="K585">
        <v>2.76663415889275</v>
      </c>
    </row>
    <row r="586" spans="1:11">
      <c r="A586">
        <v>584</v>
      </c>
      <c r="B586">
        <v>20.0326819586419</v>
      </c>
      <c r="C586">
        <v>1605.70394780927</v>
      </c>
      <c r="D586">
        <v>0.43259663393718</v>
      </c>
      <c r="E586">
        <v>176.167330460372</v>
      </c>
      <c r="F586">
        <v>21.1313759276228</v>
      </c>
      <c r="G586">
        <v>1993.20179508739</v>
      </c>
      <c r="H586">
        <v>0.223019101970545</v>
      </c>
      <c r="I586">
        <v>0.151099838160306</v>
      </c>
      <c r="J586">
        <v>18.295181408451</v>
      </c>
      <c r="K586">
        <v>2.76663415889275</v>
      </c>
    </row>
    <row r="587" spans="1:11">
      <c r="A587">
        <v>585</v>
      </c>
      <c r="B587">
        <v>20.0326771121192</v>
      </c>
      <c r="C587">
        <v>1605.70395407112</v>
      </c>
      <c r="D587">
        <v>0.432596678202892</v>
      </c>
      <c r="E587">
        <v>176.16731686583</v>
      </c>
      <c r="F587">
        <v>21.1313758452156</v>
      </c>
      <c r="G587">
        <v>1993.20181098132</v>
      </c>
      <c r="H587">
        <v>0.22301909346715</v>
      </c>
      <c r="I587">
        <v>0.151099836072574</v>
      </c>
      <c r="J587">
        <v>18.2951831697406</v>
      </c>
      <c r="K587">
        <v>2.76663415889275</v>
      </c>
    </row>
    <row r="588" spans="1:11">
      <c r="A588">
        <v>586</v>
      </c>
      <c r="B588">
        <v>20.032687468508</v>
      </c>
      <c r="C588">
        <v>1605.70473610565</v>
      </c>
      <c r="D588">
        <v>0.432596574141506</v>
      </c>
      <c r="E588">
        <v>176.167397544499</v>
      </c>
      <c r="F588">
        <v>21.1313655534944</v>
      </c>
      <c r="G588">
        <v>1993.20068347929</v>
      </c>
      <c r="H588">
        <v>0.223019129973244</v>
      </c>
      <c r="I588">
        <v>0.151099845035458</v>
      </c>
      <c r="J588">
        <v>18.2951835417793</v>
      </c>
      <c r="K588">
        <v>2.76663415889275</v>
      </c>
    </row>
    <row r="589" spans="1:11">
      <c r="A589">
        <v>587</v>
      </c>
      <c r="B589">
        <v>20.032647754861</v>
      </c>
      <c r="C589">
        <v>1605.70123320368</v>
      </c>
      <c r="D589">
        <v>0.432596631662058</v>
      </c>
      <c r="E589">
        <v>176.167079724119</v>
      </c>
      <c r="F589">
        <v>21.1314116524202</v>
      </c>
      <c r="G589">
        <v>1993.20553018128</v>
      </c>
      <c r="H589">
        <v>0.223019046737309</v>
      </c>
      <c r="I589">
        <v>0.151099824599583</v>
      </c>
      <c r="J589">
        <v>18.2951765105697</v>
      </c>
      <c r="K589">
        <v>2.76663415889275</v>
      </c>
    </row>
    <row r="590" spans="1:11">
      <c r="A590">
        <v>588</v>
      </c>
      <c r="B590">
        <v>20.0326352973637</v>
      </c>
      <c r="C590">
        <v>1605.70078284096</v>
      </c>
      <c r="D590">
        <v>0.432596564217861</v>
      </c>
      <c r="E590">
        <v>176.167034950302</v>
      </c>
      <c r="F590">
        <v>21.1314175793027</v>
      </c>
      <c r="G590">
        <v>1993.20565304889</v>
      </c>
      <c r="H590">
        <v>0.22301904488691</v>
      </c>
      <c r="I590">
        <v>0.151099824145278</v>
      </c>
      <c r="J590">
        <v>18.2951761401046</v>
      </c>
      <c r="K590">
        <v>2.76663415889275</v>
      </c>
    </row>
    <row r="591" spans="1:11">
      <c r="A591">
        <v>589</v>
      </c>
      <c r="B591">
        <v>20.0326635431688</v>
      </c>
      <c r="C591">
        <v>1605.7018365826</v>
      </c>
      <c r="D591">
        <v>0.432596714997204</v>
      </c>
      <c r="E591">
        <v>176.167140597294</v>
      </c>
      <c r="F591">
        <v>21.1314037118124</v>
      </c>
      <c r="G591">
        <v>1993.20584657468</v>
      </c>
      <c r="H591">
        <v>0.223019063007844</v>
      </c>
      <c r="I591">
        <v>0.151099828594283</v>
      </c>
      <c r="J591">
        <v>18.2951768978571</v>
      </c>
      <c r="K591">
        <v>2.76663415889275</v>
      </c>
    </row>
    <row r="592" spans="1:11">
      <c r="A592">
        <v>590</v>
      </c>
      <c r="B592">
        <v>20.0326606363217</v>
      </c>
      <c r="C592">
        <v>1605.701466556</v>
      </c>
      <c r="D592">
        <v>0.432596775828827</v>
      </c>
      <c r="E592">
        <v>176.167105521719</v>
      </c>
      <c r="F592">
        <v>21.1314085814483</v>
      </c>
      <c r="G592">
        <v>1993.20652972105</v>
      </c>
      <c r="H592">
        <v>0.223019048476789</v>
      </c>
      <c r="I592">
        <v>0.151099825026655</v>
      </c>
      <c r="J592">
        <v>18.2951763433705</v>
      </c>
      <c r="K592">
        <v>2.76663415889275</v>
      </c>
    </row>
    <row r="593" spans="1:11">
      <c r="A593">
        <v>591</v>
      </c>
      <c r="B593">
        <v>20.0326808725334</v>
      </c>
      <c r="C593">
        <v>1605.70308774446</v>
      </c>
      <c r="D593">
        <v>0.432596761349979</v>
      </c>
      <c r="E593">
        <v>176.167255609448</v>
      </c>
      <c r="F593">
        <v>21.1313872462488</v>
      </c>
      <c r="G593">
        <v>1993.20417283442</v>
      </c>
      <c r="H593">
        <v>0.22301908549796</v>
      </c>
      <c r="I593">
        <v>0.151099834115999</v>
      </c>
      <c r="J593">
        <v>18.2951792247813</v>
      </c>
      <c r="K593">
        <v>2.76663415889275</v>
      </c>
    </row>
    <row r="594" spans="1:11">
      <c r="A594">
        <v>592</v>
      </c>
      <c r="B594">
        <v>20.0326816575314</v>
      </c>
      <c r="C594">
        <v>1605.70300377168</v>
      </c>
      <c r="D594">
        <v>0.43259682997176</v>
      </c>
      <c r="E594">
        <v>176.167249963529</v>
      </c>
      <c r="F594">
        <v>21.1313883513482</v>
      </c>
      <c r="G594">
        <v>1993.20465707029</v>
      </c>
      <c r="H594">
        <v>0.223019080541981</v>
      </c>
      <c r="I594">
        <v>0.15109983289922</v>
      </c>
      <c r="J594">
        <v>18.2951788538398</v>
      </c>
      <c r="K594">
        <v>2.76663415889275</v>
      </c>
    </row>
    <row r="595" spans="1:11">
      <c r="A595">
        <v>593</v>
      </c>
      <c r="B595">
        <v>20.0327065740205</v>
      </c>
      <c r="C595">
        <v>1605.70468410183</v>
      </c>
      <c r="D595">
        <v>0.432596822400073</v>
      </c>
      <c r="E595">
        <v>176.167403752777</v>
      </c>
      <c r="F595">
        <v>21.1313662378741</v>
      </c>
      <c r="G595">
        <v>1993.20265693742</v>
      </c>
      <c r="H595">
        <v>0.22301912202687</v>
      </c>
      <c r="I595">
        <v>0.151099843084484</v>
      </c>
      <c r="J595">
        <v>18.2951819522223</v>
      </c>
      <c r="K595">
        <v>2.76663415889275</v>
      </c>
    </row>
    <row r="596" spans="1:11">
      <c r="A596">
        <v>594</v>
      </c>
      <c r="B596">
        <v>20.0326733189383</v>
      </c>
      <c r="C596">
        <v>1605.70303753285</v>
      </c>
      <c r="D596">
        <v>0.432596725337837</v>
      </c>
      <c r="E596">
        <v>176.167244208697</v>
      </c>
      <c r="F596">
        <v>21.1313879070441</v>
      </c>
      <c r="G596">
        <v>1993.20400135432</v>
      </c>
      <c r="H596">
        <v>0.223019086447108</v>
      </c>
      <c r="I596">
        <v>0.151099834349031</v>
      </c>
      <c r="J596">
        <v>18.2951800093278</v>
      </c>
      <c r="K596">
        <v>2.76663415889275</v>
      </c>
    </row>
    <row r="597" spans="1:11">
      <c r="A597">
        <v>595</v>
      </c>
      <c r="B597">
        <v>20.0326693971855</v>
      </c>
      <c r="C597">
        <v>1605.7015311406</v>
      </c>
      <c r="D597">
        <v>0.43259686172842</v>
      </c>
      <c r="E597">
        <v>176.167117625066</v>
      </c>
      <c r="F597">
        <v>21.1314077314998</v>
      </c>
      <c r="G597">
        <v>1993.20726577621</v>
      </c>
      <c r="H597">
        <v>0.22301905136433</v>
      </c>
      <c r="I597">
        <v>0.151099825735597</v>
      </c>
      <c r="J597">
        <v>18.2951756759086</v>
      </c>
      <c r="K597">
        <v>2.76663415889275</v>
      </c>
    </row>
    <row r="598" spans="1:11">
      <c r="A598">
        <v>596</v>
      </c>
      <c r="B598">
        <v>20.0326895653616</v>
      </c>
      <c r="C598">
        <v>1605.70350327605</v>
      </c>
      <c r="D598">
        <v>0.432596791102033</v>
      </c>
      <c r="E598">
        <v>176.167297216411</v>
      </c>
      <c r="F598">
        <v>21.131381777768</v>
      </c>
      <c r="G598">
        <v>1993.20392754099</v>
      </c>
      <c r="H598">
        <v>0.223019096283001</v>
      </c>
      <c r="I598">
        <v>0.151099836763915</v>
      </c>
      <c r="J598">
        <v>18.2951795546163</v>
      </c>
      <c r="K598">
        <v>2.76663415889275</v>
      </c>
    </row>
    <row r="599" spans="1:11">
      <c r="A599">
        <v>597</v>
      </c>
      <c r="B599">
        <v>20.0326765882335</v>
      </c>
      <c r="C599">
        <v>1605.70225128789</v>
      </c>
      <c r="D599">
        <v>0.432596682570649</v>
      </c>
      <c r="E599">
        <v>176.167181424162</v>
      </c>
      <c r="F599">
        <v>21.1313982541973</v>
      </c>
      <c r="G599">
        <v>1993.20534819961</v>
      </c>
      <c r="H599">
        <v>0.223019074927606</v>
      </c>
      <c r="I599">
        <v>0.151099831520793</v>
      </c>
      <c r="J599">
        <v>18.2951771912553</v>
      </c>
      <c r="K599">
        <v>2.76663415889275</v>
      </c>
    </row>
    <row r="600" spans="1:11">
      <c r="A600">
        <v>598</v>
      </c>
      <c r="B600">
        <v>20.0326902367778</v>
      </c>
      <c r="C600">
        <v>1605.70346883748</v>
      </c>
      <c r="D600">
        <v>0.432596703912569</v>
      </c>
      <c r="E600">
        <v>176.167294167094</v>
      </c>
      <c r="F600">
        <v>21.1313822309865</v>
      </c>
      <c r="G600">
        <v>1993.20377323405</v>
      </c>
      <c r="H600">
        <v>0.223019106204501</v>
      </c>
      <c r="I600">
        <v>0.151099839199816</v>
      </c>
      <c r="J600">
        <v>18.2951794057191</v>
      </c>
      <c r="K600">
        <v>2.76663415889275</v>
      </c>
    </row>
    <row r="601" spans="1:11">
      <c r="A601">
        <v>599</v>
      </c>
      <c r="B601">
        <v>20.0326834108282</v>
      </c>
      <c r="C601">
        <v>1605.70246394654</v>
      </c>
      <c r="D601">
        <v>0.432596664530819</v>
      </c>
      <c r="E601">
        <v>176.167206145613</v>
      </c>
      <c r="F601">
        <v>21.1313954555626</v>
      </c>
      <c r="G601">
        <v>1993.20492190796</v>
      </c>
      <c r="H601">
        <v>0.223019068661399</v>
      </c>
      <c r="I601">
        <v>0.151099829982329</v>
      </c>
      <c r="J601">
        <v>18.2951769379371</v>
      </c>
      <c r="K601">
        <v>2.76663415889275</v>
      </c>
    </row>
    <row r="602" spans="1:11">
      <c r="A602">
        <v>600</v>
      </c>
      <c r="B602">
        <v>20.0326929125284</v>
      </c>
      <c r="C602">
        <v>1605.70362444784</v>
      </c>
      <c r="D602">
        <v>0.432596697986247</v>
      </c>
      <c r="E602">
        <v>176.167312122386</v>
      </c>
      <c r="F602">
        <v>21.1313801831228</v>
      </c>
      <c r="G602">
        <v>1993.20359963873</v>
      </c>
      <c r="H602">
        <v>0.22301911133006</v>
      </c>
      <c r="I602">
        <v>0.151099840458231</v>
      </c>
      <c r="J602">
        <v>18.29517925985</v>
      </c>
      <c r="K602">
        <v>2.76663415889275</v>
      </c>
    </row>
    <row r="603" spans="1:11">
      <c r="A603">
        <v>601</v>
      </c>
      <c r="B603">
        <v>20.0326855885929</v>
      </c>
      <c r="C603">
        <v>1605.70317421047</v>
      </c>
      <c r="D603">
        <v>0.432596772753082</v>
      </c>
      <c r="E603">
        <v>176.167262865218</v>
      </c>
      <c r="F603">
        <v>21.1313861083382</v>
      </c>
      <c r="G603">
        <v>1993.20392187127</v>
      </c>
      <c r="H603">
        <v>0.223019076945601</v>
      </c>
      <c r="I603">
        <v>0.151099832016245</v>
      </c>
      <c r="J603">
        <v>18.2951794077981</v>
      </c>
      <c r="K603">
        <v>2.76663415889275</v>
      </c>
    </row>
    <row r="604" spans="1:11">
      <c r="A604">
        <v>602</v>
      </c>
      <c r="B604">
        <v>20.0326804263205</v>
      </c>
      <c r="C604">
        <v>1605.70284109089</v>
      </c>
      <c r="D604">
        <v>0.432596732613265</v>
      </c>
      <c r="E604">
        <v>176.167232550558</v>
      </c>
      <c r="F604">
        <v>21.1313904922617</v>
      </c>
      <c r="G604">
        <v>1993.20445463414</v>
      </c>
      <c r="H604">
        <v>0.22301908213948</v>
      </c>
      <c r="I604">
        <v>0.151099833291434</v>
      </c>
      <c r="J604">
        <v>18.2951787485149</v>
      </c>
      <c r="K604">
        <v>2.76663415889275</v>
      </c>
    </row>
    <row r="605" spans="1:11">
      <c r="A605">
        <v>603</v>
      </c>
      <c r="B605">
        <v>20.0326975819482</v>
      </c>
      <c r="C605">
        <v>1605.70417950189</v>
      </c>
      <c r="D605">
        <v>0.432596673008981</v>
      </c>
      <c r="E605">
        <v>176.167355664304</v>
      </c>
      <c r="F605">
        <v>21.1313728785033</v>
      </c>
      <c r="G605">
        <v>1993.20223508359</v>
      </c>
      <c r="H605">
        <v>0.22301910751212</v>
      </c>
      <c r="I605">
        <v>0.15109983952086</v>
      </c>
      <c r="J605">
        <v>18.2951811875712</v>
      </c>
      <c r="K605">
        <v>2.76663415889275</v>
      </c>
    </row>
    <row r="606" spans="1:11">
      <c r="A606">
        <v>604</v>
      </c>
      <c r="B606">
        <v>20.0326659905148</v>
      </c>
      <c r="C606">
        <v>1605.70154777948</v>
      </c>
      <c r="D606">
        <v>0.432596761843649</v>
      </c>
      <c r="E606">
        <v>176.167116116815</v>
      </c>
      <c r="F606">
        <v>21.1314075125282</v>
      </c>
      <c r="G606">
        <v>1993.20590337732</v>
      </c>
      <c r="H606">
        <v>0.223019040026315</v>
      </c>
      <c r="I606">
        <v>0.151099822951917</v>
      </c>
      <c r="J606">
        <v>18.2951760478022</v>
      </c>
      <c r="K606">
        <v>2.76663415889275</v>
      </c>
    </row>
    <row r="607" spans="1:11">
      <c r="A607">
        <v>605</v>
      </c>
      <c r="B607">
        <v>20.0327043708746</v>
      </c>
      <c r="C607">
        <v>1605.7041013999</v>
      </c>
      <c r="D607">
        <v>0.432596795675932</v>
      </c>
      <c r="E607">
        <v>176.167357164957</v>
      </c>
      <c r="F607">
        <v>21.1313739063404</v>
      </c>
      <c r="G607">
        <v>1993.20259146566</v>
      </c>
      <c r="H607">
        <v>0.223019086545581</v>
      </c>
      <c r="I607">
        <v>0.151099834373208</v>
      </c>
      <c r="J607">
        <v>18.2951799629166</v>
      </c>
      <c r="K607">
        <v>2.76663415889275</v>
      </c>
    </row>
    <row r="608" spans="1:11">
      <c r="A608">
        <v>606</v>
      </c>
      <c r="B608">
        <v>20.0326919459533</v>
      </c>
      <c r="C608">
        <v>1605.70342122826</v>
      </c>
      <c r="D608">
        <v>0.432596806041915</v>
      </c>
      <c r="E608">
        <v>176.167287890716</v>
      </c>
      <c r="F608">
        <v>21.1313828575335</v>
      </c>
      <c r="G608">
        <v>1993.20410813795</v>
      </c>
      <c r="H608">
        <v>0.223019085232923</v>
      </c>
      <c r="I608">
        <v>0.151099834050928</v>
      </c>
      <c r="J608">
        <v>18.2951795534923</v>
      </c>
      <c r="K608">
        <v>2.76663415889275</v>
      </c>
    </row>
    <row r="609" spans="1:11">
      <c r="A609">
        <v>607</v>
      </c>
      <c r="B609">
        <v>20.0326820952147</v>
      </c>
      <c r="C609">
        <v>1605.70350224037</v>
      </c>
      <c r="D609">
        <v>0.432596675187292</v>
      </c>
      <c r="E609">
        <v>176.167287224801</v>
      </c>
      <c r="F609">
        <v>21.1313817913977</v>
      </c>
      <c r="G609">
        <v>1993.20279075461</v>
      </c>
      <c r="H609">
        <v>0.223019093728095</v>
      </c>
      <c r="I609">
        <v>0.151099836136641</v>
      </c>
      <c r="J609">
        <v>18.2951807572103</v>
      </c>
      <c r="K609">
        <v>2.76663415889275</v>
      </c>
    </row>
    <row r="610" spans="1:11">
      <c r="A610">
        <v>608</v>
      </c>
      <c r="B610">
        <v>20.0326897985699</v>
      </c>
      <c r="C610">
        <v>1605.70400675857</v>
      </c>
      <c r="D610">
        <v>0.432596717915486</v>
      </c>
      <c r="E610">
        <v>176.167333260082</v>
      </c>
      <c r="F610">
        <v>21.1313751518386</v>
      </c>
      <c r="G610">
        <v>1993.2021765135</v>
      </c>
      <c r="H610">
        <v>0.223019100256044</v>
      </c>
      <c r="I610">
        <v>0.151099837739366</v>
      </c>
      <c r="J610">
        <v>18.2951817386306</v>
      </c>
      <c r="K610">
        <v>2.76663415889275</v>
      </c>
    </row>
    <row r="611" spans="1:11">
      <c r="A611">
        <v>609</v>
      </c>
      <c r="B611">
        <v>20.0326784022598</v>
      </c>
      <c r="C611">
        <v>1605.70287256979</v>
      </c>
      <c r="D611">
        <v>0.432596764634042</v>
      </c>
      <c r="E611">
        <v>176.167226345983</v>
      </c>
      <c r="F611">
        <v>21.1313900779928</v>
      </c>
      <c r="G611">
        <v>1993.2038872756</v>
      </c>
      <c r="H611">
        <v>0.223019066359656</v>
      </c>
      <c r="I611">
        <v>0.151099829417211</v>
      </c>
      <c r="J611">
        <v>18.295179922816</v>
      </c>
      <c r="K611">
        <v>2.76663415889275</v>
      </c>
    </row>
    <row r="612" spans="1:11">
      <c r="A612">
        <v>610</v>
      </c>
      <c r="B612">
        <v>20.0326676343265</v>
      </c>
      <c r="C612">
        <v>1605.70272305919</v>
      </c>
      <c r="D612">
        <v>0.43259663296793</v>
      </c>
      <c r="E612">
        <v>176.167213000615</v>
      </c>
      <c r="F612">
        <v>21.131392045584</v>
      </c>
      <c r="G612">
        <v>1993.20345340581</v>
      </c>
      <c r="H612">
        <v>0.223019076600664</v>
      </c>
      <c r="I612">
        <v>0.151099831931557</v>
      </c>
      <c r="J612">
        <v>18.2951796710296</v>
      </c>
      <c r="K612">
        <v>2.76663415889275</v>
      </c>
    </row>
    <row r="613" spans="1:11">
      <c r="A613">
        <v>611</v>
      </c>
      <c r="B613">
        <v>20.03268021359</v>
      </c>
      <c r="C613">
        <v>1605.70418339082</v>
      </c>
      <c r="D613">
        <v>0.432596605762113</v>
      </c>
      <c r="E613">
        <v>176.167336753535</v>
      </c>
      <c r="F613">
        <v>21.1313728273242</v>
      </c>
      <c r="G613">
        <v>1993.20151566408</v>
      </c>
      <c r="H613">
        <v>0.223019111549951</v>
      </c>
      <c r="I613">
        <v>0.151099840512218</v>
      </c>
      <c r="J613">
        <v>18.2951836619849</v>
      </c>
      <c r="K613">
        <v>2.76663415889275</v>
      </c>
    </row>
    <row r="614" spans="1:11">
      <c r="A614">
        <v>612</v>
      </c>
      <c r="B614">
        <v>20.0326891256485</v>
      </c>
      <c r="C614">
        <v>1605.70433883407</v>
      </c>
      <c r="D614">
        <v>0.432596628783694</v>
      </c>
      <c r="E614">
        <v>176.167362101833</v>
      </c>
      <c r="F614">
        <v>21.1313707816617</v>
      </c>
      <c r="G614">
        <v>1993.2012134856</v>
      </c>
      <c r="H614">
        <v>0.223019112410432</v>
      </c>
      <c r="I614">
        <v>0.151099840723481</v>
      </c>
      <c r="J614">
        <v>18.2951825704724</v>
      </c>
      <c r="K614">
        <v>2.76663415889275</v>
      </c>
    </row>
    <row r="615" spans="1:11">
      <c r="A615">
        <v>613</v>
      </c>
      <c r="B615">
        <v>20.0327003621079</v>
      </c>
      <c r="C615">
        <v>1605.70419670069</v>
      </c>
      <c r="D615">
        <v>0.432596744387444</v>
      </c>
      <c r="E615">
        <v>176.167358469333</v>
      </c>
      <c r="F615">
        <v>21.1313726521638</v>
      </c>
      <c r="G615">
        <v>1993.20265487396</v>
      </c>
      <c r="H615">
        <v>0.223019111253048</v>
      </c>
      <c r="I615">
        <v>0.151099840439323</v>
      </c>
      <c r="J615">
        <v>18.2951810597054</v>
      </c>
      <c r="K615">
        <v>2.76663415889275</v>
      </c>
    </row>
    <row r="616" spans="1:11">
      <c r="A616">
        <v>614</v>
      </c>
      <c r="B616">
        <v>20.0326868650759</v>
      </c>
      <c r="C616">
        <v>1605.7038646345</v>
      </c>
      <c r="D616">
        <v>0.432596680401926</v>
      </c>
      <c r="E616">
        <v>176.167322796182</v>
      </c>
      <c r="F616">
        <v>21.1313770222189</v>
      </c>
      <c r="G616">
        <v>1993.20228883554</v>
      </c>
      <c r="H616">
        <v>0.223019099511988</v>
      </c>
      <c r="I616">
        <v>0.151099837556687</v>
      </c>
      <c r="J616">
        <v>18.295181172871</v>
      </c>
      <c r="K616">
        <v>2.76663415889275</v>
      </c>
    </row>
    <row r="617" spans="1:11">
      <c r="A617">
        <v>615</v>
      </c>
      <c r="B617">
        <v>20.0326747081891</v>
      </c>
      <c r="C617">
        <v>1605.70258300059</v>
      </c>
      <c r="D617">
        <v>0.432596589943376</v>
      </c>
      <c r="E617">
        <v>176.16721082384</v>
      </c>
      <c r="F617">
        <v>21.1313938887854</v>
      </c>
      <c r="G617">
        <v>1993.20434113258</v>
      </c>
      <c r="H617">
        <v>0.223019099111888</v>
      </c>
      <c r="I617">
        <v>0.151099837458456</v>
      </c>
      <c r="J617">
        <v>18.295177984443</v>
      </c>
      <c r="K617">
        <v>2.76663415889275</v>
      </c>
    </row>
    <row r="618" spans="1:11">
      <c r="A618">
        <v>616</v>
      </c>
      <c r="B618">
        <v>20.032674542882</v>
      </c>
      <c r="C618">
        <v>1605.70233627527</v>
      </c>
      <c r="D618">
        <v>0.432596641671229</v>
      </c>
      <c r="E618">
        <v>176.167187563731</v>
      </c>
      <c r="F618">
        <v>21.1313971357446</v>
      </c>
      <c r="G618">
        <v>1993.20491005361</v>
      </c>
      <c r="H618">
        <v>0.223019088008396</v>
      </c>
      <c r="I618">
        <v>0.151099834732355</v>
      </c>
      <c r="J618">
        <v>18.29517757717</v>
      </c>
      <c r="K618">
        <v>2.76663415889275</v>
      </c>
    </row>
    <row r="619" spans="1:11">
      <c r="A619">
        <v>617</v>
      </c>
      <c r="B619">
        <v>20.0326763309485</v>
      </c>
      <c r="C619">
        <v>1605.7024773634</v>
      </c>
      <c r="D619">
        <v>0.432596623472332</v>
      </c>
      <c r="E619">
        <v>176.167200634665</v>
      </c>
      <c r="F619">
        <v>21.1313952789939</v>
      </c>
      <c r="G619">
        <v>1993.20457311382</v>
      </c>
      <c r="H619">
        <v>0.223019090278114</v>
      </c>
      <c r="I619">
        <v>0.15109983528961</v>
      </c>
      <c r="J619">
        <v>18.2951778105177</v>
      </c>
      <c r="K619">
        <v>2.76663415889275</v>
      </c>
    </row>
    <row r="620" spans="1:11">
      <c r="A620">
        <v>618</v>
      </c>
      <c r="B620">
        <v>20.0326812214701</v>
      </c>
      <c r="C620">
        <v>1605.70263444358</v>
      </c>
      <c r="D620">
        <v>0.432596685701736</v>
      </c>
      <c r="E620">
        <v>176.1672182905</v>
      </c>
      <c r="F620">
        <v>21.1313932117845</v>
      </c>
      <c r="G620">
        <v>1993.20461758459</v>
      </c>
      <c r="H620">
        <v>0.223019087662777</v>
      </c>
      <c r="I620">
        <v>0.151099834647499</v>
      </c>
      <c r="J620">
        <v>18.2951777288145</v>
      </c>
      <c r="K620">
        <v>2.76663415889275</v>
      </c>
    </row>
    <row r="621" spans="1:11">
      <c r="A621">
        <v>619</v>
      </c>
      <c r="B621">
        <v>20.0326827895956</v>
      </c>
      <c r="C621">
        <v>1605.70287328629</v>
      </c>
      <c r="D621">
        <v>0.432596697144138</v>
      </c>
      <c r="E621">
        <v>176.167239265953</v>
      </c>
      <c r="F621">
        <v>21.1313900685635</v>
      </c>
      <c r="G621">
        <v>1993.20433404326</v>
      </c>
      <c r="H621">
        <v>0.22301909559895</v>
      </c>
      <c r="I621">
        <v>0.151099836595968</v>
      </c>
      <c r="J621">
        <v>18.2951783128832</v>
      </c>
      <c r="K621">
        <v>2.76663415889275</v>
      </c>
    </row>
    <row r="622" spans="1:11">
      <c r="A622">
        <v>620</v>
      </c>
      <c r="B622">
        <v>20.0326823986038</v>
      </c>
      <c r="C622">
        <v>1605.70284646069</v>
      </c>
      <c r="D622">
        <v>0.432596708810522</v>
      </c>
      <c r="E622">
        <v>176.16723713186</v>
      </c>
      <c r="F622">
        <v>21.131390421594</v>
      </c>
      <c r="G622">
        <v>1993.20429720904</v>
      </c>
      <c r="H622">
        <v>0.223019087609541</v>
      </c>
      <c r="I622">
        <v>0.151099834634429</v>
      </c>
      <c r="J622">
        <v>18.2951782461886</v>
      </c>
      <c r="K622">
        <v>2.76663415889275</v>
      </c>
    </row>
    <row r="623" spans="1:11">
      <c r="A623">
        <v>621</v>
      </c>
      <c r="B623">
        <v>20.0326795435876</v>
      </c>
      <c r="C623">
        <v>1605.70258904766</v>
      </c>
      <c r="D623">
        <v>0.432596728179247</v>
      </c>
      <c r="E623">
        <v>176.167213757182</v>
      </c>
      <c r="F623">
        <v>21.1313938092047</v>
      </c>
      <c r="G623">
        <v>1993.20474345813</v>
      </c>
      <c r="H623">
        <v>0.223019081141331</v>
      </c>
      <c r="I623">
        <v>0.151099833046371</v>
      </c>
      <c r="J623">
        <v>18.2951777378112</v>
      </c>
      <c r="K623">
        <v>2.76663415889275</v>
      </c>
    </row>
    <row r="624" spans="1:11">
      <c r="A624">
        <v>622</v>
      </c>
      <c r="B624">
        <v>20.0326948055485</v>
      </c>
      <c r="C624">
        <v>1605.70360888405</v>
      </c>
      <c r="D624">
        <v>0.432596750082211</v>
      </c>
      <c r="E624">
        <v>176.167307993615</v>
      </c>
      <c r="F624">
        <v>21.1313803879455</v>
      </c>
      <c r="G624">
        <v>1993.20368274929</v>
      </c>
      <c r="H624">
        <v>0.223019101635753</v>
      </c>
      <c r="I624">
        <v>0.151099838078109</v>
      </c>
      <c r="J624">
        <v>18.2951795431484</v>
      </c>
      <c r="K624">
        <v>2.76663415889275</v>
      </c>
    </row>
    <row r="625" spans="1:11">
      <c r="A625">
        <v>623</v>
      </c>
      <c r="B625">
        <v>20.0326898680521</v>
      </c>
      <c r="C625">
        <v>1605.70315812286</v>
      </c>
      <c r="D625">
        <v>0.432596740245865</v>
      </c>
      <c r="E625">
        <v>176.167266345849</v>
      </c>
      <c r="F625">
        <v>21.1313863200545</v>
      </c>
      <c r="G625">
        <v>1993.20427677121</v>
      </c>
      <c r="H625">
        <v>0.223019090489289</v>
      </c>
      <c r="I625">
        <v>0.151099835341457</v>
      </c>
      <c r="J625">
        <v>18.2951787091377</v>
      </c>
      <c r="K625">
        <v>2.76663415889275</v>
      </c>
    </row>
    <row r="626" spans="1:11">
      <c r="A626">
        <v>624</v>
      </c>
      <c r="B626">
        <v>20.0326820490242</v>
      </c>
      <c r="C626">
        <v>1605.70255484625</v>
      </c>
      <c r="D626">
        <v>0.432596748595521</v>
      </c>
      <c r="E626">
        <v>176.167209441384</v>
      </c>
      <c r="F626">
        <v>21.1313942593027</v>
      </c>
      <c r="G626">
        <v>1993.2049443971</v>
      </c>
      <c r="H626">
        <v>0.223019070280708</v>
      </c>
      <c r="I626">
        <v>0.151099830379898</v>
      </c>
      <c r="J626">
        <v>18.2951777666616</v>
      </c>
      <c r="K626">
        <v>2.76663415889275</v>
      </c>
    </row>
    <row r="627" spans="1:11">
      <c r="A627">
        <v>625</v>
      </c>
      <c r="B627">
        <v>20.0326864431256</v>
      </c>
      <c r="C627">
        <v>1605.70288288553</v>
      </c>
      <c r="D627">
        <v>0.432596743842181</v>
      </c>
      <c r="E627">
        <v>176.167241267448</v>
      </c>
      <c r="F627">
        <v>21.1313899422353</v>
      </c>
      <c r="G627">
        <v>1993.20452805399</v>
      </c>
      <c r="H627">
        <v>0.22301908091292</v>
      </c>
      <c r="I627">
        <v>0.151099832990292</v>
      </c>
      <c r="J627">
        <v>18.2951781731813</v>
      </c>
      <c r="K627">
        <v>2.76663415889275</v>
      </c>
    </row>
    <row r="628" spans="1:11">
      <c r="A628">
        <v>626</v>
      </c>
      <c r="B628">
        <v>20.032685094505</v>
      </c>
      <c r="C628">
        <v>1605.70249664461</v>
      </c>
      <c r="D628">
        <v>0.432596768576901</v>
      </c>
      <c r="E628">
        <v>176.167208822743</v>
      </c>
      <c r="F628">
        <v>21.1313950252489</v>
      </c>
      <c r="G628">
        <v>1993.20537941073</v>
      </c>
      <c r="H628">
        <v>0.223019072730921</v>
      </c>
      <c r="I628">
        <v>0.151099830981468</v>
      </c>
      <c r="J628">
        <v>18.295177058983</v>
      </c>
      <c r="K628">
        <v>2.76663415889275</v>
      </c>
    </row>
    <row r="629" spans="1:11">
      <c r="A629">
        <v>627</v>
      </c>
      <c r="B629">
        <v>20.0326882634954</v>
      </c>
      <c r="C629">
        <v>1605.70251578195</v>
      </c>
      <c r="D629">
        <v>0.432596787298359</v>
      </c>
      <c r="E629">
        <v>176.167213727424</v>
      </c>
      <c r="F629">
        <v>21.1313947733973</v>
      </c>
      <c r="G629">
        <v>1993.20550534311</v>
      </c>
      <c r="H629">
        <v>0.223019073073063</v>
      </c>
      <c r="I629">
        <v>0.15109983106547</v>
      </c>
      <c r="J629">
        <v>18.29517669204</v>
      </c>
      <c r="K629">
        <v>2.76663415889275</v>
      </c>
    </row>
    <row r="630" spans="1:11">
      <c r="A630">
        <v>628</v>
      </c>
      <c r="B630">
        <v>20.0326900480353</v>
      </c>
      <c r="C630">
        <v>1605.70275901734</v>
      </c>
      <c r="D630">
        <v>0.432596765954992</v>
      </c>
      <c r="E630">
        <v>176.167232906298</v>
      </c>
      <c r="F630">
        <v>21.1313915723671</v>
      </c>
      <c r="G630">
        <v>1993.20523867329</v>
      </c>
      <c r="H630">
        <v>0.223019080301865</v>
      </c>
      <c r="I630">
        <v>0.151099832840267</v>
      </c>
      <c r="J630">
        <v>18.2951775189354</v>
      </c>
      <c r="K630">
        <v>2.76663415889275</v>
      </c>
    </row>
    <row r="631" spans="1:11">
      <c r="A631">
        <v>629</v>
      </c>
      <c r="B631">
        <v>20.0326798488953</v>
      </c>
      <c r="C631">
        <v>1605.70201251282</v>
      </c>
      <c r="D631">
        <v>0.432596728384575</v>
      </c>
      <c r="E631">
        <v>176.167163924276</v>
      </c>
      <c r="F631">
        <v>21.1314013965308</v>
      </c>
      <c r="G631">
        <v>1993.20616981724</v>
      </c>
      <c r="H631">
        <v>0.223019065702092</v>
      </c>
      <c r="I631">
        <v>0.151099829255768</v>
      </c>
      <c r="J631">
        <v>18.2951761737786</v>
      </c>
      <c r="K631">
        <v>2.76663415889275</v>
      </c>
    </row>
    <row r="632" spans="1:11">
      <c r="A632">
        <v>630</v>
      </c>
      <c r="B632">
        <v>20.0326891774261</v>
      </c>
      <c r="C632">
        <v>1605.7027922416</v>
      </c>
      <c r="D632">
        <v>0.432596740636957</v>
      </c>
      <c r="E632">
        <v>176.167235587883</v>
      </c>
      <c r="F632">
        <v>21.1313911351287</v>
      </c>
      <c r="G632">
        <v>1993.20506417459</v>
      </c>
      <c r="H632">
        <v>0.223019082616959</v>
      </c>
      <c r="I632">
        <v>0.151099833408663</v>
      </c>
      <c r="J632">
        <v>18.2951776281588</v>
      </c>
      <c r="K632">
        <v>2.76663415889275</v>
      </c>
    </row>
    <row r="633" spans="1:11">
      <c r="A633">
        <v>631</v>
      </c>
      <c r="B633">
        <v>20.03270065921</v>
      </c>
      <c r="C633">
        <v>1605.70344309436</v>
      </c>
      <c r="D633">
        <v>0.432596755000556</v>
      </c>
      <c r="E633">
        <v>176.167296250938</v>
      </c>
      <c r="F633">
        <v>21.1313825697711</v>
      </c>
      <c r="G633">
        <v>1993.2043351783</v>
      </c>
      <c r="H633">
        <v>0.223019094881735</v>
      </c>
      <c r="I633">
        <v>0.15109983641988</v>
      </c>
      <c r="J633">
        <v>18.2951786971664</v>
      </c>
      <c r="K633">
        <v>2.76663415889275</v>
      </c>
    </row>
    <row r="634" spans="1:11">
      <c r="A634">
        <v>632</v>
      </c>
      <c r="B634">
        <v>20.0326885583142</v>
      </c>
      <c r="C634">
        <v>1605.70268131428</v>
      </c>
      <c r="D634">
        <v>0.432596766524232</v>
      </c>
      <c r="E634">
        <v>176.167224551569</v>
      </c>
      <c r="F634">
        <v>21.131392594956</v>
      </c>
      <c r="G634">
        <v>1993.20535188929</v>
      </c>
      <c r="H634">
        <v>0.223019079982865</v>
      </c>
      <c r="I634">
        <v>0.151099832761947</v>
      </c>
      <c r="J634">
        <v>18.2951775211445</v>
      </c>
      <c r="K634">
        <v>2.76663415889275</v>
      </c>
    </row>
    <row r="635" spans="1:11">
      <c r="A635">
        <v>633</v>
      </c>
      <c r="B635">
        <v>20.0326962544826</v>
      </c>
      <c r="C635">
        <v>1605.70339490605</v>
      </c>
      <c r="D635">
        <v>0.432596788596556</v>
      </c>
      <c r="E635">
        <v>176.167290290876</v>
      </c>
      <c r="F635">
        <v>21.1313832039391</v>
      </c>
      <c r="G635">
        <v>1993.2045294582</v>
      </c>
      <c r="H635">
        <v>0.223019098627412</v>
      </c>
      <c r="I635">
        <v>0.151099837339509</v>
      </c>
      <c r="J635">
        <v>18.2951788628794</v>
      </c>
      <c r="K635">
        <v>2.76663415889275</v>
      </c>
    </row>
    <row r="636" spans="1:11">
      <c r="A636">
        <v>634</v>
      </c>
      <c r="B636">
        <v>20.0326911656951</v>
      </c>
      <c r="C636">
        <v>1605.70282414264</v>
      </c>
      <c r="D636">
        <v>0.43259679639231</v>
      </c>
      <c r="E636">
        <v>176.167237418471</v>
      </c>
      <c r="F636">
        <v>21.1313907153043</v>
      </c>
      <c r="G636">
        <v>1993.20517880025</v>
      </c>
      <c r="H636">
        <v>0.223019075816848</v>
      </c>
      <c r="I636">
        <v>0.151099831739117</v>
      </c>
      <c r="J636">
        <v>18.2951778255636</v>
      </c>
      <c r="K636">
        <v>2.76663415889275</v>
      </c>
    </row>
    <row r="637" spans="1:11">
      <c r="A637">
        <v>635</v>
      </c>
      <c r="B637">
        <v>20.0326942868169</v>
      </c>
      <c r="C637">
        <v>1605.70330321303</v>
      </c>
      <c r="D637">
        <v>0.432596780158006</v>
      </c>
      <c r="E637">
        <v>176.167279957687</v>
      </c>
      <c r="F637">
        <v>21.1313844106379</v>
      </c>
      <c r="G637">
        <v>1993.20430389644</v>
      </c>
      <c r="H637">
        <v>0.223019083583251</v>
      </c>
      <c r="I637">
        <v>0.151099833645904</v>
      </c>
      <c r="J637">
        <v>18.2951789290569</v>
      </c>
      <c r="K637">
        <v>2.76663415889275</v>
      </c>
    </row>
    <row r="638" spans="1:11">
      <c r="A638">
        <v>636</v>
      </c>
      <c r="B638">
        <v>20.0326972782257</v>
      </c>
      <c r="C638">
        <v>1605.70349294996</v>
      </c>
      <c r="D638">
        <v>0.432596772376579</v>
      </c>
      <c r="E638">
        <v>176.167298163612</v>
      </c>
      <c r="F638">
        <v>21.1313819136614</v>
      </c>
      <c r="G638">
        <v>1993.20393568523</v>
      </c>
      <c r="H638">
        <v>0.223019085595007</v>
      </c>
      <c r="I638">
        <v>0.151099834139826</v>
      </c>
      <c r="J638">
        <v>18.2951791737602</v>
      </c>
      <c r="K638">
        <v>2.76663415889275</v>
      </c>
    </row>
    <row r="639" spans="1:11">
      <c r="A639">
        <v>637</v>
      </c>
      <c r="B639">
        <v>20.0326907309373</v>
      </c>
      <c r="C639">
        <v>1605.70322154869</v>
      </c>
      <c r="D639">
        <v>0.432596724201201</v>
      </c>
      <c r="E639">
        <v>176.167269469039</v>
      </c>
      <c r="F639">
        <v>21.1313854853574</v>
      </c>
      <c r="G639">
        <v>1993.20421259713</v>
      </c>
      <c r="H639">
        <v>0.223019087006609</v>
      </c>
      <c r="I639">
        <v>0.151099834486399</v>
      </c>
      <c r="J639">
        <v>18.2951791236773</v>
      </c>
      <c r="K639">
        <v>2.76663415889275</v>
      </c>
    </row>
    <row r="640" spans="1:11">
      <c r="A640">
        <v>638</v>
      </c>
      <c r="B640">
        <v>20.03269401294</v>
      </c>
      <c r="C640">
        <v>1605.70322589383</v>
      </c>
      <c r="D640">
        <v>0.432596766561378</v>
      </c>
      <c r="E640">
        <v>176.167273140951</v>
      </c>
      <c r="F640">
        <v>21.1313854281745</v>
      </c>
      <c r="G640">
        <v>1993.2044144907</v>
      </c>
      <c r="H640">
        <v>0.223019084314739</v>
      </c>
      <c r="I640">
        <v>0.151099833825498</v>
      </c>
      <c r="J640">
        <v>18.2951787273238</v>
      </c>
      <c r="K640">
        <v>2.76663415889275</v>
      </c>
    </row>
    <row r="641" spans="1:11">
      <c r="A641">
        <v>639</v>
      </c>
      <c r="B641">
        <v>20.0326924983151</v>
      </c>
      <c r="C641">
        <v>1605.70295105567</v>
      </c>
      <c r="D641">
        <v>0.432596797767283</v>
      </c>
      <c r="E641">
        <v>176.167248536714</v>
      </c>
      <c r="F641">
        <v>21.1313890451019</v>
      </c>
      <c r="G641">
        <v>1993.20509660654</v>
      </c>
      <c r="H641">
        <v>0.223019075784314</v>
      </c>
      <c r="I641">
        <v>0.151099831731129</v>
      </c>
      <c r="J641">
        <v>18.2951781242384</v>
      </c>
      <c r="K641">
        <v>2.76663415889275</v>
      </c>
    </row>
    <row r="642" spans="1:11">
      <c r="A642">
        <v>640</v>
      </c>
      <c r="B642">
        <v>20.032699522694</v>
      </c>
      <c r="C642">
        <v>1605.70355513061</v>
      </c>
      <c r="D642">
        <v>0.432596787614145</v>
      </c>
      <c r="E642">
        <v>176.167303673683</v>
      </c>
      <c r="F642">
        <v>21.1313810953515</v>
      </c>
      <c r="G642">
        <v>1993.20416291292</v>
      </c>
      <c r="H642">
        <v>0.223019089652774</v>
      </c>
      <c r="I642">
        <v>0.151099835136078</v>
      </c>
      <c r="J642">
        <v>18.2951792942966</v>
      </c>
      <c r="K642">
        <v>2.76663415889275</v>
      </c>
    </row>
    <row r="643" spans="1:11">
      <c r="A643">
        <v>641</v>
      </c>
      <c r="B643">
        <v>20.0326840706458</v>
      </c>
      <c r="C643">
        <v>1605.70249962067</v>
      </c>
      <c r="D643">
        <v>0.432596756343415</v>
      </c>
      <c r="E643">
        <v>176.167204710808</v>
      </c>
      <c r="F643">
        <v>21.1313949860833</v>
      </c>
      <c r="G643">
        <v>1993.20515266296</v>
      </c>
      <c r="H643">
        <v>0.223019062082702</v>
      </c>
      <c r="I643">
        <v>0.151099828367144</v>
      </c>
      <c r="J643">
        <v>18.2951775845924</v>
      </c>
      <c r="K643">
        <v>2.76663415889275</v>
      </c>
    </row>
    <row r="644" spans="1:11">
      <c r="A644">
        <v>642</v>
      </c>
      <c r="B644">
        <v>20.0326989370995</v>
      </c>
      <c r="C644">
        <v>1605.70362475014</v>
      </c>
      <c r="D644">
        <v>0.432596774935233</v>
      </c>
      <c r="E644">
        <v>176.167310675572</v>
      </c>
      <c r="F644">
        <v>21.1313801791445</v>
      </c>
      <c r="G644">
        <v>1993.20392897</v>
      </c>
      <c r="H644">
        <v>0.223019094666175</v>
      </c>
      <c r="I644">
        <v>0.151099836366956</v>
      </c>
      <c r="J644">
        <v>18.2951793773408</v>
      </c>
      <c r="K644">
        <v>2.76663415889275</v>
      </c>
    </row>
    <row r="645" spans="1:11">
      <c r="A645">
        <v>643</v>
      </c>
      <c r="B645">
        <v>20.0326942825377</v>
      </c>
      <c r="C645">
        <v>1605.70355809066</v>
      </c>
      <c r="D645">
        <v>0.432596754699881</v>
      </c>
      <c r="E645">
        <v>176.167299821808</v>
      </c>
      <c r="F645">
        <v>21.1313810563967</v>
      </c>
      <c r="G645">
        <v>1993.20369349508</v>
      </c>
      <c r="H645">
        <v>0.223019089938805</v>
      </c>
      <c r="I645">
        <v>0.151099835206304</v>
      </c>
      <c r="J645">
        <v>18.2951798547234</v>
      </c>
      <c r="K645">
        <v>2.76663415889275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23.492746649026</v>
      </c>
    </row>
    <row r="2" spans="1:15">
      <c r="B2" t="s">
        <v>32</v>
      </c>
      <c r="C2">
        <v>18.2325524117639</v>
      </c>
    </row>
    <row r="3" spans="1:15">
      <c r="B3" t="s">
        <v>33</v>
      </c>
      <c r="C3">
        <v>27.8001481484458</v>
      </c>
    </row>
    <row r="4" spans="1:15">
      <c r="B4" t="s">
        <v>34</v>
      </c>
      <c r="C4">
        <v>22.6776992976628</v>
      </c>
    </row>
    <row r="5" spans="1:15">
      <c r="B5" t="s">
        <v>35</v>
      </c>
      <c r="C5">
        <v>489.282607412647</v>
      </c>
    </row>
    <row r="6" spans="1:15">
      <c r="B6" t="s">
        <v>36</v>
      </c>
      <c r="C6">
        <v>252.157819728806</v>
      </c>
    </row>
    <row r="7" spans="1:15">
      <c r="B7" t="s">
        <v>37</v>
      </c>
      <c r="C7">
        <v>0.515362320075569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9.97397259292624</v>
      </c>
      <c r="E9">
        <v>13.4334207963459</v>
      </c>
      <c r="F9">
        <v>15.64278529492</v>
      </c>
      <c r="G9">
        <v>17.1275293829441</v>
      </c>
      <c r="H9">
        <v>18.4018593584755</v>
      </c>
      <c r="I9">
        <v>19.7034100420204</v>
      </c>
      <c r="J9">
        <v>21.1700776653841</v>
      </c>
      <c r="K9">
        <v>22.9007352627909</v>
      </c>
      <c r="L9">
        <v>25.2127884625997</v>
      </c>
      <c r="M9">
        <v>27.8001481484458</v>
      </c>
      <c r="N9">
        <v>10.9923480193149</v>
      </c>
      <c r="O9">
        <v>1.77635683940025e-15</v>
      </c>
    </row>
    <row r="10" spans="1:15">
      <c r="B10" t="s">
        <v>40</v>
      </c>
      <c r="C10">
        <v>0</v>
      </c>
      <c r="D10">
        <v>10.1376592134659</v>
      </c>
      <c r="E10">
        <v>5.07303590907349</v>
      </c>
      <c r="F10">
        <v>4.29768144061318</v>
      </c>
      <c r="G10">
        <v>3.59588698795356</v>
      </c>
      <c r="H10">
        <v>3.32454352890461</v>
      </c>
      <c r="I10">
        <v>3.26646007704435</v>
      </c>
      <c r="J10">
        <v>3.34430255577106</v>
      </c>
      <c r="K10">
        <v>3.5289765169599</v>
      </c>
      <c r="L10">
        <v>5.3404412962847</v>
      </c>
      <c r="M10">
        <v>5.75605988082007</v>
      </c>
      <c r="N10">
        <v>2.42381837739849</v>
      </c>
      <c r="O10">
        <v>0.616350938801611</v>
      </c>
    </row>
    <row r="11" spans="1:15">
      <c r="B11" t="s">
        <v>41</v>
      </c>
      <c r="C11">
        <v>0</v>
      </c>
      <c r="D11">
        <v>0.16368662053963</v>
      </c>
      <c r="E11">
        <v>1.61358770565381</v>
      </c>
      <c r="F11">
        <v>2.08831694203911</v>
      </c>
      <c r="G11">
        <v>2.11114289992947</v>
      </c>
      <c r="H11">
        <v>2.05021355337321</v>
      </c>
      <c r="I11">
        <v>1.9649093934994</v>
      </c>
      <c r="J11">
        <v>1.87763493240739</v>
      </c>
      <c r="K11">
        <v>1.7983189195531</v>
      </c>
      <c r="L11">
        <v>3.02838809647589</v>
      </c>
      <c r="M11">
        <v>3.16870019497393</v>
      </c>
      <c r="N11">
        <v>19.2316185065294</v>
      </c>
      <c r="O11">
        <v>11.6086989581165</v>
      </c>
    </row>
    <row r="12" spans="1:15">
      <c r="B12" t="s">
        <v>42</v>
      </c>
      <c r="C12">
        <v>0</v>
      </c>
      <c r="D12">
        <v>0.358774080615244</v>
      </c>
      <c r="E12">
        <v>0.483214000321682</v>
      </c>
      <c r="F12">
        <v>0.562687119917182</v>
      </c>
      <c r="G12">
        <v>0.61609489602312</v>
      </c>
      <c r="H12">
        <v>0.661933859496509</v>
      </c>
      <c r="I12">
        <v>0.708751979910652</v>
      </c>
      <c r="J12">
        <v>0.761509526939971</v>
      </c>
      <c r="K12">
        <v>0.82376306559615</v>
      </c>
      <c r="L12">
        <v>0.906930003680905</v>
      </c>
      <c r="M12">
        <v>1</v>
      </c>
      <c r="N12">
        <v>0.395406094982607</v>
      </c>
      <c r="O12">
        <v>6.38973875216401e-17</v>
      </c>
    </row>
    <row r="15" spans="1:15">
      <c r="A15" t="s">
        <v>57</v>
      </c>
      <c r="B15" t="s">
        <v>58</v>
      </c>
      <c r="C15">
        <v>23.4271240313524</v>
      </c>
    </row>
    <row r="16" spans="1:15">
      <c r="B16" t="s">
        <v>59</v>
      </c>
      <c r="C16">
        <v>18.2348290144419</v>
      </c>
    </row>
    <row r="17" spans="1:15">
      <c r="B17" t="s">
        <v>60</v>
      </c>
      <c r="C17">
        <v>23.8232837297482</v>
      </c>
    </row>
    <row r="18" spans="1:15">
      <c r="B18" t="s">
        <v>61</v>
      </c>
      <c r="C18">
        <v>22.6115299806348</v>
      </c>
    </row>
    <row r="19" spans="1:15">
      <c r="B19" t="s">
        <v>62</v>
      </c>
      <c r="C19">
        <v>419.289793643569</v>
      </c>
    </row>
    <row r="20" spans="1:15">
      <c r="B20" t="s">
        <v>63</v>
      </c>
      <c r="C20">
        <v>256.564826814621</v>
      </c>
    </row>
    <row r="21" spans="1:15">
      <c r="B21" t="s">
        <v>64</v>
      </c>
      <c r="C21">
        <v>0.611903343950038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19.2058848110766</v>
      </c>
      <c r="E23">
        <v>21.2551175087851</v>
      </c>
      <c r="F23">
        <v>21.8401608839369</v>
      </c>
      <c r="G23">
        <v>21.8704751231866</v>
      </c>
      <c r="H23">
        <v>21.8080931858206</v>
      </c>
      <c r="I23">
        <v>21.8517348258947</v>
      </c>
      <c r="J23">
        <v>22.1078162208053</v>
      </c>
      <c r="K23">
        <v>22.647561379184</v>
      </c>
      <c r="L23">
        <v>23.1258901358897</v>
      </c>
      <c r="M23">
        <v>23.8232837297482</v>
      </c>
      <c r="N23">
        <v>5.85250725666787</v>
      </c>
      <c r="O23">
        <v>-4.44089209850063e-15</v>
      </c>
    </row>
    <row r="24" spans="1:15">
      <c r="B24" t="s">
        <v>40</v>
      </c>
      <c r="C24">
        <v>0</v>
      </c>
      <c r="D24">
        <v>19.9331636364981</v>
      </c>
      <c r="E24">
        <v>4.72946810700034</v>
      </c>
      <c r="F24">
        <v>3.94459086041809</v>
      </c>
      <c r="G24">
        <v>3.22336440749897</v>
      </c>
      <c r="H24">
        <v>2.92517703398288</v>
      </c>
      <c r="I24">
        <v>2.83271009259672</v>
      </c>
      <c r="J24">
        <v>2.86787188968556</v>
      </c>
      <c r="K24">
        <v>3.00018299479349</v>
      </c>
      <c r="L24">
        <v>4.53403335069276</v>
      </c>
      <c r="M24">
        <v>4.82641566490892</v>
      </c>
      <c r="N24">
        <v>1.92576409972612</v>
      </c>
      <c r="O24">
        <v>0.1385698601963</v>
      </c>
    </row>
    <row r="25" spans="1:15">
      <c r="B25" t="s">
        <v>41</v>
      </c>
      <c r="C25">
        <v>0</v>
      </c>
      <c r="D25">
        <v>0.727278825421528</v>
      </c>
      <c r="E25">
        <v>2.6802354092918</v>
      </c>
      <c r="F25">
        <v>3.35954748526627</v>
      </c>
      <c r="G25">
        <v>3.19305016824933</v>
      </c>
      <c r="H25">
        <v>2.98755897134887</v>
      </c>
      <c r="I25">
        <v>2.78906845252265</v>
      </c>
      <c r="J25">
        <v>2.61179049477493</v>
      </c>
      <c r="K25">
        <v>2.46043783641475</v>
      </c>
      <c r="L25">
        <v>4.05570459398713</v>
      </c>
      <c r="M25">
        <v>4.12902207105038</v>
      </c>
      <c r="N25">
        <v>19.8965405728065</v>
      </c>
      <c r="O25">
        <v>5.99107711686417</v>
      </c>
    </row>
    <row r="26" spans="1:15">
      <c r="B26" t="s">
        <v>42</v>
      </c>
      <c r="C26">
        <v>0</v>
      </c>
      <c r="D26">
        <v>0.806181256494634</v>
      </c>
      <c r="E26">
        <v>0.892199318528192</v>
      </c>
      <c r="F26">
        <v>0.916756948021614</v>
      </c>
      <c r="G26">
        <v>0.918029410692735</v>
      </c>
      <c r="H26">
        <v>0.915410882614337</v>
      </c>
      <c r="I26">
        <v>0.9172427728176</v>
      </c>
      <c r="J26">
        <v>0.927991979258476</v>
      </c>
      <c r="K26">
        <v>0.95064818251331</v>
      </c>
      <c r="L26">
        <v>0.970726386766418</v>
      </c>
      <c r="M26">
        <v>1</v>
      </c>
      <c r="N26">
        <v>0.245663331850421</v>
      </c>
      <c r="O26">
        <v>-1.86409738845333e-16</v>
      </c>
    </row>
    <row r="29" spans="1:15">
      <c r="A29" t="s">
        <v>68</v>
      </c>
      <c r="B29" t="s">
        <v>69</v>
      </c>
      <c r="C29">
        <v>13.5249961030763</v>
      </c>
    </row>
    <row r="30" spans="1:15">
      <c r="B30" t="s">
        <v>70</v>
      </c>
      <c r="C30">
        <v>20.0657704435092</v>
      </c>
    </row>
    <row r="31" spans="1:15">
      <c r="B31" t="s">
        <v>71</v>
      </c>
      <c r="C31">
        <v>17.4051480444722</v>
      </c>
    </row>
    <row r="32" spans="1:15">
      <c r="B32" t="s">
        <v>72</v>
      </c>
      <c r="C32">
        <v>7.41436555116001</v>
      </c>
    </row>
    <row r="33" spans="1:12">
      <c r="B33" t="s">
        <v>73</v>
      </c>
      <c r="C33">
        <v>191.456628489195</v>
      </c>
    </row>
    <row r="34" spans="1:12">
      <c r="B34" t="s">
        <v>74</v>
      </c>
      <c r="C34">
        <v>89.0537484353</v>
      </c>
    </row>
    <row r="35" spans="1:12">
      <c r="B35" t="s">
        <v>75</v>
      </c>
      <c r="C35">
        <v>0.465137974788509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17.4051480444722</v>
      </c>
      <c r="E37">
        <v>13.5291720400229</v>
      </c>
      <c r="F37">
        <v>12.4494223174377</v>
      </c>
      <c r="G37">
        <v>11.0375577274646</v>
      </c>
      <c r="H37">
        <v>9.47662206400114</v>
      </c>
      <c r="I37">
        <v>7.84765190128408</v>
      </c>
      <c r="J37">
        <v>6.18574574257234</v>
      </c>
      <c r="K37">
        <v>3.31916616427076</v>
      </c>
      <c r="L37">
        <v>2.66453525910038e-15</v>
      </c>
    </row>
    <row r="38" spans="1:12">
      <c r="B38" t="s">
        <v>40</v>
      </c>
      <c r="C38">
        <v>0</v>
      </c>
      <c r="D38">
        <v>17.6491973590948</v>
      </c>
      <c r="E38">
        <v>2.15773055118618</v>
      </c>
      <c r="F38">
        <v>1.33816596085911</v>
      </c>
      <c r="G38">
        <v>0.904131504480422</v>
      </c>
      <c r="H38">
        <v>0.637662490615438</v>
      </c>
      <c r="I38">
        <v>0.456833207037256</v>
      </c>
      <c r="J38">
        <v>0.324155342013735</v>
      </c>
      <c r="K38">
        <v>0.453102190673338</v>
      </c>
      <c r="L38">
        <v>0.12183150352792</v>
      </c>
    </row>
    <row r="39" spans="1:12">
      <c r="B39" t="s">
        <v>41</v>
      </c>
      <c r="C39">
        <v>0</v>
      </c>
      <c r="D39">
        <v>0.244049314622538</v>
      </c>
      <c r="E39">
        <v>6.0337065556355</v>
      </c>
      <c r="F39">
        <v>2.41791568344436</v>
      </c>
      <c r="G39">
        <v>2.31599609445353</v>
      </c>
      <c r="H39">
        <v>2.19859815407886</v>
      </c>
      <c r="I39">
        <v>2.08580336975432</v>
      </c>
      <c r="J39">
        <v>1.98606150072547</v>
      </c>
      <c r="K39">
        <v>3.31968176897493</v>
      </c>
      <c r="L39">
        <v>3.44099766779867</v>
      </c>
    </row>
    <row r="40" spans="1:12">
      <c r="B40" t="s">
        <v>42</v>
      </c>
      <c r="C40">
        <v>0</v>
      </c>
      <c r="D40">
        <v>1</v>
      </c>
      <c r="E40">
        <v>0.777308644859226</v>
      </c>
      <c r="F40">
        <v>0.715272417426609</v>
      </c>
      <c r="G40">
        <v>0.634154774165797</v>
      </c>
      <c r="H40">
        <v>0.544472361843015</v>
      </c>
      <c r="I40">
        <v>0.450881077324501</v>
      </c>
      <c r="J40">
        <v>0.355397479341573</v>
      </c>
      <c r="K40">
        <v>0.190700254648216</v>
      </c>
      <c r="L40">
        <v>1.53088916698219e-16</v>
      </c>
    </row>
    <row r="43" spans="1:12">
      <c r="A43" t="s">
        <v>78</v>
      </c>
      <c r="B43" t="s">
        <v>79</v>
      </c>
      <c r="C43">
        <v>17.6010897035877</v>
      </c>
    </row>
    <row r="44" spans="1:12">
      <c r="B44" t="s">
        <v>80</v>
      </c>
      <c r="C44">
        <v>18.9198345107015</v>
      </c>
    </row>
    <row r="45" spans="1:12">
      <c r="B45" t="s">
        <v>81</v>
      </c>
      <c r="C45">
        <v>25.827109733309</v>
      </c>
    </row>
    <row r="46" spans="1:12">
      <c r="B46" t="s">
        <v>82</v>
      </c>
      <c r="C46">
        <v>12.2799374358134</v>
      </c>
    </row>
    <row r="47" spans="1:12">
      <c r="B47" t="s">
        <v>83</v>
      </c>
      <c r="C47">
        <v>340.917848479679</v>
      </c>
    </row>
    <row r="48" spans="1:12">
      <c r="B48" t="s">
        <v>84</v>
      </c>
      <c r="C48">
        <v>141.697839475118</v>
      </c>
    </row>
    <row r="49" spans="1:12">
      <c r="B49" t="s">
        <v>85</v>
      </c>
      <c r="C49">
        <v>0.415636318564778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25.827109733309</v>
      </c>
      <c r="E51">
        <v>19.4420510377533</v>
      </c>
      <c r="F51">
        <v>17.3350244061956</v>
      </c>
      <c r="G51">
        <v>15.0331451802059</v>
      </c>
      <c r="H51">
        <v>12.6896659518307</v>
      </c>
      <c r="I51">
        <v>10.3636110398958</v>
      </c>
      <c r="J51">
        <v>8.07301932355575</v>
      </c>
      <c r="K51">
        <v>4.23099707377776</v>
      </c>
      <c r="L51">
        <v>-3.5527136788005e-15</v>
      </c>
    </row>
    <row r="52" spans="1:12">
      <c r="B52" t="s">
        <v>40</v>
      </c>
      <c r="C52">
        <v>0</v>
      </c>
      <c r="D52">
        <v>26.6630692548412</v>
      </c>
      <c r="E52">
        <v>2.15773055118618</v>
      </c>
      <c r="F52">
        <v>1.33816596085911</v>
      </c>
      <c r="G52">
        <v>0.904131504480422</v>
      </c>
      <c r="H52">
        <v>0.637662490615438</v>
      </c>
      <c r="I52">
        <v>0.456833207037256</v>
      </c>
      <c r="J52">
        <v>0.324155342013735</v>
      </c>
      <c r="K52">
        <v>0.453102190673338</v>
      </c>
      <c r="L52">
        <v>0.121831503527921</v>
      </c>
    </row>
    <row r="53" spans="1:12">
      <c r="B53" t="s">
        <v>41</v>
      </c>
      <c r="C53">
        <v>0</v>
      </c>
      <c r="D53">
        <v>0.835959521532221</v>
      </c>
      <c r="E53">
        <v>8.54278924674194</v>
      </c>
      <c r="F53">
        <v>3.44519259241673</v>
      </c>
      <c r="G53">
        <v>3.20601073047015</v>
      </c>
      <c r="H53">
        <v>2.98114171899062</v>
      </c>
      <c r="I53">
        <v>2.78288811897223</v>
      </c>
      <c r="J53">
        <v>2.61474705835374</v>
      </c>
      <c r="K53">
        <v>4.29512444045132</v>
      </c>
      <c r="L53">
        <v>4.35282857730569</v>
      </c>
    </row>
    <row r="54" spans="1:12">
      <c r="B54" t="s">
        <v>42</v>
      </c>
      <c r="C54">
        <v>0</v>
      </c>
      <c r="D54">
        <v>1</v>
      </c>
      <c r="E54">
        <v>0.752776878191639</v>
      </c>
      <c r="F54">
        <v>0.671194902766793</v>
      </c>
      <c r="G54">
        <v>0.582068428695209</v>
      </c>
      <c r="H54">
        <v>0.491331243908604</v>
      </c>
      <c r="I54">
        <v>0.401268711323509</v>
      </c>
      <c r="J54">
        <v>0.312579278398467</v>
      </c>
      <c r="K54">
        <v>0.163819998345424</v>
      </c>
      <c r="L54">
        <v>-1.37557539944882e-16</v>
      </c>
    </row>
    <row r="57" spans="1:12">
      <c r="A57" t="s">
        <v>88</v>
      </c>
      <c r="B57" t="s">
        <v>89</v>
      </c>
      <c r="C57">
        <v>13.7849654600722</v>
      </c>
    </row>
    <row r="58" spans="1:12">
      <c r="B58" t="s">
        <v>90</v>
      </c>
      <c r="C58">
        <v>19.9415413135295</v>
      </c>
    </row>
    <row r="59" spans="1:12">
      <c r="B59" t="s">
        <v>91</v>
      </c>
      <c r="C59">
        <v>17.1259516015526</v>
      </c>
    </row>
    <row r="60" spans="1:12">
      <c r="B60" t="s">
        <v>92</v>
      </c>
      <c r="C60">
        <v>6.84356118261152</v>
      </c>
    </row>
    <row r="61" spans="1:12">
      <c r="B61" t="s">
        <v>93</v>
      </c>
      <c r="C61">
        <v>169.546920855371</v>
      </c>
    </row>
    <row r="62" spans="1:12">
      <c r="B62" t="s">
        <v>94</v>
      </c>
      <c r="C62">
        <v>67.5428118357092</v>
      </c>
    </row>
    <row r="63" spans="1:12">
      <c r="B63" t="s">
        <v>95</v>
      </c>
      <c r="C63">
        <v>0.398372388569211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17.1259516015526</v>
      </c>
      <c r="E65">
        <v>11.0827085516013</v>
      </c>
      <c r="F65">
        <v>9.91981946817604</v>
      </c>
      <c r="G65">
        <v>8.57779501424247</v>
      </c>
      <c r="H65">
        <v>7.14382954192026</v>
      </c>
      <c r="I65">
        <v>5.65779386762031</v>
      </c>
      <c r="J65">
        <v>3.06408770444162</v>
      </c>
      <c r="K65">
        <v>-6.66133814775094e-15</v>
      </c>
    </row>
    <row r="66" spans="1:11">
      <c r="B66" t="s">
        <v>40</v>
      </c>
      <c r="C66">
        <v>0</v>
      </c>
      <c r="D66">
        <v>17.3408281963158</v>
      </c>
      <c r="E66">
        <v>1.33816596085911</v>
      </c>
      <c r="F66">
        <v>0.904131504480422</v>
      </c>
      <c r="G66">
        <v>0.637662490615438</v>
      </c>
      <c r="H66">
        <v>0.456833207037256</v>
      </c>
      <c r="I66">
        <v>0.324155342013735</v>
      </c>
      <c r="J66">
        <v>0.453102190673338</v>
      </c>
      <c r="K66">
        <v>0.12183150352792</v>
      </c>
    </row>
    <row r="67" spans="1:11">
      <c r="B67" t="s">
        <v>41</v>
      </c>
      <c r="C67">
        <v>0</v>
      </c>
      <c r="D67">
        <v>0.214876594763199</v>
      </c>
      <c r="E67">
        <v>7.38140901081044</v>
      </c>
      <c r="F67">
        <v>2.06702058790568</v>
      </c>
      <c r="G67">
        <v>1.97968694454901</v>
      </c>
      <c r="H67">
        <v>1.89079867935947</v>
      </c>
      <c r="I67">
        <v>1.81019101631369</v>
      </c>
      <c r="J67">
        <v>3.04680835385202</v>
      </c>
      <c r="K67">
        <v>3.18591920796955</v>
      </c>
    </row>
    <row r="68" spans="1:11">
      <c r="B68" t="s">
        <v>42</v>
      </c>
      <c r="C68">
        <v>0</v>
      </c>
      <c r="D68">
        <v>1</v>
      </c>
      <c r="E68">
        <v>0.647129503191901</v>
      </c>
      <c r="F68">
        <v>0.579227344498435</v>
      </c>
      <c r="G68">
        <v>0.500865307447489</v>
      </c>
      <c r="H68">
        <v>0.4171347501223</v>
      </c>
      <c r="I68">
        <v>0.330363766011541</v>
      </c>
      <c r="J68">
        <v>0.17891488751865</v>
      </c>
      <c r="K68">
        <v>-3.88961635693694e-16</v>
      </c>
    </row>
    <row r="71" spans="1:11">
      <c r="A71" t="s">
        <v>98</v>
      </c>
      <c r="B71" t="s">
        <v>99</v>
      </c>
      <c r="C71">
        <v>17.8783884208945</v>
      </c>
    </row>
    <row r="72" spans="1:11">
      <c r="B72" t="s">
        <v>100</v>
      </c>
      <c r="C72">
        <v>18.7313989017413</v>
      </c>
    </row>
    <row r="73" spans="1:11">
      <c r="B73" t="s">
        <v>101</v>
      </c>
      <c r="C73">
        <v>25.5896261339609</v>
      </c>
    </row>
    <row r="74" spans="1:11">
      <c r="B74" t="s">
        <v>102</v>
      </c>
      <c r="C74">
        <v>11.5489772561895</v>
      </c>
    </row>
    <row r="75" spans="1:11">
      <c r="B75" t="s">
        <v>103</v>
      </c>
      <c r="C75">
        <v>309.634476220927</v>
      </c>
    </row>
    <row r="76" spans="1:11">
      <c r="B76" t="s">
        <v>104</v>
      </c>
      <c r="C76">
        <v>115.787484031279</v>
      </c>
    </row>
    <row r="77" spans="1:11">
      <c r="B77" t="s">
        <v>105</v>
      </c>
      <c r="C77">
        <v>0.373948939551109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25.5896261339609</v>
      </c>
      <c r="E79">
        <v>16.2093323514748</v>
      </c>
      <c r="F79">
        <v>14.1125214847472</v>
      </c>
      <c r="G79">
        <v>11.9493481956381</v>
      </c>
      <c r="H79">
        <v>9.78390864889372</v>
      </c>
      <c r="I79">
        <v>7.63817243332574</v>
      </c>
      <c r="J79">
        <v>4.0209020248087</v>
      </c>
      <c r="K79">
        <v>-4.44089209850063e-15</v>
      </c>
    </row>
    <row r="80" spans="1:11">
      <c r="B80" t="s">
        <v>40</v>
      </c>
      <c r="C80">
        <v>0</v>
      </c>
      <c r="D80">
        <v>26.3309897087613</v>
      </c>
      <c r="E80">
        <v>1.33816596085911</v>
      </c>
      <c r="F80">
        <v>0.904131504480422</v>
      </c>
      <c r="G80">
        <v>0.637662490615438</v>
      </c>
      <c r="H80">
        <v>0.456833207037256</v>
      </c>
      <c r="I80">
        <v>0.324155342013735</v>
      </c>
      <c r="J80">
        <v>0.453102190673338</v>
      </c>
      <c r="K80">
        <v>0.12183150352792</v>
      </c>
    </row>
    <row r="81" spans="1:11">
      <c r="B81" t="s">
        <v>41</v>
      </c>
      <c r="C81">
        <v>0</v>
      </c>
      <c r="D81">
        <v>0.74136357480038</v>
      </c>
      <c r="E81">
        <v>10.7184597433452</v>
      </c>
      <c r="F81">
        <v>3.00094237120803</v>
      </c>
      <c r="G81">
        <v>2.80083577972448</v>
      </c>
      <c r="H81">
        <v>2.62227275378166</v>
      </c>
      <c r="I81">
        <v>2.46989155758171</v>
      </c>
      <c r="J81">
        <v>4.07037259919038</v>
      </c>
      <c r="K81">
        <v>4.14273352833663</v>
      </c>
    </row>
    <row r="82" spans="1:11">
      <c r="B82" t="s">
        <v>42</v>
      </c>
      <c r="C82">
        <v>0</v>
      </c>
      <c r="D82">
        <v>1</v>
      </c>
      <c r="E82">
        <v>0.633433730786821</v>
      </c>
      <c r="F82">
        <v>0.551493851878436</v>
      </c>
      <c r="G82">
        <v>0.466960639951661</v>
      </c>
      <c r="H82">
        <v>0.382338866448273</v>
      </c>
      <c r="I82">
        <v>0.298487066334621</v>
      </c>
      <c r="J82">
        <v>0.157130159063654</v>
      </c>
      <c r="K82">
        <v>-1.73542672145841e-16</v>
      </c>
    </row>
    <row r="85" spans="1:11">
      <c r="A85" t="s">
        <v>108</v>
      </c>
      <c r="B85" t="s">
        <v>109</v>
      </c>
      <c r="C85">
        <v>14.4399872001326</v>
      </c>
    </row>
    <row r="86" spans="1:11">
      <c r="B86" t="s">
        <v>110</v>
      </c>
      <c r="C86">
        <v>19.7350141216176</v>
      </c>
    </row>
    <row r="87" spans="1:11">
      <c r="B87" t="s">
        <v>111</v>
      </c>
      <c r="C87">
        <v>16.3783246582061</v>
      </c>
    </row>
    <row r="88" spans="1:11">
      <c r="B88" t="s">
        <v>112</v>
      </c>
      <c r="C88">
        <v>6.43890531712227</v>
      </c>
    </row>
    <row r="89" spans="1:11">
      <c r="B89" t="s">
        <v>113</v>
      </c>
      <c r="C89">
        <v>144.129256992214</v>
      </c>
    </row>
    <row r="90" spans="1:11">
      <c r="B90" t="s">
        <v>114</v>
      </c>
      <c r="C90">
        <v>51.8482466899089</v>
      </c>
    </row>
    <row r="91" spans="1:11">
      <c r="B91" t="s">
        <v>115</v>
      </c>
      <c r="C91">
        <v>0.35973436463847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16.3783246582061</v>
      </c>
      <c r="E93">
        <v>9.06618135035473</v>
      </c>
      <c r="F93">
        <v>7.89134358017304</v>
      </c>
      <c r="G93">
        <v>6.60630692503291</v>
      </c>
      <c r="H93">
        <v>5.25458690830843</v>
      </c>
      <c r="I93">
        <v>2.86927939888726</v>
      </c>
      <c r="J93">
        <v>2.22044604925031e-15</v>
      </c>
    </row>
    <row r="94" spans="1:11">
      <c r="B94" t="s">
        <v>40</v>
      </c>
      <c r="C94">
        <v>0</v>
      </c>
      <c r="D94">
        <v>16.568781040248</v>
      </c>
      <c r="E94">
        <v>0.904131504480422</v>
      </c>
      <c r="F94">
        <v>0.637662490615438</v>
      </c>
      <c r="G94">
        <v>0.456833207037256</v>
      </c>
      <c r="H94">
        <v>0.324155342013735</v>
      </c>
      <c r="I94">
        <v>0.453102190673338</v>
      </c>
      <c r="J94">
        <v>0.12183150352792</v>
      </c>
    </row>
    <row r="95" spans="1:11">
      <c r="B95" t="s">
        <v>41</v>
      </c>
      <c r="C95">
        <v>0</v>
      </c>
      <c r="D95">
        <v>0.190456382041841</v>
      </c>
      <c r="E95">
        <v>8.21627481233183</v>
      </c>
      <c r="F95">
        <v>1.81250026079712</v>
      </c>
      <c r="G95">
        <v>1.74186986217739</v>
      </c>
      <c r="H95">
        <v>1.67587535873822</v>
      </c>
      <c r="I95">
        <v>2.83840970009451</v>
      </c>
      <c r="J95">
        <v>2.99111090241518</v>
      </c>
    </row>
    <row r="96" spans="1:11">
      <c r="B96" t="s">
        <v>42</v>
      </c>
      <c r="C96">
        <v>0</v>
      </c>
      <c r="D96">
        <v>1</v>
      </c>
      <c r="E96">
        <v>0.553547541616977</v>
      </c>
      <c r="F96">
        <v>0.481816287370955</v>
      </c>
      <c r="G96">
        <v>0.403356696298172</v>
      </c>
      <c r="H96">
        <v>0.320825665503931</v>
      </c>
      <c r="I96">
        <v>0.175187600610276</v>
      </c>
      <c r="J96">
        <v>1.35572233154982e-16</v>
      </c>
    </row>
    <row r="99" spans="1:10">
      <c r="A99" t="s">
        <v>118</v>
      </c>
      <c r="B99" t="s">
        <v>119</v>
      </c>
      <c r="C99">
        <v>18.5136343575947</v>
      </c>
    </row>
    <row r="100" spans="1:10">
      <c r="B100" t="s">
        <v>120</v>
      </c>
      <c r="C100">
        <v>18.4775711648236</v>
      </c>
    </row>
    <row r="101" spans="1:10">
      <c r="B101" t="s">
        <v>121</v>
      </c>
      <c r="C101">
        <v>24.8106333723459</v>
      </c>
    </row>
    <row r="102" spans="1:10">
      <c r="B102" t="s">
        <v>122</v>
      </c>
      <c r="C102">
        <v>11.0214690078552</v>
      </c>
    </row>
    <row r="103" spans="1:10">
      <c r="B103" t="s">
        <v>123</v>
      </c>
      <c r="C103">
        <v>272.916967095805</v>
      </c>
    </row>
    <row r="104" spans="1:10">
      <c r="B104" t="s">
        <v>124</v>
      </c>
      <c r="C104">
        <v>95.7342069481595</v>
      </c>
    </row>
    <row r="105" spans="1:10">
      <c r="B105" t="s">
        <v>125</v>
      </c>
      <c r="C105">
        <v>0.350781440842236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24.8106333723459</v>
      </c>
      <c r="E107">
        <v>13.5117168930444</v>
      </c>
      <c r="F107">
        <v>11.4662123504131</v>
      </c>
      <c r="G107">
        <v>9.40559136241377</v>
      </c>
      <c r="H107">
        <v>7.35438872275366</v>
      </c>
      <c r="I107">
        <v>3.88379272517056</v>
      </c>
      <c r="J107">
        <v>-4.88498130835069e-15</v>
      </c>
    </row>
    <row r="108" spans="1:10">
      <c r="B108" t="s">
        <v>40</v>
      </c>
      <c r="C108">
        <v>0</v>
      </c>
      <c r="D108">
        <v>25.4769436406601</v>
      </c>
      <c r="E108">
        <v>0.904131504480422</v>
      </c>
      <c r="F108">
        <v>0.637662490615438</v>
      </c>
      <c r="G108">
        <v>0.456833207037256</v>
      </c>
      <c r="H108">
        <v>0.324155342013735</v>
      </c>
      <c r="I108">
        <v>0.453102190673338</v>
      </c>
      <c r="J108">
        <v>0.12183150352792</v>
      </c>
    </row>
    <row r="109" spans="1:10">
      <c r="B109" t="s">
        <v>41</v>
      </c>
      <c r="C109">
        <v>0</v>
      </c>
      <c r="D109">
        <v>0.666310268314172</v>
      </c>
      <c r="E109">
        <v>12.2030479837819</v>
      </c>
      <c r="F109">
        <v>2.6831670332467</v>
      </c>
      <c r="G109">
        <v>2.51745419503662</v>
      </c>
      <c r="H109">
        <v>2.37535798167384</v>
      </c>
      <c r="I109">
        <v>3.92369818825645</v>
      </c>
      <c r="J109">
        <v>4.00562422869848</v>
      </c>
    </row>
    <row r="110" spans="1:10">
      <c r="B110" t="s">
        <v>42</v>
      </c>
      <c r="C110">
        <v>0</v>
      </c>
      <c r="D110">
        <v>1</v>
      </c>
      <c r="E110">
        <v>0.544593791309844</v>
      </c>
      <c r="F110">
        <v>0.462149118820701</v>
      </c>
      <c r="G110">
        <v>0.379095173479018</v>
      </c>
      <c r="H110">
        <v>0.296420837484581</v>
      </c>
      <c r="I110">
        <v>0.156537427597453</v>
      </c>
      <c r="J110">
        <v>-1.96890632941097e-16</v>
      </c>
    </row>
    <row r="113" spans="1:9">
      <c r="A113" t="s">
        <v>128</v>
      </c>
      <c r="B113" t="s">
        <v>129</v>
      </c>
      <c r="C113">
        <v>15.4036936498504</v>
      </c>
    </row>
    <row r="114" spans="1:9">
      <c r="B114" t="s">
        <v>130</v>
      </c>
      <c r="C114">
        <v>19.4458029237989</v>
      </c>
    </row>
    <row r="115" spans="1:9">
      <c r="B115" t="s">
        <v>131</v>
      </c>
      <c r="C115">
        <v>15.3696898056628</v>
      </c>
    </row>
    <row r="116" spans="1:9">
      <c r="B116" t="s">
        <v>132</v>
      </c>
      <c r="C116">
        <v>6.09943655032561</v>
      </c>
    </row>
    <row r="117" spans="1:9">
      <c r="B117" t="s">
        <v>133</v>
      </c>
      <c r="C117">
        <v>118.346611503604</v>
      </c>
    </row>
    <row r="118" spans="1:9">
      <c r="B118" t="s">
        <v>134</v>
      </c>
      <c r="C118">
        <v>39.8042200733434</v>
      </c>
    </row>
    <row r="119" spans="1:9">
      <c r="B119" t="s">
        <v>135</v>
      </c>
      <c r="C119">
        <v>0.336335950540767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15.3696898056628</v>
      </c>
      <c r="E121">
        <v>7.32158505290667</v>
      </c>
      <c r="F121">
        <v>6.16016014848014</v>
      </c>
      <c r="G121">
        <v>4.91992287831405</v>
      </c>
      <c r="H121">
        <v>2.70758741637667</v>
      </c>
      <c r="I121">
        <v>-4.44089209850063e-16</v>
      </c>
    </row>
    <row r="122" spans="1:9">
      <c r="B122" t="s">
        <v>40</v>
      </c>
      <c r="C122">
        <v>0</v>
      </c>
      <c r="D122">
        <v>15.5401491553036</v>
      </c>
      <c r="E122">
        <v>0.637662490615438</v>
      </c>
      <c r="F122">
        <v>0.456833207037256</v>
      </c>
      <c r="G122">
        <v>0.324155342013735</v>
      </c>
      <c r="H122">
        <v>0.453102190673338</v>
      </c>
      <c r="I122">
        <v>0.12183150352792</v>
      </c>
    </row>
    <row r="123" spans="1:9">
      <c r="B123" t="s">
        <v>41</v>
      </c>
      <c r="C123">
        <v>0</v>
      </c>
      <c r="D123">
        <v>0.170459349640841</v>
      </c>
      <c r="E123">
        <v>8.68576724337156</v>
      </c>
      <c r="F123">
        <v>1.61825811146379</v>
      </c>
      <c r="G123">
        <v>1.56439261217982</v>
      </c>
      <c r="H123">
        <v>2.66543765261072</v>
      </c>
      <c r="I123">
        <v>2.8294189199046</v>
      </c>
    </row>
    <row r="124" spans="1:9">
      <c r="B124" t="s">
        <v>42</v>
      </c>
      <c r="C124">
        <v>0</v>
      </c>
      <c r="D124">
        <v>1</v>
      </c>
      <c r="E124">
        <v>0.476365180135848</v>
      </c>
      <c r="F124">
        <v>0.400799250106563</v>
      </c>
      <c r="G124">
        <v>0.320105541525071</v>
      </c>
      <c r="H124">
        <v>0.176164089881573</v>
      </c>
      <c r="I124">
        <v>-2.88938303547572e-17</v>
      </c>
    </row>
    <row r="127" spans="1:9">
      <c r="A127" t="s">
        <v>138</v>
      </c>
      <c r="B127" t="s">
        <v>139</v>
      </c>
      <c r="C127">
        <v>19.3836936599409</v>
      </c>
    </row>
    <row r="128" spans="1:9">
      <c r="B128" t="s">
        <v>140</v>
      </c>
      <c r="C128">
        <v>18.1572812079126</v>
      </c>
    </row>
    <row r="129" spans="1:9">
      <c r="B129" t="s">
        <v>141</v>
      </c>
      <c r="C129">
        <v>23.7526818835109</v>
      </c>
    </row>
    <row r="130" spans="1:9">
      <c r="B130" t="s">
        <v>142</v>
      </c>
      <c r="C130">
        <v>10.5686839916203</v>
      </c>
    </row>
    <row r="131" spans="1:9">
      <c r="B131" t="s">
        <v>143</v>
      </c>
      <c r="C131">
        <v>235.151550646758</v>
      </c>
    </row>
    <row r="132" spans="1:9">
      <c r="B132" t="s">
        <v>144</v>
      </c>
      <c r="C132">
        <v>79.5680261428542</v>
      </c>
    </row>
    <row r="133" spans="1:9">
      <c r="B133" t="s">
        <v>145</v>
      </c>
      <c r="C133">
        <v>0.3383691322639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23.7526818835109</v>
      </c>
      <c r="E135">
        <v>11.161549790886</v>
      </c>
      <c r="F135">
        <v>9.16702675589265</v>
      </c>
      <c r="G135">
        <v>7.17543642089178</v>
      </c>
      <c r="H135">
        <v>3.79733242507985</v>
      </c>
      <c r="I135">
        <v>1.33226762955019e-15</v>
      </c>
    </row>
    <row r="136" spans="1:9">
      <c r="B136" t="s">
        <v>40</v>
      </c>
      <c r="C136">
        <v>0</v>
      </c>
      <c r="D136">
        <v>24.361137262308</v>
      </c>
      <c r="E136">
        <v>0.637662490615438</v>
      </c>
      <c r="F136">
        <v>0.456833207037256</v>
      </c>
      <c r="G136">
        <v>0.324155342013735</v>
      </c>
      <c r="H136">
        <v>0.453102190673338</v>
      </c>
      <c r="I136">
        <v>0.12183150352792</v>
      </c>
    </row>
    <row r="137" spans="1:9">
      <c r="B137" t="s">
        <v>41</v>
      </c>
      <c r="C137">
        <v>0</v>
      </c>
      <c r="D137">
        <v>0.608455378797049</v>
      </c>
      <c r="E137">
        <v>13.2287945832404</v>
      </c>
      <c r="F137">
        <v>2.45135624203059</v>
      </c>
      <c r="G137">
        <v>2.3157456770146</v>
      </c>
      <c r="H137">
        <v>3.83120618648527</v>
      </c>
      <c r="I137">
        <v>3.91916392860777</v>
      </c>
    </row>
    <row r="138" spans="1:9">
      <c r="B138" t="s">
        <v>42</v>
      </c>
      <c r="C138">
        <v>0</v>
      </c>
      <c r="D138">
        <v>1</v>
      </c>
      <c r="E138">
        <v>0.469906928641785</v>
      </c>
      <c r="F138">
        <v>0.385936493438932</v>
      </c>
      <c r="G138">
        <v>0.302089526398826</v>
      </c>
      <c r="H138">
        <v>0.159869628351986</v>
      </c>
      <c r="I138">
        <v>5.60891454735074e-17</v>
      </c>
    </row>
    <row r="141" spans="1:9">
      <c r="A141" t="s">
        <v>148</v>
      </c>
      <c r="B141" t="s">
        <v>149</v>
      </c>
      <c r="C141">
        <v>16.7362068689573</v>
      </c>
    </row>
    <row r="142" spans="1:9">
      <c r="B142" t="s">
        <v>150</v>
      </c>
      <c r="C142">
        <v>19.0586369355773</v>
      </c>
    </row>
    <row r="143" spans="1:9">
      <c r="B143" t="s">
        <v>151</v>
      </c>
      <c r="C143">
        <v>14.1526617196881</v>
      </c>
    </row>
    <row r="144" spans="1:9">
      <c r="B144" t="s">
        <v>152</v>
      </c>
      <c r="C144">
        <v>5.79574319551266</v>
      </c>
    </row>
    <row r="145" spans="1:8">
      <c r="B145" t="s">
        <v>153</v>
      </c>
      <c r="C145">
        <v>93.4075673499416</v>
      </c>
    </row>
    <row r="146" spans="1:8">
      <c r="B146" t="s">
        <v>154</v>
      </c>
      <c r="C146">
        <v>30.2766768407397</v>
      </c>
    </row>
    <row r="147" spans="1:8">
      <c r="B147" t="s">
        <v>155</v>
      </c>
      <c r="C147">
        <v>0.324135160562649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14.1526617196881</v>
      </c>
      <c r="E149">
        <v>5.74689947481952</v>
      </c>
      <c r="F149">
        <v>4.60992740204036</v>
      </c>
      <c r="G149">
        <v>2.55781397604355</v>
      </c>
      <c r="H149">
        <v>0</v>
      </c>
    </row>
    <row r="150" spans="1:8">
      <c r="B150" t="s">
        <v>40</v>
      </c>
      <c r="C150">
        <v>0</v>
      </c>
      <c r="D150">
        <v>14.3061523613779</v>
      </c>
      <c r="E150">
        <v>0.456833207037256</v>
      </c>
      <c r="F150">
        <v>0.324155342013735</v>
      </c>
      <c r="G150">
        <v>0.453102190673338</v>
      </c>
      <c r="H150">
        <v>0.121831503527921</v>
      </c>
    </row>
    <row r="151" spans="1:8">
      <c r="B151" t="s">
        <v>41</v>
      </c>
      <c r="C151">
        <v>0</v>
      </c>
      <c r="D151">
        <v>0.153490641689823</v>
      </c>
      <c r="E151">
        <v>8.86259545190585</v>
      </c>
      <c r="F151">
        <v>1.4611274147929</v>
      </c>
      <c r="G151">
        <v>2.50521561667015</v>
      </c>
      <c r="H151">
        <v>2.67964547957147</v>
      </c>
    </row>
    <row r="152" spans="1:8">
      <c r="B152" t="s">
        <v>42</v>
      </c>
      <c r="C152">
        <v>0</v>
      </c>
      <c r="D152">
        <v>1</v>
      </c>
      <c r="E152">
        <v>0.406064921824908</v>
      </c>
      <c r="F152">
        <v>0.325728650436644</v>
      </c>
      <c r="G152">
        <v>0.180730241894026</v>
      </c>
      <c r="H152">
        <v>0</v>
      </c>
    </row>
    <row r="155" spans="1:8">
      <c r="A155" t="s">
        <v>158</v>
      </c>
      <c r="B155" t="s">
        <v>159</v>
      </c>
      <c r="C155">
        <v>20.4941784774417</v>
      </c>
    </row>
    <row r="156" spans="1:8">
      <c r="B156" t="s">
        <v>160</v>
      </c>
      <c r="C156">
        <v>17.7622000015146</v>
      </c>
    </row>
    <row r="157" spans="1:8">
      <c r="B157" t="s">
        <v>161</v>
      </c>
      <c r="C157">
        <v>22.4896416835826</v>
      </c>
    </row>
    <row r="158" spans="1:8">
      <c r="B158" t="s">
        <v>162</v>
      </c>
      <c r="C158">
        <v>10.1535153633057</v>
      </c>
    </row>
    <row r="159" spans="1:8">
      <c r="B159" t="s">
        <v>163</v>
      </c>
      <c r="C159">
        <v>197.908846815527</v>
      </c>
    </row>
    <row r="160" spans="1:8">
      <c r="B160" t="s">
        <v>164</v>
      </c>
      <c r="C160">
        <v>66.143761603811</v>
      </c>
    </row>
    <row r="161" spans="1:8">
      <c r="B161" t="s">
        <v>165</v>
      </c>
      <c r="C161">
        <v>0.334213263672162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22.4896416835826</v>
      </c>
      <c r="E163">
        <v>9.01948537202634</v>
      </c>
      <c r="F163">
        <v>7.06476254244944</v>
      </c>
      <c r="G163">
        <v>3.7438606527541</v>
      </c>
      <c r="H163">
        <v>3.10862446895044e-15</v>
      </c>
    </row>
    <row r="164" spans="1:8">
      <c r="B164" t="s">
        <v>40</v>
      </c>
      <c r="C164">
        <v>0</v>
      </c>
      <c r="D164">
        <v>23.0530311669652</v>
      </c>
      <c r="E164">
        <v>0.456833207037256</v>
      </c>
      <c r="F164">
        <v>0.324155342013735</v>
      </c>
      <c r="G164">
        <v>0.453102190673338</v>
      </c>
      <c r="H164">
        <v>0.121831503527921</v>
      </c>
    </row>
    <row r="165" spans="1:8">
      <c r="B165" t="s">
        <v>41</v>
      </c>
      <c r="C165">
        <v>0</v>
      </c>
      <c r="D165">
        <v>0.563389483382679</v>
      </c>
      <c r="E165">
        <v>13.9269895185935</v>
      </c>
      <c r="F165">
        <v>2.27887817159064</v>
      </c>
      <c r="G165">
        <v>3.77400408036868</v>
      </c>
      <c r="H165">
        <v>3.86569215628202</v>
      </c>
    </row>
    <row r="166" spans="1:8">
      <c r="B166" t="s">
        <v>42</v>
      </c>
      <c r="C166">
        <v>0</v>
      </c>
      <c r="D166">
        <v>1</v>
      </c>
      <c r="E166">
        <v>0.401050648068376</v>
      </c>
      <c r="F166">
        <v>0.314134064110355</v>
      </c>
      <c r="G166">
        <v>0.166470444724209</v>
      </c>
      <c r="H166">
        <v>1.38224721971437e-16</v>
      </c>
    </row>
    <row r="169" spans="1:8">
      <c r="A169" t="s">
        <v>168</v>
      </c>
      <c r="B169" t="s">
        <v>169</v>
      </c>
      <c r="C169">
        <v>18.6207248165306</v>
      </c>
    </row>
    <row r="170" spans="1:8">
      <c r="B170" t="s">
        <v>170</v>
      </c>
      <c r="C170">
        <v>18.5412389821277</v>
      </c>
    </row>
    <row r="171" spans="1:8">
      <c r="B171" t="s">
        <v>171</v>
      </c>
      <c r="C171">
        <v>12.7199630498387</v>
      </c>
    </row>
    <row r="172" spans="1:8">
      <c r="B172" t="s">
        <v>172</v>
      </c>
      <c r="C172">
        <v>5.52357836440366</v>
      </c>
    </row>
    <row r="173" spans="1:8">
      <c r="B173" t="s">
        <v>173</v>
      </c>
      <c r="C173">
        <v>69.9597967741131</v>
      </c>
    </row>
    <row r="174" spans="1:8">
      <c r="B174" t="s">
        <v>174</v>
      </c>
      <c r="C174">
        <v>22.6183296994198</v>
      </c>
    </row>
    <row r="175" spans="1:8">
      <c r="B175" t="s">
        <v>175</v>
      </c>
      <c r="C175">
        <v>0.323304679864209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12.7199630498387</v>
      </c>
      <c r="E177">
        <v>4.27995542493316</v>
      </c>
      <c r="F177">
        <v>2.39838894565622</v>
      </c>
      <c r="G177">
        <v>1.33226762955019e-15</v>
      </c>
    </row>
    <row r="178" spans="1:7">
      <c r="B178" t="s">
        <v>40</v>
      </c>
      <c r="C178">
        <v>0</v>
      </c>
      <c r="D178">
        <v>12.8580582988869</v>
      </c>
      <c r="E178">
        <v>0.324155342013735</v>
      </c>
      <c r="F178">
        <v>0.453102190673338</v>
      </c>
      <c r="G178">
        <v>0.121831503527921</v>
      </c>
    </row>
    <row r="179" spans="1:7">
      <c r="B179" t="s">
        <v>41</v>
      </c>
      <c r="C179">
        <v>0</v>
      </c>
      <c r="D179">
        <v>0.138095249048111</v>
      </c>
      <c r="E179">
        <v>8.76416296691932</v>
      </c>
      <c r="F179">
        <v>2.33466866995028</v>
      </c>
      <c r="G179">
        <v>2.52022044918414</v>
      </c>
    </row>
    <row r="180" spans="1:7">
      <c r="B180" t="s">
        <v>42</v>
      </c>
      <c r="C180">
        <v>0</v>
      </c>
      <c r="D180">
        <v>1</v>
      </c>
      <c r="E180">
        <v>0.336475460515384</v>
      </c>
      <c r="F180">
        <v>0.188553137792851</v>
      </c>
      <c r="G180">
        <v>1.04738325444041e-16</v>
      </c>
    </row>
    <row r="183" spans="1:7">
      <c r="A183" t="s">
        <v>178</v>
      </c>
      <c r="B183" t="s">
        <v>179</v>
      </c>
      <c r="C183">
        <v>21.9189353696016</v>
      </c>
    </row>
    <row r="184" spans="1:7">
      <c r="B184" t="s">
        <v>180</v>
      </c>
      <c r="C184">
        <v>17.2768329099366</v>
      </c>
    </row>
    <row r="185" spans="1:7">
      <c r="B185" t="s">
        <v>181</v>
      </c>
      <c r="C185">
        <v>21.0265920536544</v>
      </c>
    </row>
    <row r="186" spans="1:7">
      <c r="B186" t="s">
        <v>182</v>
      </c>
      <c r="C186">
        <v>9.76890864348541</v>
      </c>
    </row>
    <row r="187" spans="1:7">
      <c r="B187" t="s">
        <v>183</v>
      </c>
      <c r="C187">
        <v>161.904758813139</v>
      </c>
    </row>
    <row r="188" spans="1:7">
      <c r="B188" t="s">
        <v>184</v>
      </c>
      <c r="C188">
        <v>54.7727908798174</v>
      </c>
    </row>
    <row r="189" spans="1:7">
      <c r="B189" t="s">
        <v>185</v>
      </c>
      <c r="C189">
        <v>0.338302538364748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21.0265920536544</v>
      </c>
      <c r="E191">
        <v>6.98777682341023</v>
      </c>
      <c r="F191">
        <v>3.70666521966061</v>
      </c>
      <c r="G191">
        <v>-1.33226762955019e-15</v>
      </c>
    </row>
    <row r="192" spans="1:7">
      <c r="B192" t="s">
        <v>40</v>
      </c>
      <c r="C192">
        <v>0</v>
      </c>
      <c r="D192">
        <v>21.5538744303811</v>
      </c>
      <c r="E192">
        <v>0.324155342013735</v>
      </c>
      <c r="F192">
        <v>0.453102190673338</v>
      </c>
      <c r="G192">
        <v>0.12183150352792</v>
      </c>
    </row>
    <row r="193" spans="1:7">
      <c r="B193" t="s">
        <v>41</v>
      </c>
      <c r="C193">
        <v>0</v>
      </c>
      <c r="D193">
        <v>0.527282376726625</v>
      </c>
      <c r="E193">
        <v>14.3629705722579</v>
      </c>
      <c r="F193">
        <v>3.73421379442296</v>
      </c>
      <c r="G193">
        <v>3.82849672318853</v>
      </c>
    </row>
    <row r="194" spans="1:7">
      <c r="B194" t="s">
        <v>42</v>
      </c>
      <c r="C194">
        <v>0</v>
      </c>
      <c r="D194">
        <v>1</v>
      </c>
      <c r="E194">
        <v>0.332330451153436</v>
      </c>
      <c r="F194">
        <v>0.176284640430658</v>
      </c>
      <c r="G194">
        <v>-6.33610822976251e-17</v>
      </c>
    </row>
    <row r="197" spans="1:7">
      <c r="A197" t="s">
        <v>188</v>
      </c>
      <c r="B197" t="s">
        <v>189</v>
      </c>
      <c r="C197">
        <v>21.4347180858825</v>
      </c>
    </row>
    <row r="198" spans="1:7">
      <c r="B198" t="s">
        <v>190</v>
      </c>
      <c r="C198">
        <v>17.829246248685</v>
      </c>
    </row>
    <row r="199" spans="1:7">
      <c r="B199" t="s">
        <v>191</v>
      </c>
      <c r="C199">
        <v>11.0441566012408</v>
      </c>
    </row>
    <row r="200" spans="1:7">
      <c r="B200" t="s">
        <v>192</v>
      </c>
      <c r="C200">
        <v>5.28977828127978</v>
      </c>
    </row>
    <row r="201" spans="1:7">
      <c r="B201" t="s">
        <v>193</v>
      </c>
      <c r="C201">
        <v>48.5942890454594</v>
      </c>
    </row>
    <row r="202" spans="1:7">
      <c r="B202" t="s">
        <v>194</v>
      </c>
      <c r="C202">
        <v>16.4605336874793</v>
      </c>
    </row>
    <row r="203" spans="1:7">
      <c r="B203" t="s">
        <v>195</v>
      </c>
      <c r="C203">
        <v>0.338733913198744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11.0441566012408</v>
      </c>
      <c r="E205">
        <v>2.20444147125938</v>
      </c>
      <c r="F205">
        <v>-3.5527136788005e-15</v>
      </c>
    </row>
    <row r="206" spans="1:7">
      <c r="B206" t="s">
        <v>40</v>
      </c>
      <c r="C206">
        <v>0</v>
      </c>
      <c r="D206">
        <v>11.1670360462395</v>
      </c>
      <c r="E206">
        <v>0.453102190673338</v>
      </c>
      <c r="F206">
        <v>0.12183150352792</v>
      </c>
    </row>
    <row r="207" spans="1:7">
      <c r="B207" t="s">
        <v>41</v>
      </c>
      <c r="C207">
        <v>0</v>
      </c>
      <c r="D207">
        <v>0.122879444998673</v>
      </c>
      <c r="E207">
        <v>9.29281732065474</v>
      </c>
      <c r="F207">
        <v>2.3262729747873</v>
      </c>
    </row>
    <row r="208" spans="1:7">
      <c r="B208" t="s">
        <v>42</v>
      </c>
      <c r="C208">
        <v>0</v>
      </c>
      <c r="D208">
        <v>1</v>
      </c>
      <c r="E208">
        <v>0.199602518404322</v>
      </c>
      <c r="F208">
        <v>-3.21682660530308e-16</v>
      </c>
    </row>
    <row r="211" spans="1:6">
      <c r="A211" t="s">
        <v>198</v>
      </c>
      <c r="B211" t="s">
        <v>199</v>
      </c>
      <c r="C211">
        <v>23.7236444343149</v>
      </c>
    </row>
    <row r="212" spans="1:6">
      <c r="B212" t="s">
        <v>200</v>
      </c>
      <c r="C212">
        <v>16.6690566340405</v>
      </c>
    </row>
    <row r="213" spans="1:6">
      <c r="B213" t="s">
        <v>201</v>
      </c>
      <c r="C213">
        <v>19.4039548977847</v>
      </c>
    </row>
    <row r="214" spans="1:6">
      <c r="B214" t="s">
        <v>202</v>
      </c>
      <c r="C214">
        <v>9.39321622716963</v>
      </c>
    </row>
    <row r="215" spans="1:6">
      <c r="B215" t="s">
        <v>203</v>
      </c>
      <c r="C215">
        <v>128.066102325379</v>
      </c>
    </row>
    <row r="216" spans="1:6">
      <c r="B216" t="s">
        <v>204</v>
      </c>
      <c r="C216">
        <v>45.1976139457026</v>
      </c>
    </row>
    <row r="217" spans="1:6">
      <c r="B217" t="s">
        <v>205</v>
      </c>
      <c r="C217">
        <v>0.352924100328036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19.4039548977847</v>
      </c>
      <c r="E219">
        <v>3.67829676892854</v>
      </c>
      <c r="F219">
        <v>-1.33226762955019e-15</v>
      </c>
    </row>
    <row r="220" spans="1:6">
      <c r="B220" t="s">
        <v>40</v>
      </c>
      <c r="C220">
        <v>0</v>
      </c>
      <c r="D220">
        <v>19.9026031703059</v>
      </c>
      <c r="E220">
        <v>0.453102190673338</v>
      </c>
      <c r="F220">
        <v>0.121831503527921</v>
      </c>
    </row>
    <row r="221" spans="1:6">
      <c r="B221" t="s">
        <v>41</v>
      </c>
      <c r="C221">
        <v>0</v>
      </c>
      <c r="D221">
        <v>0.498648272521168</v>
      </c>
      <c r="E221">
        <v>16.1787603195295</v>
      </c>
      <c r="F221">
        <v>3.80012827245647</v>
      </c>
    </row>
    <row r="222" spans="1:6">
      <c r="B222" t="s">
        <v>42</v>
      </c>
      <c r="C222">
        <v>0</v>
      </c>
      <c r="D222">
        <v>1</v>
      </c>
      <c r="E222">
        <v>0.189564281524303</v>
      </c>
      <c r="F222">
        <v>-6.86595921588279e-17</v>
      </c>
    </row>
    <row r="225" spans="1:6">
      <c r="A225" t="s">
        <v>208</v>
      </c>
      <c r="B225" t="s">
        <v>209</v>
      </c>
      <c r="C225">
        <v>25.6614521802766</v>
      </c>
    </row>
    <row r="226" spans="1:6">
      <c r="B226" t="s">
        <v>210</v>
      </c>
      <c r="C226">
        <v>15.5121111741247</v>
      </c>
    </row>
    <row r="227" spans="1:6">
      <c r="B227" t="s">
        <v>211</v>
      </c>
      <c r="C227">
        <v>10.2009700510163</v>
      </c>
    </row>
    <row r="228" spans="1:6">
      <c r="B228" t="s">
        <v>212</v>
      </c>
      <c r="C228">
        <v>12.7379941756561</v>
      </c>
    </row>
    <row r="229" spans="1:6">
      <c r="B229" t="s">
        <v>213</v>
      </c>
      <c r="C229">
        <v>78.5474693928257</v>
      </c>
    </row>
    <row r="230" spans="1:6">
      <c r="B230" t="s">
        <v>214</v>
      </c>
      <c r="C230">
        <v>50.6288615290065</v>
      </c>
    </row>
    <row r="231" spans="1:6">
      <c r="B231" t="s">
        <v>215</v>
      </c>
      <c r="C231">
        <v>0.644563878637582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9.20915152603516</v>
      </c>
      <c r="E233">
        <v>10.2009700510163</v>
      </c>
      <c r="F233">
        <v>0</v>
      </c>
    </row>
    <row r="234" spans="1:6">
      <c r="B234" t="s">
        <v>40</v>
      </c>
      <c r="C234">
        <v>0</v>
      </c>
      <c r="D234">
        <v>9.3197196091677</v>
      </c>
      <c r="E234">
        <v>9.98770532948315</v>
      </c>
      <c r="F234">
        <v>0.495457051003424</v>
      </c>
    </row>
    <row r="235" spans="1:6">
      <c r="B235" t="s">
        <v>41</v>
      </c>
      <c r="C235">
        <v>0</v>
      </c>
      <c r="D235">
        <v>0.110568083132539</v>
      </c>
      <c r="E235">
        <v>8.99588680450199</v>
      </c>
      <c r="F235">
        <v>10.6964271020198</v>
      </c>
    </row>
    <row r="236" spans="1:6">
      <c r="B236" t="s">
        <v>42</v>
      </c>
      <c r="C236">
        <v>0</v>
      </c>
      <c r="D236">
        <v>0.902772136373212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23.492746649026</v>
      </c>
      <c r="C2">
        <v>18.2325524117639</v>
      </c>
      <c r="D2">
        <v>27.8001481484458</v>
      </c>
      <c r="E2">
        <v>22.6776992976628</v>
      </c>
      <c r="F2">
        <v>489.282607412647</v>
      </c>
      <c r="G2">
        <v>252.157819728806</v>
      </c>
      <c r="H2">
        <v>0.515362320075569</v>
      </c>
    </row>
    <row r="3" spans="1:8">
      <c r="A3" t="s">
        <v>65</v>
      </c>
      <c r="B3">
        <v>23.4271240313524</v>
      </c>
      <c r="C3">
        <v>18.2348290144419</v>
      </c>
      <c r="D3">
        <v>23.8232837297482</v>
      </c>
      <c r="E3">
        <v>22.6115299806348</v>
      </c>
      <c r="F3">
        <v>419.289793643569</v>
      </c>
      <c r="G3">
        <v>256.564826814621</v>
      </c>
      <c r="H3">
        <v>0.611903343950038</v>
      </c>
    </row>
    <row r="4" spans="1:8">
      <c r="A4" t="s">
        <v>76</v>
      </c>
      <c r="B4">
        <v>13.5249961030763</v>
      </c>
      <c r="C4">
        <v>20.0657704435092</v>
      </c>
      <c r="D4">
        <v>17.4051480444722</v>
      </c>
      <c r="E4">
        <v>7.41436555116001</v>
      </c>
      <c r="F4">
        <v>191.456628489195</v>
      </c>
      <c r="G4">
        <v>89.0537484353</v>
      </c>
      <c r="H4">
        <v>0.465137974788509</v>
      </c>
    </row>
    <row r="5" spans="1:8">
      <c r="A5" t="s">
        <v>86</v>
      </c>
      <c r="B5">
        <v>17.6010897035877</v>
      </c>
      <c r="C5">
        <v>18.9198345107015</v>
      </c>
      <c r="D5">
        <v>25.827109733309</v>
      </c>
      <c r="E5">
        <v>12.2799374358134</v>
      </c>
      <c r="F5">
        <v>340.917848479679</v>
      </c>
      <c r="G5">
        <v>141.697839475118</v>
      </c>
      <c r="H5">
        <v>0.415636318564778</v>
      </c>
    </row>
    <row r="6" spans="1:8">
      <c r="A6" t="s">
        <v>96</v>
      </c>
      <c r="B6">
        <v>13.7849654600722</v>
      </c>
      <c r="C6">
        <v>19.9415413135295</v>
      </c>
      <c r="D6">
        <v>17.1259516015526</v>
      </c>
      <c r="E6">
        <v>6.84356118261152</v>
      </c>
      <c r="F6">
        <v>169.546920855371</v>
      </c>
      <c r="G6">
        <v>67.5428118357092</v>
      </c>
      <c r="H6">
        <v>0.398372388569211</v>
      </c>
    </row>
    <row r="7" spans="1:8">
      <c r="A7" t="s">
        <v>106</v>
      </c>
      <c r="B7">
        <v>17.8783884208945</v>
      </c>
      <c r="C7">
        <v>18.7313989017413</v>
      </c>
      <c r="D7">
        <v>25.5896261339609</v>
      </c>
      <c r="E7">
        <v>11.5489772561895</v>
      </c>
      <c r="F7">
        <v>309.634476220927</v>
      </c>
      <c r="G7">
        <v>115.787484031279</v>
      </c>
      <c r="H7">
        <v>0.373948939551109</v>
      </c>
    </row>
    <row r="8" spans="1:8">
      <c r="A8" t="s">
        <v>116</v>
      </c>
      <c r="B8">
        <v>14.4399872001326</v>
      </c>
      <c r="C8">
        <v>19.7350141216176</v>
      </c>
      <c r="D8">
        <v>16.3783246582061</v>
      </c>
      <c r="E8">
        <v>6.43890531712227</v>
      </c>
      <c r="F8">
        <v>144.129256992214</v>
      </c>
      <c r="G8">
        <v>51.8482466899089</v>
      </c>
      <c r="H8">
        <v>0.35973436463847</v>
      </c>
    </row>
    <row r="9" spans="1:8">
      <c r="A9" t="s">
        <v>126</v>
      </c>
      <c r="B9">
        <v>18.5136343575947</v>
      </c>
      <c r="C9">
        <v>18.4775711648236</v>
      </c>
      <c r="D9">
        <v>24.8106333723459</v>
      </c>
      <c r="E9">
        <v>11.0214690078552</v>
      </c>
      <c r="F9">
        <v>272.916967095805</v>
      </c>
      <c r="G9">
        <v>95.7342069481595</v>
      </c>
      <c r="H9">
        <v>0.350781440842236</v>
      </c>
    </row>
    <row r="10" spans="1:8">
      <c r="A10" t="s">
        <v>136</v>
      </c>
      <c r="B10">
        <v>15.4036936498504</v>
      </c>
      <c r="C10">
        <v>19.4458029237989</v>
      </c>
      <c r="D10">
        <v>15.3696898056628</v>
      </c>
      <c r="E10">
        <v>6.09943655032561</v>
      </c>
      <c r="F10">
        <v>118.346611503604</v>
      </c>
      <c r="G10">
        <v>39.8042200733434</v>
      </c>
      <c r="H10">
        <v>0.336335950540767</v>
      </c>
    </row>
    <row r="11" spans="1:8">
      <c r="A11" t="s">
        <v>146</v>
      </c>
      <c r="B11">
        <v>19.3836936599409</v>
      </c>
      <c r="C11">
        <v>18.1572812079126</v>
      </c>
      <c r="D11">
        <v>23.7526818835109</v>
      </c>
      <c r="E11">
        <v>10.5686839916203</v>
      </c>
      <c r="F11">
        <v>235.151550646758</v>
      </c>
      <c r="G11">
        <v>79.5680261428542</v>
      </c>
      <c r="H11">
        <v>0.3383691322639</v>
      </c>
    </row>
    <row r="12" spans="1:8">
      <c r="A12" t="s">
        <v>156</v>
      </c>
      <c r="B12">
        <v>16.7362068689573</v>
      </c>
      <c r="C12">
        <v>19.0586369355773</v>
      </c>
      <c r="D12">
        <v>14.1526617196881</v>
      </c>
      <c r="E12">
        <v>5.79574319551266</v>
      </c>
      <c r="F12">
        <v>93.4075673499416</v>
      </c>
      <c r="G12">
        <v>30.2766768407397</v>
      </c>
      <c r="H12">
        <v>0.324135160562649</v>
      </c>
    </row>
    <row r="13" spans="1:8">
      <c r="A13" t="s">
        <v>166</v>
      </c>
      <c r="B13">
        <v>20.4941784774417</v>
      </c>
      <c r="C13">
        <v>17.7622000015146</v>
      </c>
      <c r="D13">
        <v>22.4896416835826</v>
      </c>
      <c r="E13">
        <v>10.1535153633057</v>
      </c>
      <c r="F13">
        <v>197.908846815527</v>
      </c>
      <c r="G13">
        <v>66.143761603811</v>
      </c>
      <c r="H13">
        <v>0.334213263672162</v>
      </c>
    </row>
    <row r="14" spans="1:8">
      <c r="A14" t="s">
        <v>176</v>
      </c>
      <c r="B14">
        <v>18.6207248165306</v>
      </c>
      <c r="C14">
        <v>18.5412389821277</v>
      </c>
      <c r="D14">
        <v>12.7199630498387</v>
      </c>
      <c r="E14">
        <v>5.52357836440366</v>
      </c>
      <c r="F14">
        <v>69.9597967741131</v>
      </c>
      <c r="G14">
        <v>22.6183296994198</v>
      </c>
      <c r="H14">
        <v>0.323304679864209</v>
      </c>
    </row>
    <row r="15" spans="1:8">
      <c r="A15" t="s">
        <v>186</v>
      </c>
      <c r="B15">
        <v>21.9189353696016</v>
      </c>
      <c r="C15">
        <v>17.2768329099366</v>
      </c>
      <c r="D15">
        <v>21.0265920536544</v>
      </c>
      <c r="E15">
        <v>9.76890864348541</v>
      </c>
      <c r="F15">
        <v>161.904758813139</v>
      </c>
      <c r="G15">
        <v>54.7727908798174</v>
      </c>
      <c r="H15">
        <v>0.338302538364748</v>
      </c>
    </row>
    <row r="16" spans="1:8">
      <c r="A16" t="s">
        <v>196</v>
      </c>
      <c r="B16">
        <v>21.4347180858825</v>
      </c>
      <c r="C16">
        <v>17.829246248685</v>
      </c>
      <c r="D16">
        <v>11.0441566012408</v>
      </c>
      <c r="E16">
        <v>5.28977828127978</v>
      </c>
      <c r="F16">
        <v>48.5942890454594</v>
      </c>
      <c r="G16">
        <v>16.4605336874793</v>
      </c>
      <c r="H16">
        <v>0.338733913198744</v>
      </c>
    </row>
    <row r="17" spans="1:8">
      <c r="A17" t="s">
        <v>206</v>
      </c>
      <c r="B17">
        <v>23.7236444343149</v>
      </c>
      <c r="C17">
        <v>16.6690566340405</v>
      </c>
      <c r="D17">
        <v>19.4039548977847</v>
      </c>
      <c r="E17">
        <v>9.39321622716963</v>
      </c>
      <c r="F17">
        <v>128.066102325379</v>
      </c>
      <c r="G17">
        <v>45.1976139457026</v>
      </c>
      <c r="H17">
        <v>0.352924100328036</v>
      </c>
    </row>
    <row r="18" spans="1:8">
      <c r="A18" t="s">
        <v>216</v>
      </c>
      <c r="B18">
        <v>25.6614521802766</v>
      </c>
      <c r="C18">
        <v>15.5121111741247</v>
      </c>
      <c r="D18">
        <v>10.2009700510163</v>
      </c>
      <c r="E18">
        <v>12.7379941756561</v>
      </c>
      <c r="F18">
        <v>78.5474693928257</v>
      </c>
      <c r="G18">
        <v>50.6288615290065</v>
      </c>
      <c r="H18">
        <v>0.644563878637582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2015-05-25T01:20:28Z</dcterms:created>
  <dcterms:modified xsi:type="dcterms:W3CDTF">2015-05-25T01:20:28Z</dcterms:modified>
</cp:coreProperties>
</file>