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<sst xmlns="http://schemas.openxmlformats.org/spreadsheetml/2006/main" count="406" uniqueCount="219">
  <si>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</si>
  <si>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</si>
  <si>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</si>
  <si>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</si>
  <si>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</si>
  <si>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</si>
  <si>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</si>
  <si>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</si>
  <si>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</si>
  <si>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</si>
  <si>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</si>
  <si>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</si>
  <si>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</si>
  <si>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</si>
  <si>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</si>
  <si>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</si>
  <si>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</si>
  <si>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</si>
  <si>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</si>
  <si>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</si>
  <si>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</si>
  <si>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</si>
  <si>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</si>
  <si>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</si>
  <si>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</si>
  <si>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</si>
  <si>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</si>
  <si>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</si>
  <si>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</si>
  <si>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</si>
  <si>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</si>
  <si>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</si>
  <si>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</si>
  <si>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</si>
  <si>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</si>
  <si>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</si>
  <si>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</si>
  <si>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</si>
  <si>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</si>
  <si>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</si>
  <si>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</si>
  <si>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</si>
  <si>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</si>
  <si>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</si>
  <si>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</si>
  <si>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</si>
  <si>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</si>
  <si>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</si>
  <si>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</si>
  <si>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</si>
  <si>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</si>
  <si>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</si>
  <si>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</si>
  <si>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</si>
  <si>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</si>
  <si>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</si>
  <si>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</si>
  <si>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</si>
  <si>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</si>
  <si>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</si>
  <si>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</si>
  <si>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</si>
  <si>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</si>
  <si>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</si>
  <si>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</si>
  <si>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1891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</si>
  <si>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</si>
  <si>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</si>
  <si>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</si>
  <si>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</si>
  <si>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</si>
  <si>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</si>
  <si>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</si>
  <si>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</si>
  <si>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</si>
  <si>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</si>
  <si>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</si>
  <si>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</si>
  <si>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</si>
  <si>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</si>
  <si>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</si>
  <si>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</si>
  <si>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</si>
  <si>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</si>
  <si>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</si>
  <si>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</si>
  <si>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</si>
  <si>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</si>
  <si>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</si>
  <si>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</si>
  <si>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</si>
  <si>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</si>
  <si>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</si>
  <si>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</si>
  <si>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</si>
  <si>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</si>
  <si>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</si>
  <si>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</si>
  <si>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</si>
  <si>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</si>
  <si>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</si>
  <si>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</si>
  <si>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</si>
  <si>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</si>
  <si>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</si>
  <si>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</si>
  <si>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</si>
  <si>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</si>
  <si>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</si>
  <si>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</si>
  <si>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</si>
  <si>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</si>
  <si>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</si>
  <si>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</si>
  <si>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</si>
  <si>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</si>
  <si>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</si>
  <si>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</si>
  <si>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</si>
  <si>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</si>
  <si>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</si>
  <si>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</si>
  <si>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</si>
  <si>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</si>
  <si>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</si>
  <si>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</si>
  <si>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</si>
  <si>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</si>
  <si>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</si>
  <si>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</si>
  <si>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</si>
  <si>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</si>
  <si>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</si>
  <si>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</si>
  <si>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</si>
  <si>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</si>
  <si>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</si>
  <si>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</si>
  <si>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</si>
  <si>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</si>
  <si>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</si>
  <si>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</si>
  <si>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</si>
  <si>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</si>
  <si>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</si>
  <si>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</si>
  <si>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</si>
  <si>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</si>
  <si>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</si>
  <si>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</si>
  <si>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</si>
  <si>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</si>
  <si>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</si>
  <si>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</si>
  <si>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</si>
  <si>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</si>
  <si>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</si>
  <si>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</si>
  <si>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</si>
  <si>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</si>
  <si>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</si>
  <si>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</si>
  <si>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</si>
  <si>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</si>
  <si>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</si>
  <si>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</si>
  <si>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</si>
  <si>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</si>
  <si>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</si>
  <si>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</si>
  <si>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</si>
  <si>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</si>
  <si>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</si>
  <si>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</si>
  <si>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</si>
  <si>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</si>
  <si>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</si>
  <si>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</si>
  <si>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</si>
  <si>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</si>
  <si>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</si>
  <si>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</si>
  <si>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</si>
  <si>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</si>
  <si>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</si>
  <si>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</si>
  <si>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</si>
  <si>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</si>
  <si>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</si>
  <si>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</si>
  <si>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</si>
  <si>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</si>
  <si>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</si>
  <si>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</si>
  <si>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</si>
  <si>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</si>
  <si>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</si>
  <si>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</si>
  <si>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</si>
  <si>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</si>
  <si>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</si>
  <si>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</si>
  <si>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</si>
  <si>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</si>
  <si>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</si>
  <si>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</si>
  <si>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1905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</si>
  <si>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</si>
  <si>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</si>
  <si>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</si>
  <si>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</si>
  <si>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</si>
  <si>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</si>
  <si>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</si>
  <si>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</si>
  <si>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</si>
  <si>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1906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</si>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</sst>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Main!$B$2:$B$602</c:f>
              <c:numCache>
                <c:formatCode>General</c:formatCode>
                <c:ptCount val="601"/>
                <c:pt idx="0">
                  <c:v>8697472.59027907</c:v>
                </c:pt>
                <c:pt idx="1">
                  <c:v>27849854.1667174</c:v>
                </c:pt>
                <c:pt idx="2">
                  <c:v>26020057.1333658</c:v>
                </c:pt>
                <c:pt idx="3">
                  <c:v>24642362.4794297</c:v>
                </c:pt>
                <c:pt idx="4">
                  <c:v>24284664.1980382</c:v>
                </c:pt>
                <c:pt idx="5">
                  <c:v>23627901.9807462</c:v>
                </c:pt>
                <c:pt idx="6">
                  <c:v>23323643.2579333</c:v>
                </c:pt>
                <c:pt idx="7">
                  <c:v>22703469.1801242</c:v>
                </c:pt>
                <c:pt idx="8">
                  <c:v>22419216.0704504</c:v>
                </c:pt>
                <c:pt idx="9">
                  <c:v>21813519.3813495</c:v>
                </c:pt>
                <c:pt idx="10">
                  <c:v>21539024.600323</c:v>
                </c:pt>
                <c:pt idx="11">
                  <c:v>20941343.6318367</c:v>
                </c:pt>
                <c:pt idx="12">
                  <c:v>20672319.7346262</c:v>
                </c:pt>
                <c:pt idx="13">
                  <c:v>20080246.7195473</c:v>
                </c:pt>
                <c:pt idx="14">
                  <c:v>19814374.3129169</c:v>
                </c:pt>
                <c:pt idx="15">
                  <c:v>19226204.805802</c:v>
                </c:pt>
                <c:pt idx="16">
                  <c:v>18962808.1200371</c:v>
                </c:pt>
                <c:pt idx="17">
                  <c:v>18380034.1121359</c:v>
                </c:pt>
                <c:pt idx="18">
                  <c:v>17519976.3215782</c:v>
                </c:pt>
                <c:pt idx="19">
                  <c:v>16279388.5117738</c:v>
                </c:pt>
                <c:pt idx="20">
                  <c:v>15713001.3621133</c:v>
                </c:pt>
                <c:pt idx="21">
                  <c:v>15246210.8468296</c:v>
                </c:pt>
                <c:pt idx="22">
                  <c:v>15173512.5655803</c:v>
                </c:pt>
                <c:pt idx="23">
                  <c:v>15171224.5315927</c:v>
                </c:pt>
                <c:pt idx="24">
                  <c:v>14954991.3985283</c:v>
                </c:pt>
                <c:pt idx="25">
                  <c:v>14950611.7624452</c:v>
                </c:pt>
                <c:pt idx="26">
                  <c:v>14735115.6111024</c:v>
                </c:pt>
                <c:pt idx="27">
                  <c:v>14729244.901078</c:v>
                </c:pt>
                <c:pt idx="28">
                  <c:v>14508253.3106264</c:v>
                </c:pt>
                <c:pt idx="29">
                  <c:v>14501281.6333733</c:v>
                </c:pt>
                <c:pt idx="30">
                  <c:v>14275411.2590712</c:v>
                </c:pt>
                <c:pt idx="31">
                  <c:v>14267629.789517</c:v>
                </c:pt>
                <c:pt idx="32">
                  <c:v>14038883.1123309</c:v>
                </c:pt>
                <c:pt idx="33">
                  <c:v>14030479.8370548</c:v>
                </c:pt>
                <c:pt idx="34">
                  <c:v>13800819.5737238</c:v>
                </c:pt>
                <c:pt idx="35">
                  <c:v>13817181.4683902</c:v>
                </c:pt>
                <c:pt idx="36">
                  <c:v>13376346.8327993</c:v>
                </c:pt>
                <c:pt idx="37">
                  <c:v>12955378.9012315</c:v>
                </c:pt>
                <c:pt idx="38">
                  <c:v>12676413.9071146</c:v>
                </c:pt>
                <c:pt idx="39">
                  <c:v>12444757.8902583</c:v>
                </c:pt>
                <c:pt idx="40">
                  <c:v>12235673.6204182</c:v>
                </c:pt>
                <c:pt idx="41">
                  <c:v>12190197.1952354</c:v>
                </c:pt>
                <c:pt idx="42">
                  <c:v>12189440.392898</c:v>
                </c:pt>
                <c:pt idx="43">
                  <c:v>12094761.9574834</c:v>
                </c:pt>
                <c:pt idx="44">
                  <c:v>12098262.5708167</c:v>
                </c:pt>
                <c:pt idx="45">
                  <c:v>11990346.9123138</c:v>
                </c:pt>
                <c:pt idx="46">
                  <c:v>11994383.7106425</c:v>
                </c:pt>
                <c:pt idx="47">
                  <c:v>11880301.0033779</c:v>
                </c:pt>
                <c:pt idx="48">
                  <c:v>11836355.9610382</c:v>
                </c:pt>
                <c:pt idx="49">
                  <c:v>11840170.6541672</c:v>
                </c:pt>
                <c:pt idx="50">
                  <c:v>11735926.1146616</c:v>
                </c:pt>
                <c:pt idx="51">
                  <c:v>11739069.0772717</c:v>
                </c:pt>
                <c:pt idx="52">
                  <c:v>11625854.5247113</c:v>
                </c:pt>
                <c:pt idx="53">
                  <c:v>11520512.7257705</c:v>
                </c:pt>
                <c:pt idx="54">
                  <c:v>11458988.3383508</c:v>
                </c:pt>
                <c:pt idx="55">
                  <c:v>11431194.5377757</c:v>
                </c:pt>
                <c:pt idx="56">
                  <c:v>11245998.1844317</c:v>
                </c:pt>
                <c:pt idx="57">
                  <c:v>11115846.8020659</c:v>
                </c:pt>
                <c:pt idx="58">
                  <c:v>10987280.1464766</c:v>
                </c:pt>
                <c:pt idx="59">
                  <c:v>10934482.1348264</c:v>
                </c:pt>
                <c:pt idx="60">
                  <c:v>10901481.8162581</c:v>
                </c:pt>
                <c:pt idx="61">
                  <c:v>10903670.28863</c:v>
                </c:pt>
                <c:pt idx="62">
                  <c:v>10826732.273521</c:v>
                </c:pt>
                <c:pt idx="63">
                  <c:v>10806711.3187755</c:v>
                </c:pt>
                <c:pt idx="64">
                  <c:v>10814093.0145395</c:v>
                </c:pt>
                <c:pt idx="65">
                  <c:v>10728197.7230437</c:v>
                </c:pt>
                <c:pt idx="66">
                  <c:v>10648463.2928277</c:v>
                </c:pt>
                <c:pt idx="67">
                  <c:v>10620876.2872975</c:v>
                </c:pt>
                <c:pt idx="68">
                  <c:v>10627570.7661949</c:v>
                </c:pt>
                <c:pt idx="69">
                  <c:v>10550467.112193</c:v>
                </c:pt>
                <c:pt idx="70">
                  <c:v>10528926.3345126</c:v>
                </c:pt>
                <c:pt idx="71">
                  <c:v>10525797.1059007</c:v>
                </c:pt>
                <c:pt idx="72">
                  <c:v>10444258.1092795</c:v>
                </c:pt>
                <c:pt idx="73">
                  <c:v>10417186.9162458</c:v>
                </c:pt>
                <c:pt idx="74">
                  <c:v>10414864.5438306</c:v>
                </c:pt>
                <c:pt idx="75">
                  <c:v>10325128.4917215</c:v>
                </c:pt>
                <c:pt idx="76">
                  <c:v>10247968.8862738</c:v>
                </c:pt>
                <c:pt idx="77">
                  <c:v>10212086.82134</c:v>
                </c:pt>
                <c:pt idx="78">
                  <c:v>10184971.2756255</c:v>
                </c:pt>
                <c:pt idx="79">
                  <c:v>10186893.4298807</c:v>
                </c:pt>
                <c:pt idx="80">
                  <c:v>10131261.4357513</c:v>
                </c:pt>
                <c:pt idx="81">
                  <c:v>10098487.0010912</c:v>
                </c:pt>
                <c:pt idx="82">
                  <c:v>10085182.6095536</c:v>
                </c:pt>
                <c:pt idx="83">
                  <c:v>10084747.4444949</c:v>
                </c:pt>
                <c:pt idx="84">
                  <c:v>10031295.765265</c:v>
                </c:pt>
                <c:pt idx="85">
                  <c:v>9982562.81345771</c:v>
                </c:pt>
                <c:pt idx="86">
                  <c:v>9968188.3941467</c:v>
                </c:pt>
                <c:pt idx="87">
                  <c:v>9968879.07280913</c:v>
                </c:pt>
                <c:pt idx="88">
                  <c:v>9925657.159535</c:v>
                </c:pt>
                <c:pt idx="89">
                  <c:v>9903318.74166358</c:v>
                </c:pt>
                <c:pt idx="90">
                  <c:v>9863823.86518065</c:v>
                </c:pt>
                <c:pt idx="91">
                  <c:v>9830558.37101312</c:v>
                </c:pt>
                <c:pt idx="92">
                  <c:v>9816735.90415679</c:v>
                </c:pt>
                <c:pt idx="93">
                  <c:v>9813992.80257612</c:v>
                </c:pt>
                <c:pt idx="94">
                  <c:v>9766376.22171503</c:v>
                </c:pt>
                <c:pt idx="95">
                  <c:v>9753826.56026332</c:v>
                </c:pt>
                <c:pt idx="96">
                  <c:v>9753699.89575963</c:v>
                </c:pt>
                <c:pt idx="97">
                  <c:v>9725671.54529813</c:v>
                </c:pt>
                <c:pt idx="98">
                  <c:v>9707961.86142501</c:v>
                </c:pt>
                <c:pt idx="99">
                  <c:v>9676323.69265097</c:v>
                </c:pt>
                <c:pt idx="100">
                  <c:v>9655339.96631972</c:v>
                </c:pt>
                <c:pt idx="101">
                  <c:v>9645879.75382283</c:v>
                </c:pt>
                <c:pt idx="102">
                  <c:v>9645325.71604314</c:v>
                </c:pt>
                <c:pt idx="103">
                  <c:v>9609271.27141566</c:v>
                </c:pt>
                <c:pt idx="104">
                  <c:v>9596109.82934922</c:v>
                </c:pt>
                <c:pt idx="105">
                  <c:v>9586206.98396262</c:v>
                </c:pt>
                <c:pt idx="106">
                  <c:v>9587453.17631387</c:v>
                </c:pt>
                <c:pt idx="107">
                  <c:v>9557789.18912124</c:v>
                </c:pt>
                <c:pt idx="108">
                  <c:v>9542753.40828411</c:v>
                </c:pt>
                <c:pt idx="109">
                  <c:v>9517061.73305416</c:v>
                </c:pt>
                <c:pt idx="110">
                  <c:v>9495713.56861329</c:v>
                </c:pt>
                <c:pt idx="111">
                  <c:v>9486755.72708105</c:v>
                </c:pt>
                <c:pt idx="112">
                  <c:v>9487125.46569625</c:v>
                </c:pt>
                <c:pt idx="113">
                  <c:v>9463120.53808276</c:v>
                </c:pt>
                <c:pt idx="114">
                  <c:v>9453666.99839864</c:v>
                </c:pt>
                <c:pt idx="115">
                  <c:v>9444147.65191215</c:v>
                </c:pt>
                <c:pt idx="116">
                  <c:v>9443779.26931013</c:v>
                </c:pt>
                <c:pt idx="117">
                  <c:v>9421917.98561388</c:v>
                </c:pt>
                <c:pt idx="118">
                  <c:v>9409417.73372388</c:v>
                </c:pt>
                <c:pt idx="119">
                  <c:v>9404013.39839268</c:v>
                </c:pt>
                <c:pt idx="120">
                  <c:v>9404534.59665571</c:v>
                </c:pt>
                <c:pt idx="121">
                  <c:v>9382910.08365676</c:v>
                </c:pt>
                <c:pt idx="122">
                  <c:v>9371929.12695889</c:v>
                </c:pt>
                <c:pt idx="123">
                  <c:v>9365611.14359157</c:v>
                </c:pt>
                <c:pt idx="124">
                  <c:v>9366051.71962722</c:v>
                </c:pt>
                <c:pt idx="125">
                  <c:v>9359306.47406403</c:v>
                </c:pt>
                <c:pt idx="126">
                  <c:v>9358625.76709017</c:v>
                </c:pt>
                <c:pt idx="127">
                  <c:v>9340212.61635963</c:v>
                </c:pt>
                <c:pt idx="128">
                  <c:v>9326449.0569899</c:v>
                </c:pt>
                <c:pt idx="129">
                  <c:v>9320455.19395731</c:v>
                </c:pt>
                <c:pt idx="130">
                  <c:v>9320516.89646101</c:v>
                </c:pt>
                <c:pt idx="131">
                  <c:v>9305518.81909565</c:v>
                </c:pt>
                <c:pt idx="132">
                  <c:v>9296135.08978495</c:v>
                </c:pt>
                <c:pt idx="133">
                  <c:v>9289787.29447545</c:v>
                </c:pt>
                <c:pt idx="134">
                  <c:v>9283710.29318631</c:v>
                </c:pt>
                <c:pt idx="135">
                  <c:v>9271826.43757356</c:v>
                </c:pt>
                <c:pt idx="136">
                  <c:v>9264585.02627251</c:v>
                </c:pt>
                <c:pt idx="137">
                  <c:v>9261588.1684339</c:v>
                </c:pt>
                <c:pt idx="138">
                  <c:v>9262089.20134108</c:v>
                </c:pt>
                <c:pt idx="139">
                  <c:v>9249708.26844176</c:v>
                </c:pt>
                <c:pt idx="140">
                  <c:v>9243242.94986886</c:v>
                </c:pt>
                <c:pt idx="141">
                  <c:v>9236807.05999635</c:v>
                </c:pt>
                <c:pt idx="142">
                  <c:v>9232505.8614397</c:v>
                </c:pt>
                <c:pt idx="143">
                  <c:v>9232562.43239698</c:v>
                </c:pt>
                <c:pt idx="144">
                  <c:v>9229171.69403001</c:v>
                </c:pt>
                <c:pt idx="145">
                  <c:v>9228838.51138672</c:v>
                </c:pt>
                <c:pt idx="146">
                  <c:v>9218850.70488516</c:v>
                </c:pt>
                <c:pt idx="147">
                  <c:v>9213015.62285867</c:v>
                </c:pt>
                <c:pt idx="148">
                  <c:v>9209793.23476781</c:v>
                </c:pt>
                <c:pt idx="149">
                  <c:v>9210212.92618417</c:v>
                </c:pt>
                <c:pt idx="150">
                  <c:v>9201435.64592056</c:v>
                </c:pt>
                <c:pt idx="151">
                  <c:v>9197547.4591894</c:v>
                </c:pt>
                <c:pt idx="152">
                  <c:v>9193708.75220981</c:v>
                </c:pt>
                <c:pt idx="153">
                  <c:v>9186948.86651072</c:v>
                </c:pt>
                <c:pt idx="154">
                  <c:v>9182897.6694367</c:v>
                </c:pt>
                <c:pt idx="155">
                  <c:v>9181307.26870442</c:v>
                </c:pt>
                <c:pt idx="156">
                  <c:v>9181307.28692209</c:v>
                </c:pt>
                <c:pt idx="157">
                  <c:v>9174740.10203468</c:v>
                </c:pt>
                <c:pt idx="158">
                  <c:v>9171267.75735037</c:v>
                </c:pt>
                <c:pt idx="159">
                  <c:v>9168009.43193037</c:v>
                </c:pt>
                <c:pt idx="160">
                  <c:v>9166255.56786885</c:v>
                </c:pt>
                <c:pt idx="161">
                  <c:v>9166455.91955557</c:v>
                </c:pt>
                <c:pt idx="162">
                  <c:v>9164563.10375786</c:v>
                </c:pt>
                <c:pt idx="163">
                  <c:v>9164614.29106916</c:v>
                </c:pt>
                <c:pt idx="164">
                  <c:v>9159431.66372608</c:v>
                </c:pt>
                <c:pt idx="165">
                  <c:v>9156830.26454741</c:v>
                </c:pt>
                <c:pt idx="166">
                  <c:v>9155293.64044802</c:v>
                </c:pt>
                <c:pt idx="167">
                  <c:v>9155160.65105986</c:v>
                </c:pt>
                <c:pt idx="168">
                  <c:v>9151020.21496168</c:v>
                </c:pt>
                <c:pt idx="169">
                  <c:v>9149200.13283483</c:v>
                </c:pt>
                <c:pt idx="170">
                  <c:v>9147394.24010987</c:v>
                </c:pt>
                <c:pt idx="171">
                  <c:v>9144181.10831745</c:v>
                </c:pt>
                <c:pt idx="172">
                  <c:v>9142326.95105635</c:v>
                </c:pt>
                <c:pt idx="173">
                  <c:v>9141628.11522926</c:v>
                </c:pt>
                <c:pt idx="174">
                  <c:v>9141674.84746607</c:v>
                </c:pt>
                <c:pt idx="175">
                  <c:v>9138652.72891984</c:v>
                </c:pt>
                <c:pt idx="176">
                  <c:v>9137099.5236452</c:v>
                </c:pt>
                <c:pt idx="177">
                  <c:v>9135519.64919646</c:v>
                </c:pt>
                <c:pt idx="178">
                  <c:v>9134515.02097712</c:v>
                </c:pt>
                <c:pt idx="179">
                  <c:v>9134505.12393335</c:v>
                </c:pt>
                <c:pt idx="180">
                  <c:v>9133651.35204655</c:v>
                </c:pt>
                <c:pt idx="181">
                  <c:v>9133710.59800662</c:v>
                </c:pt>
                <c:pt idx="182">
                  <c:v>9131677.84529434</c:v>
                </c:pt>
                <c:pt idx="183">
                  <c:v>9130600.07325953</c:v>
                </c:pt>
                <c:pt idx="184">
                  <c:v>9130182.57183636</c:v>
                </c:pt>
                <c:pt idx="185">
                  <c:v>9130089.86459409</c:v>
                </c:pt>
                <c:pt idx="186">
                  <c:v>9128481.38945414</c:v>
                </c:pt>
                <c:pt idx="187">
                  <c:v>9127728.87383996</c:v>
                </c:pt>
                <c:pt idx="188">
                  <c:v>9127702.16679805</c:v>
                </c:pt>
                <c:pt idx="189">
                  <c:v>9126404.95496148</c:v>
                </c:pt>
                <c:pt idx="190">
                  <c:v>9125831.37857162</c:v>
                </c:pt>
                <c:pt idx="191">
                  <c:v>9125923.69548677</c:v>
                </c:pt>
                <c:pt idx="192">
                  <c:v>9125645.4993883</c:v>
                </c:pt>
                <c:pt idx="193">
                  <c:v>9125637.87811058</c:v>
                </c:pt>
                <c:pt idx="194">
                  <c:v>9124560.96048605</c:v>
                </c:pt>
                <c:pt idx="195">
                  <c:v>9124273.90263393</c:v>
                </c:pt>
                <c:pt idx="196">
                  <c:v>9124236.3006929</c:v>
                </c:pt>
                <c:pt idx="197">
                  <c:v>9124168.38007047</c:v>
                </c:pt>
                <c:pt idx="198">
                  <c:v>9124156.53471985</c:v>
                </c:pt>
                <c:pt idx="199">
                  <c:v>9123931.30712429</c:v>
                </c:pt>
                <c:pt idx="200">
                  <c:v>9123944.9175441</c:v>
                </c:pt>
                <c:pt idx="201">
                  <c:v>9123297.38558288</c:v>
                </c:pt>
                <c:pt idx="202">
                  <c:v>9123037.33116763</c:v>
                </c:pt>
                <c:pt idx="203">
                  <c:v>9122979.29408186</c:v>
                </c:pt>
                <c:pt idx="204">
                  <c:v>9122622.95140661</c:v>
                </c:pt>
                <c:pt idx="205">
                  <c:v>9122625.60095661</c:v>
                </c:pt>
                <c:pt idx="206">
                  <c:v>9122763.37913354</c:v>
                </c:pt>
                <c:pt idx="207">
                  <c:v>9122407.99422302</c:v>
                </c:pt>
                <c:pt idx="208">
                  <c:v>9122308.8209452</c:v>
                </c:pt>
                <c:pt idx="209">
                  <c:v>9122393.83794697</c:v>
                </c:pt>
                <c:pt idx="210">
                  <c:v>9122254.47921283</c:v>
                </c:pt>
                <c:pt idx="211">
                  <c:v>9122285.60974691</c:v>
                </c:pt>
                <c:pt idx="212">
                  <c:v>9122229.09506126</c:v>
                </c:pt>
                <c:pt idx="213">
                  <c:v>9122217.38747757</c:v>
                </c:pt>
                <c:pt idx="214">
                  <c:v>9122223.43742017</c:v>
                </c:pt>
                <c:pt idx="215">
                  <c:v>9122286.68631986</c:v>
                </c:pt>
                <c:pt idx="216">
                  <c:v>9122271.69780875</c:v>
                </c:pt>
                <c:pt idx="217">
                  <c:v>9122341.7018395</c:v>
                </c:pt>
                <c:pt idx="218">
                  <c:v>9122183.42081338</c:v>
                </c:pt>
                <c:pt idx="219">
                  <c:v>9122224.50694651</c:v>
                </c:pt>
                <c:pt idx="220">
                  <c:v>9122365.98823137</c:v>
                </c:pt>
                <c:pt idx="221">
                  <c:v>9122194.11156981</c:v>
                </c:pt>
                <c:pt idx="222">
                  <c:v>9122258.28230202</c:v>
                </c:pt>
                <c:pt idx="223">
                  <c:v>9122399.31378151</c:v>
                </c:pt>
                <c:pt idx="224">
                  <c:v>9122249.38571056</c:v>
                </c:pt>
                <c:pt idx="225">
                  <c:v>9122274.16001294</c:v>
                </c:pt>
                <c:pt idx="226">
                  <c:v>9122232.74419833</c:v>
                </c:pt>
                <c:pt idx="227">
                  <c:v>9122195.27947832</c:v>
                </c:pt>
                <c:pt idx="228">
                  <c:v>9122203.10384401</c:v>
                </c:pt>
                <c:pt idx="229">
                  <c:v>9122240.66367226</c:v>
                </c:pt>
                <c:pt idx="230">
                  <c:v>9122192.82059116</c:v>
                </c:pt>
                <c:pt idx="231">
                  <c:v>9122114.49936174</c:v>
                </c:pt>
                <c:pt idx="232">
                  <c:v>9122127.16309552</c:v>
                </c:pt>
                <c:pt idx="233">
                  <c:v>9122067.42053975</c:v>
                </c:pt>
                <c:pt idx="234">
                  <c:v>9122120.07695583</c:v>
                </c:pt>
                <c:pt idx="235">
                  <c:v>9122073.23524064</c:v>
                </c:pt>
                <c:pt idx="236">
                  <c:v>9122052.24682308</c:v>
                </c:pt>
                <c:pt idx="237">
                  <c:v>9122011.48649769</c:v>
                </c:pt>
                <c:pt idx="238">
                  <c:v>9121996.26680233</c:v>
                </c:pt>
                <c:pt idx="239">
                  <c:v>9121957.51242457</c:v>
                </c:pt>
                <c:pt idx="240">
                  <c:v>9121965.42508021</c:v>
                </c:pt>
                <c:pt idx="241">
                  <c:v>9121895.69173149</c:v>
                </c:pt>
                <c:pt idx="242">
                  <c:v>9121942.03199813</c:v>
                </c:pt>
                <c:pt idx="243">
                  <c:v>9121909.44308474</c:v>
                </c:pt>
                <c:pt idx="244">
                  <c:v>9121924.13458319</c:v>
                </c:pt>
                <c:pt idx="245">
                  <c:v>9121920.36976251</c:v>
                </c:pt>
                <c:pt idx="246">
                  <c:v>9121951.10846412</c:v>
                </c:pt>
                <c:pt idx="247">
                  <c:v>9121911.78214308</c:v>
                </c:pt>
                <c:pt idx="248">
                  <c:v>9121911.80193646</c:v>
                </c:pt>
                <c:pt idx="249">
                  <c:v>9121904.44596693</c:v>
                </c:pt>
                <c:pt idx="250">
                  <c:v>9121897.2602627</c:v>
                </c:pt>
                <c:pt idx="251">
                  <c:v>9121905.22164662</c:v>
                </c:pt>
                <c:pt idx="252">
                  <c:v>9121887.39842346</c:v>
                </c:pt>
                <c:pt idx="253">
                  <c:v>9121921.38449642</c:v>
                </c:pt>
                <c:pt idx="254">
                  <c:v>9121935.10751509</c:v>
                </c:pt>
                <c:pt idx="255">
                  <c:v>9121884.86507474</c:v>
                </c:pt>
                <c:pt idx="256">
                  <c:v>9121898.81248155</c:v>
                </c:pt>
                <c:pt idx="257">
                  <c:v>9121892.47438837</c:v>
                </c:pt>
                <c:pt idx="258">
                  <c:v>9121888.42605273</c:v>
                </c:pt>
                <c:pt idx="259">
                  <c:v>9121886.95621976</c:v>
                </c:pt>
                <c:pt idx="260">
                  <c:v>9121891.47667546</c:v>
                </c:pt>
                <c:pt idx="261">
                  <c:v>9121881.40154933</c:v>
                </c:pt>
                <c:pt idx="262">
                  <c:v>9121887.39174085</c:v>
                </c:pt>
                <c:pt idx="263">
                  <c:v>9121871.6695768</c:v>
                </c:pt>
                <c:pt idx="264">
                  <c:v>9121878.06628124</c:v>
                </c:pt>
                <c:pt idx="265">
                  <c:v>9121883.39490429</c:v>
                </c:pt>
                <c:pt idx="266">
                  <c:v>9121873.73135213</c:v>
                </c:pt>
                <c:pt idx="267">
                  <c:v>9121889.12357751</c:v>
                </c:pt>
                <c:pt idx="268">
                  <c:v>9121872.75869638</c:v>
                </c:pt>
                <c:pt idx="269">
                  <c:v>9121881.12870537</c:v>
                </c:pt>
                <c:pt idx="270">
                  <c:v>9121867.50643268</c:v>
                </c:pt>
                <c:pt idx="271">
                  <c:v>9121854.83400628</c:v>
                </c:pt>
                <c:pt idx="272">
                  <c:v>9121849.4516527</c:v>
                </c:pt>
                <c:pt idx="273">
                  <c:v>9121858.48315827</c:v>
                </c:pt>
                <c:pt idx="274">
                  <c:v>9121863.69706597</c:v>
                </c:pt>
                <c:pt idx="275">
                  <c:v>9121854.09015674</c:v>
                </c:pt>
                <c:pt idx="276">
                  <c:v>9121850.41193575</c:v>
                </c:pt>
                <c:pt idx="277">
                  <c:v>9121858.57881138</c:v>
                </c:pt>
                <c:pt idx="278">
                  <c:v>9121847.06935044</c:v>
                </c:pt>
                <c:pt idx="279">
                  <c:v>9121845.18628534</c:v>
                </c:pt>
                <c:pt idx="280">
                  <c:v>9121846.87244239</c:v>
                </c:pt>
                <c:pt idx="281">
                  <c:v>9121846.74091526</c:v>
                </c:pt>
                <c:pt idx="282">
                  <c:v>9121850.61762756</c:v>
                </c:pt>
                <c:pt idx="283">
                  <c:v>9121849.43573279</c:v>
                </c:pt>
                <c:pt idx="284">
                  <c:v>9121850.2271092</c:v>
                </c:pt>
                <c:pt idx="285">
                  <c:v>9121849.40396917</c:v>
                </c:pt>
                <c:pt idx="286">
                  <c:v>9121853.13100745</c:v>
                </c:pt>
                <c:pt idx="287">
                  <c:v>9121850.27256955</c:v>
                </c:pt>
                <c:pt idx="288">
                  <c:v>9121851.26674132</c:v>
                </c:pt>
                <c:pt idx="289">
                  <c:v>9121845.95320587</c:v>
                </c:pt>
                <c:pt idx="290">
                  <c:v>9121859.25331968</c:v>
                </c:pt>
                <c:pt idx="291">
                  <c:v>9121844.7565806</c:v>
                </c:pt>
                <c:pt idx="292">
                  <c:v>9121844.3506456</c:v>
                </c:pt>
                <c:pt idx="293">
                  <c:v>9121852.1835012</c:v>
                </c:pt>
                <c:pt idx="294">
                  <c:v>9121844.88084549</c:v>
                </c:pt>
                <c:pt idx="295">
                  <c:v>9121845.78126399</c:v>
                </c:pt>
                <c:pt idx="296">
                  <c:v>9121843.63275611</c:v>
                </c:pt>
                <c:pt idx="297">
                  <c:v>9121843.95299097</c:v>
                </c:pt>
                <c:pt idx="298">
                  <c:v>9121845.13197085</c:v>
                </c:pt>
                <c:pt idx="299">
                  <c:v>9121842.11033634</c:v>
                </c:pt>
                <c:pt idx="300">
                  <c:v>9121842.07694934</c:v>
                </c:pt>
                <c:pt idx="301">
                  <c:v>9121838.56798993</c:v>
                </c:pt>
                <c:pt idx="302">
                  <c:v>9121840.19182075</c:v>
                </c:pt>
                <c:pt idx="303">
                  <c:v>9121841.45791298</c:v>
                </c:pt>
                <c:pt idx="304">
                  <c:v>9121838.63625211</c:v>
                </c:pt>
                <c:pt idx="305">
                  <c:v>9121840.42657803</c:v>
                </c:pt>
                <c:pt idx="306">
                  <c:v>9121838.31624555</c:v>
                </c:pt>
                <c:pt idx="307">
                  <c:v>9121838.4919393</c:v>
                </c:pt>
                <c:pt idx="308">
                  <c:v>9121839.24021108</c:v>
                </c:pt>
                <c:pt idx="309">
                  <c:v>9121839.00309457</c:v>
                </c:pt>
                <c:pt idx="310">
                  <c:v>9121840.88919177</c:v>
                </c:pt>
                <c:pt idx="311">
                  <c:v>9121840.09434148</c:v>
                </c:pt>
                <c:pt idx="312">
                  <c:v>9121838.20187853</c:v>
                </c:pt>
                <c:pt idx="313">
                  <c:v>9121837.00318795</c:v>
                </c:pt>
                <c:pt idx="314">
                  <c:v>9121836.22681355</c:v>
                </c:pt>
                <c:pt idx="315">
                  <c:v>9121835.98558821</c:v>
                </c:pt>
                <c:pt idx="316">
                  <c:v>9121837.12459802</c:v>
                </c:pt>
                <c:pt idx="317">
                  <c:v>9121836.75045813</c:v>
                </c:pt>
                <c:pt idx="318">
                  <c:v>9121838.20092779</c:v>
                </c:pt>
                <c:pt idx="319">
                  <c:v>9121836.94236902</c:v>
                </c:pt>
                <c:pt idx="320">
                  <c:v>9121837.46786864</c:v>
                </c:pt>
                <c:pt idx="321">
                  <c:v>9121835.40458488</c:v>
                </c:pt>
                <c:pt idx="322">
                  <c:v>9121837.8302158</c:v>
                </c:pt>
                <c:pt idx="323">
                  <c:v>9121836.33221656</c:v>
                </c:pt>
                <c:pt idx="324">
                  <c:v>9121837.7004319</c:v>
                </c:pt>
                <c:pt idx="325">
                  <c:v>9121834.897183</c:v>
                </c:pt>
                <c:pt idx="326">
                  <c:v>9121835.83333325</c:v>
                </c:pt>
                <c:pt idx="327">
                  <c:v>9121835.47050294</c:v>
                </c:pt>
                <c:pt idx="328">
                  <c:v>9121837.34808235</c:v>
                </c:pt>
                <c:pt idx="329">
                  <c:v>9121836.64166618</c:v>
                </c:pt>
                <c:pt idx="330">
                  <c:v>9121835.47862608</c:v>
                </c:pt>
                <c:pt idx="331">
                  <c:v>9121834.86622655</c:v>
                </c:pt>
                <c:pt idx="332">
                  <c:v>9121834.41504287</c:v>
                </c:pt>
                <c:pt idx="333">
                  <c:v>9121835.1663096</c:v>
                </c:pt>
                <c:pt idx="334">
                  <c:v>9121834.21968044</c:v>
                </c:pt>
                <c:pt idx="335">
                  <c:v>9121834.15534076</c:v>
                </c:pt>
                <c:pt idx="336">
                  <c:v>9121834.36453653</c:v>
                </c:pt>
                <c:pt idx="337">
                  <c:v>9121833.91637919</c:v>
                </c:pt>
                <c:pt idx="338">
                  <c:v>9121834.28785865</c:v>
                </c:pt>
                <c:pt idx="339">
                  <c:v>9121834.14410545</c:v>
                </c:pt>
                <c:pt idx="340">
                  <c:v>9121834.39819773</c:v>
                </c:pt>
                <c:pt idx="341">
                  <c:v>9121834.0712409</c:v>
                </c:pt>
                <c:pt idx="342">
                  <c:v>9121834.17048819</c:v>
                </c:pt>
                <c:pt idx="343">
                  <c:v>9121834.50649758</c:v>
                </c:pt>
                <c:pt idx="344">
                  <c:v>9121833.75114251</c:v>
                </c:pt>
                <c:pt idx="345">
                  <c:v>9121834.02546325</c:v>
                </c:pt>
                <c:pt idx="346">
                  <c:v>9121834.22564719</c:v>
                </c:pt>
                <c:pt idx="347">
                  <c:v>9121833.76770751</c:v>
                </c:pt>
                <c:pt idx="348">
                  <c:v>9121833.96685189</c:v>
                </c:pt>
                <c:pt idx="349">
                  <c:v>9121834.35791508</c:v>
                </c:pt>
                <c:pt idx="350">
                  <c:v>9121833.63934998</c:v>
                </c:pt>
                <c:pt idx="351">
                  <c:v>9121833.88273447</c:v>
                </c:pt>
                <c:pt idx="352">
                  <c:v>9121833.71914603</c:v>
                </c:pt>
                <c:pt idx="353">
                  <c:v>9121833.75347389</c:v>
                </c:pt>
                <c:pt idx="354">
                  <c:v>9121833.46116742</c:v>
                </c:pt>
                <c:pt idx="355">
                  <c:v>9121833.48699357</c:v>
                </c:pt>
                <c:pt idx="356">
                  <c:v>9121833.42424329</c:v>
                </c:pt>
                <c:pt idx="357">
                  <c:v>9121833.57013335</c:v>
                </c:pt>
                <c:pt idx="358">
                  <c:v>9121833.32177162</c:v>
                </c:pt>
                <c:pt idx="359">
                  <c:v>9121833.49023777</c:v>
                </c:pt>
                <c:pt idx="360">
                  <c:v>9121833.20471965</c:v>
                </c:pt>
                <c:pt idx="361">
                  <c:v>9121833.42359176</c:v>
                </c:pt>
                <c:pt idx="362">
                  <c:v>9121833.26682158</c:v>
                </c:pt>
                <c:pt idx="363">
                  <c:v>9121833.34361324</c:v>
                </c:pt>
                <c:pt idx="364">
                  <c:v>9121833.07092041</c:v>
                </c:pt>
                <c:pt idx="365">
                  <c:v>9121833.06184758</c:v>
                </c:pt>
                <c:pt idx="366">
                  <c:v>9121832.88929848</c:v>
                </c:pt>
                <c:pt idx="367">
                  <c:v>9121833.02140741</c:v>
                </c:pt>
                <c:pt idx="368">
                  <c:v>9121833.00102116</c:v>
                </c:pt>
                <c:pt idx="369">
                  <c:v>9121832.82857874</c:v>
                </c:pt>
                <c:pt idx="370">
                  <c:v>9121832.90597969</c:v>
                </c:pt>
                <c:pt idx="371">
                  <c:v>9121832.74728934</c:v>
                </c:pt>
                <c:pt idx="372">
                  <c:v>9121832.76024152</c:v>
                </c:pt>
                <c:pt idx="373">
                  <c:v>9121832.77666037</c:v>
                </c:pt>
                <c:pt idx="374">
                  <c:v>9121832.86775552</c:v>
                </c:pt>
                <c:pt idx="375">
                  <c:v>9121832.9630664</c:v>
                </c:pt>
                <c:pt idx="376">
                  <c:v>9121832.73734165</c:v>
                </c:pt>
                <c:pt idx="377">
                  <c:v>9121832.7925055</c:v>
                </c:pt>
                <c:pt idx="378">
                  <c:v>9121832.7006431</c:v>
                </c:pt>
                <c:pt idx="379">
                  <c:v>9121832.77167994</c:v>
                </c:pt>
                <c:pt idx="380">
                  <c:v>9121832.78175557</c:v>
                </c:pt>
                <c:pt idx="381">
                  <c:v>9121832.87771063</c:v>
                </c:pt>
                <c:pt idx="382">
                  <c:v>9121832.69432719</c:v>
                </c:pt>
                <c:pt idx="383">
                  <c:v>9121832.85258046</c:v>
                </c:pt>
                <c:pt idx="384">
                  <c:v>9121832.76576014</c:v>
                </c:pt>
                <c:pt idx="385">
                  <c:v>9121832.89413699</c:v>
                </c:pt>
                <c:pt idx="386">
                  <c:v>9121832.66569304</c:v>
                </c:pt>
                <c:pt idx="387">
                  <c:v>9121832.78193324</c:v>
                </c:pt>
                <c:pt idx="388">
                  <c:v>9121832.67891764</c:v>
                </c:pt>
                <c:pt idx="389">
                  <c:v>9121832.81117495</c:v>
                </c:pt>
                <c:pt idx="390">
                  <c:v>9121832.62632077</c:v>
                </c:pt>
                <c:pt idx="391">
                  <c:v>9121832.64992727</c:v>
                </c:pt>
                <c:pt idx="392">
                  <c:v>9121832.62496795</c:v>
                </c:pt>
                <c:pt idx="393">
                  <c:v>9121832.62539471</c:v>
                </c:pt>
                <c:pt idx="394">
                  <c:v>9121832.60411382</c:v>
                </c:pt>
                <c:pt idx="395">
                  <c:v>9121832.57124396</c:v>
                </c:pt>
                <c:pt idx="396">
                  <c:v>9121832.63398101</c:v>
                </c:pt>
                <c:pt idx="397">
                  <c:v>9121832.60486819</c:v>
                </c:pt>
                <c:pt idx="398">
                  <c:v>9121832.54981698</c:v>
                </c:pt>
                <c:pt idx="399">
                  <c:v>9121832.57940254</c:v>
                </c:pt>
                <c:pt idx="400">
                  <c:v>9121832.58216963</c:v>
                </c:pt>
                <c:pt idx="401">
                  <c:v>9121832.55577631</c:v>
                </c:pt>
                <c:pt idx="402">
                  <c:v>9121832.54905531</c:v>
                </c:pt>
                <c:pt idx="403">
                  <c:v>9121832.53488215</c:v>
                </c:pt>
                <c:pt idx="404">
                  <c:v>9121832.5168133</c:v>
                </c:pt>
                <c:pt idx="405">
                  <c:v>9121832.5300506</c:v>
                </c:pt>
                <c:pt idx="406">
                  <c:v>9121832.53120621</c:v>
                </c:pt>
                <c:pt idx="407">
                  <c:v>9121832.54055689</c:v>
                </c:pt>
                <c:pt idx="408">
                  <c:v>9121832.52108584</c:v>
                </c:pt>
                <c:pt idx="409">
                  <c:v>9121832.53453352</c:v>
                </c:pt>
                <c:pt idx="410">
                  <c:v>9121832.56841488</c:v>
                </c:pt>
                <c:pt idx="411">
                  <c:v>9121832.53680101</c:v>
                </c:pt>
                <c:pt idx="412">
                  <c:v>9121832.5348413</c:v>
                </c:pt>
                <c:pt idx="413">
                  <c:v>9121832.52293625</c:v>
                </c:pt>
                <c:pt idx="414">
                  <c:v>9121832.57331336</c:v>
                </c:pt>
                <c:pt idx="415">
                  <c:v>9121832.51145576</c:v>
                </c:pt>
                <c:pt idx="416">
                  <c:v>9121832.52641838</c:v>
                </c:pt>
                <c:pt idx="417">
                  <c:v>9121832.53087492</c:v>
                </c:pt>
                <c:pt idx="418">
                  <c:v>9121832.56556528</c:v>
                </c:pt>
                <c:pt idx="419">
                  <c:v>9121832.50506492</c:v>
                </c:pt>
                <c:pt idx="420">
                  <c:v>9121832.52336927</c:v>
                </c:pt>
                <c:pt idx="421">
                  <c:v>9121832.51792145</c:v>
                </c:pt>
                <c:pt idx="422">
                  <c:v>9121832.54110157</c:v>
                </c:pt>
                <c:pt idx="423">
                  <c:v>9121832.5033012</c:v>
                </c:pt>
                <c:pt idx="424">
                  <c:v>9121832.50616819</c:v>
                </c:pt>
                <c:pt idx="425">
                  <c:v>9121832.51120155</c:v>
                </c:pt>
                <c:pt idx="426">
                  <c:v>9121832.51348567</c:v>
                </c:pt>
                <c:pt idx="427">
                  <c:v>9121832.51029571</c:v>
                </c:pt>
                <c:pt idx="428">
                  <c:v>9121832.50643276</c:v>
                </c:pt>
                <c:pt idx="429">
                  <c:v>9121832.49717086</c:v>
                </c:pt>
                <c:pt idx="430">
                  <c:v>9121832.48857055</c:v>
                </c:pt>
                <c:pt idx="431">
                  <c:v>9121832.50746289</c:v>
                </c:pt>
                <c:pt idx="432">
                  <c:v>9121832.49366388</c:v>
                </c:pt>
                <c:pt idx="433">
                  <c:v>9121832.48054994</c:v>
                </c:pt>
                <c:pt idx="434">
                  <c:v>9121832.48842637</c:v>
                </c:pt>
                <c:pt idx="435">
                  <c:v>9121832.48329602</c:v>
                </c:pt>
                <c:pt idx="436">
                  <c:v>9121832.49293815</c:v>
                </c:pt>
                <c:pt idx="437">
                  <c:v>9121832.48831156</c:v>
                </c:pt>
                <c:pt idx="438">
                  <c:v>9121832.47954375</c:v>
                </c:pt>
                <c:pt idx="439">
                  <c:v>9121832.48207641</c:v>
                </c:pt>
                <c:pt idx="440">
                  <c:v>9121832.48166149</c:v>
                </c:pt>
                <c:pt idx="441">
                  <c:v>9121832.47968607</c:v>
                </c:pt>
                <c:pt idx="442">
                  <c:v>9121832.47982401</c:v>
                </c:pt>
                <c:pt idx="443">
                  <c:v>9121832.48705996</c:v>
                </c:pt>
                <c:pt idx="444">
                  <c:v>9121832.48663441</c:v>
                </c:pt>
                <c:pt idx="445">
                  <c:v>9121832.48163673</c:v>
                </c:pt>
                <c:pt idx="446">
                  <c:v>9121832.48649854</c:v>
                </c:pt>
                <c:pt idx="447">
                  <c:v>9121832.48310877</c:v>
                </c:pt>
                <c:pt idx="448">
                  <c:v>9121832.49074415</c:v>
                </c:pt>
                <c:pt idx="449">
                  <c:v>9121832.48117866</c:v>
                </c:pt>
                <c:pt idx="450">
                  <c:v>9121832.47898813</c:v>
                </c:pt>
                <c:pt idx="451">
                  <c:v>9121832.48019294</c:v>
                </c:pt>
                <c:pt idx="452">
                  <c:v>9121832.47903868</c:v>
                </c:pt>
                <c:pt idx="453">
                  <c:v>9121832.47838076</c:v>
                </c:pt>
                <c:pt idx="454">
                  <c:v>9121832.47784895</c:v>
                </c:pt>
                <c:pt idx="455">
                  <c:v>9121832.47820464</c:v>
                </c:pt>
                <c:pt idx="456">
                  <c:v>9121832.47613017</c:v>
                </c:pt>
                <c:pt idx="457">
                  <c:v>9121832.47727818</c:v>
                </c:pt>
                <c:pt idx="458">
                  <c:v>9121832.47666616</c:v>
                </c:pt>
                <c:pt idx="459">
                  <c:v>9121832.47685895</c:v>
                </c:pt>
                <c:pt idx="460">
                  <c:v>9121832.47950149</c:v>
                </c:pt>
                <c:pt idx="461">
                  <c:v>9121832.47637714</c:v>
                </c:pt>
                <c:pt idx="462">
                  <c:v>9121832.47937681</c:v>
                </c:pt>
                <c:pt idx="463">
                  <c:v>9121832.47540156</c:v>
                </c:pt>
                <c:pt idx="464">
                  <c:v>9121832.47436609</c:v>
                </c:pt>
                <c:pt idx="465">
                  <c:v>9121832.47439894</c:v>
                </c:pt>
                <c:pt idx="466">
                  <c:v>9121832.47353351</c:v>
                </c:pt>
                <c:pt idx="467">
                  <c:v>9121832.47402213</c:v>
                </c:pt>
                <c:pt idx="468">
                  <c:v>9121832.47253076</c:v>
                </c:pt>
                <c:pt idx="469">
                  <c:v>9121832.47304182</c:v>
                </c:pt>
                <c:pt idx="470">
                  <c:v>9121832.47241264</c:v>
                </c:pt>
                <c:pt idx="471">
                  <c:v>9121832.47273607</c:v>
                </c:pt>
                <c:pt idx="472">
                  <c:v>9121832.47150786</c:v>
                </c:pt>
                <c:pt idx="473">
                  <c:v>9121832.47182526</c:v>
                </c:pt>
                <c:pt idx="474">
                  <c:v>9121832.47086704</c:v>
                </c:pt>
                <c:pt idx="475">
                  <c:v>9121832.4707528</c:v>
                </c:pt>
                <c:pt idx="476">
                  <c:v>9121832.47134453</c:v>
                </c:pt>
                <c:pt idx="477">
                  <c:v>9121832.47120884</c:v>
                </c:pt>
                <c:pt idx="478">
                  <c:v>9121832.47123032</c:v>
                </c:pt>
                <c:pt idx="479">
                  <c:v>9121832.47131894</c:v>
                </c:pt>
                <c:pt idx="480">
                  <c:v>9121832.47099001</c:v>
                </c:pt>
                <c:pt idx="481">
                  <c:v>9121832.47033968</c:v>
                </c:pt>
                <c:pt idx="482">
                  <c:v>9121832.46970687</c:v>
                </c:pt>
                <c:pt idx="483">
                  <c:v>9121832.46987089</c:v>
                </c:pt>
                <c:pt idx="484">
                  <c:v>9121832.47040126</c:v>
                </c:pt>
                <c:pt idx="485">
                  <c:v>9121832.46995187</c:v>
                </c:pt>
                <c:pt idx="486">
                  <c:v>9121832.4700798</c:v>
                </c:pt>
                <c:pt idx="487">
                  <c:v>9121832.47027749</c:v>
                </c:pt>
                <c:pt idx="488">
                  <c:v>9121832.46947813</c:v>
                </c:pt>
                <c:pt idx="489">
                  <c:v>9121832.46961389</c:v>
                </c:pt>
                <c:pt idx="490">
                  <c:v>9121832.46975026</c:v>
                </c:pt>
                <c:pt idx="491">
                  <c:v>9121832.46958491</c:v>
                </c:pt>
                <c:pt idx="492">
                  <c:v>9121832.47013885</c:v>
                </c:pt>
                <c:pt idx="493">
                  <c:v>9121832.46982898</c:v>
                </c:pt>
                <c:pt idx="494">
                  <c:v>9121832.46955008</c:v>
                </c:pt>
                <c:pt idx="495">
                  <c:v>9121832.46935102</c:v>
                </c:pt>
                <c:pt idx="496">
                  <c:v>9121832.46949496</c:v>
                </c:pt>
                <c:pt idx="497">
                  <c:v>9121832.46929543</c:v>
                </c:pt>
                <c:pt idx="498">
                  <c:v>9121832.46937037</c:v>
                </c:pt>
                <c:pt idx="499">
                  <c:v>9121832.46948498</c:v>
                </c:pt>
                <c:pt idx="500">
                  <c:v>9121832.46942754</c:v>
                </c:pt>
                <c:pt idx="501">
                  <c:v>9121832.4692446</c:v>
                </c:pt>
                <c:pt idx="502">
                  <c:v>9121832.46939736</c:v>
                </c:pt>
                <c:pt idx="503">
                  <c:v>9121832.46934137</c:v>
                </c:pt>
                <c:pt idx="504">
                  <c:v>9121832.46932611</c:v>
                </c:pt>
                <c:pt idx="505">
                  <c:v>9121832.46946985</c:v>
                </c:pt>
                <c:pt idx="506">
                  <c:v>9121832.46916924</c:v>
                </c:pt>
                <c:pt idx="507">
                  <c:v>9121832.46913459</c:v>
                </c:pt>
                <c:pt idx="508">
                  <c:v>9121832.46920293</c:v>
                </c:pt>
                <c:pt idx="509">
                  <c:v>9121832.46889479</c:v>
                </c:pt>
                <c:pt idx="510">
                  <c:v>9121832.46899626</c:v>
                </c:pt>
                <c:pt idx="511">
                  <c:v>9121832.46884214</c:v>
                </c:pt>
                <c:pt idx="512">
                  <c:v>9121832.46896196</c:v>
                </c:pt>
                <c:pt idx="513">
                  <c:v>9121832.46898506</c:v>
                </c:pt>
                <c:pt idx="514">
                  <c:v>9121832.46890544</c:v>
                </c:pt>
                <c:pt idx="515">
                  <c:v>9121832.46889772</c:v>
                </c:pt>
                <c:pt idx="516">
                  <c:v>9121832.46891441</c:v>
                </c:pt>
                <c:pt idx="517">
                  <c:v>9121832.46891901</c:v>
                </c:pt>
                <c:pt idx="518">
                  <c:v>9121832.46886431</c:v>
                </c:pt>
                <c:pt idx="519">
                  <c:v>9121832.46892738</c:v>
                </c:pt>
                <c:pt idx="520">
                  <c:v>9121832.46887573</c:v>
                </c:pt>
                <c:pt idx="521">
                  <c:v>9121832.46882676</c:v>
                </c:pt>
                <c:pt idx="522">
                  <c:v>9121832.46883566</c:v>
                </c:pt>
                <c:pt idx="523">
                  <c:v>9121832.46900517</c:v>
                </c:pt>
                <c:pt idx="524">
                  <c:v>9121832.46890564</c:v>
                </c:pt>
                <c:pt idx="525">
                  <c:v>9121832.46892367</c:v>
                </c:pt>
                <c:pt idx="526">
                  <c:v>9121832.46885933</c:v>
                </c:pt>
                <c:pt idx="527">
                  <c:v>9121832.46895233</c:v>
                </c:pt>
                <c:pt idx="528">
                  <c:v>9121832.46883886</c:v>
                </c:pt>
                <c:pt idx="529">
                  <c:v>9121832.46884635</c:v>
                </c:pt>
                <c:pt idx="530">
                  <c:v>9121832.46882834</c:v>
                </c:pt>
                <c:pt idx="531">
                  <c:v>9121832.46886984</c:v>
                </c:pt>
                <c:pt idx="532">
                  <c:v>9121832.46889972</c:v>
                </c:pt>
                <c:pt idx="533">
                  <c:v>9121832.46884772</c:v>
                </c:pt>
                <c:pt idx="534">
                  <c:v>9121832.46881865</c:v>
                </c:pt>
                <c:pt idx="535">
                  <c:v>9121832.46884893</c:v>
                </c:pt>
                <c:pt idx="536">
                  <c:v>9121832.46885159</c:v>
                </c:pt>
                <c:pt idx="537">
                  <c:v>9121832.46883681</c:v>
                </c:pt>
                <c:pt idx="538">
                  <c:v>9121832.46885562</c:v>
                </c:pt>
                <c:pt idx="539">
                  <c:v>9121832.46878731</c:v>
                </c:pt>
                <c:pt idx="540">
                  <c:v>9121832.46877765</c:v>
                </c:pt>
                <c:pt idx="541">
                  <c:v>9121832.46879893</c:v>
                </c:pt>
                <c:pt idx="542">
                  <c:v>9121832.46872207</c:v>
                </c:pt>
                <c:pt idx="543">
                  <c:v>9121832.46874575</c:v>
                </c:pt>
                <c:pt idx="544">
                  <c:v>9121832.46873236</c:v>
                </c:pt>
                <c:pt idx="545">
                  <c:v>9121832.4687165</c:v>
                </c:pt>
                <c:pt idx="546">
                  <c:v>9121832.46873206</c:v>
                </c:pt>
                <c:pt idx="547">
                  <c:v>9121832.46874748</c:v>
                </c:pt>
                <c:pt idx="548">
                  <c:v>9121832.46873289</c:v>
                </c:pt>
                <c:pt idx="549">
                  <c:v>9121832.46875474</c:v>
                </c:pt>
                <c:pt idx="550">
                  <c:v>9121832.46872279</c:v>
                </c:pt>
                <c:pt idx="551">
                  <c:v>9121832.46875307</c:v>
                </c:pt>
                <c:pt idx="552">
                  <c:v>9121832.46873459</c:v>
                </c:pt>
                <c:pt idx="553">
                  <c:v>9121832.46871963</c:v>
                </c:pt>
                <c:pt idx="554">
                  <c:v>9121832.46874599</c:v>
                </c:pt>
                <c:pt idx="555">
                  <c:v>9121832.46876484</c:v>
                </c:pt>
                <c:pt idx="556">
                  <c:v>9121832.46872238</c:v>
                </c:pt>
                <c:pt idx="557">
                  <c:v>9121832.46873192</c:v>
                </c:pt>
                <c:pt idx="558">
                  <c:v>9121832.46872378</c:v>
                </c:pt>
                <c:pt idx="559">
                  <c:v>9121832.468725</c:v>
                </c:pt>
                <c:pt idx="560">
                  <c:v>9121832.46871947</c:v>
                </c:pt>
                <c:pt idx="561">
                  <c:v>9121832.46871813</c:v>
                </c:pt>
                <c:pt idx="562">
                  <c:v>9121832.46871367</c:v>
                </c:pt>
                <c:pt idx="563">
                  <c:v>9121832.46871574</c:v>
                </c:pt>
                <c:pt idx="564">
                  <c:v>9121832.46871388</c:v>
                </c:pt>
                <c:pt idx="565">
                  <c:v>9121832.46871134</c:v>
                </c:pt>
                <c:pt idx="566">
                  <c:v>9121832.46871208</c:v>
                </c:pt>
                <c:pt idx="567">
                  <c:v>9121832.4687064</c:v>
                </c:pt>
                <c:pt idx="568">
                  <c:v>9121832.46870963</c:v>
                </c:pt>
                <c:pt idx="569">
                  <c:v>9121832.46870804</c:v>
                </c:pt>
                <c:pt idx="570">
                  <c:v>9121832.46869942</c:v>
                </c:pt>
                <c:pt idx="571">
                  <c:v>9121832.46870044</c:v>
                </c:pt>
                <c:pt idx="572">
                  <c:v>9121832.4686982</c:v>
                </c:pt>
                <c:pt idx="573">
                  <c:v>9121832.46869961</c:v>
                </c:pt>
                <c:pt idx="574">
                  <c:v>9121832.46869539</c:v>
                </c:pt>
                <c:pt idx="575">
                  <c:v>9121832.46869549</c:v>
                </c:pt>
                <c:pt idx="576">
                  <c:v>9121832.4686956</c:v>
                </c:pt>
                <c:pt idx="577">
                  <c:v>9121832.46869129</c:v>
                </c:pt>
                <c:pt idx="578">
                  <c:v>9121832.46869016</c:v>
                </c:pt>
                <c:pt idx="579">
                  <c:v>9121832.46869078</c:v>
                </c:pt>
                <c:pt idx="580">
                  <c:v>9121832.46868908</c:v>
                </c:pt>
                <c:pt idx="581">
                  <c:v>9121832.46868848</c:v>
                </c:pt>
                <c:pt idx="582">
                  <c:v>9121832.4686865</c:v>
                </c:pt>
                <c:pt idx="583">
                  <c:v>9121832.46868597</c:v>
                </c:pt>
                <c:pt idx="584">
                  <c:v>9121832.4686861</c:v>
                </c:pt>
                <c:pt idx="585">
                  <c:v>9121832.46868657</c:v>
                </c:pt>
                <c:pt idx="586">
                  <c:v>9121832.46868539</c:v>
                </c:pt>
                <c:pt idx="587">
                  <c:v>9121832.46868575</c:v>
                </c:pt>
                <c:pt idx="588">
                  <c:v>9121832.46868709</c:v>
                </c:pt>
                <c:pt idx="589">
                  <c:v>9121832.46868498</c:v>
                </c:pt>
                <c:pt idx="590">
                  <c:v>9121832.46868609</c:v>
                </c:pt>
                <c:pt idx="591">
                  <c:v>9121832.4686854</c:v>
                </c:pt>
                <c:pt idx="592">
                  <c:v>9121832.46868725</c:v>
                </c:pt>
                <c:pt idx="593">
                  <c:v>9121832.46868602</c:v>
                </c:pt>
                <c:pt idx="594">
                  <c:v>9121832.46868642</c:v>
                </c:pt>
                <c:pt idx="595">
                  <c:v>9121832.4686857</c:v>
                </c:pt>
                <c:pt idx="596">
                  <c:v>9121832.46868673</c:v>
                </c:pt>
                <c:pt idx="597">
                  <c:v>9121832.46868495</c:v>
                </c:pt>
                <c:pt idx="598">
                  <c:v>9121832.46868522</c:v>
                </c:pt>
                <c:pt idx="599">
                  <c:v>9121832.46868542</c:v>
                </c:pt>
                <c:pt idx="600">
                  <c:v>9121832.46868776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Main!$C$2:$C$602</c:f>
              <c:numCache>
                <c:formatCode>General</c:formatCode>
                <c:ptCount val="601"/>
                <c:pt idx="0">
                  <c:v>0</c:v>
                </c:pt>
                <c:pt idx="1">
                  <c:v>452466.8702032</c:v>
                </c:pt>
                <c:pt idx="2">
                  <c:v>448845.301041569</c:v>
                </c:pt>
                <c:pt idx="3">
                  <c:v>445387.580302054</c:v>
                </c:pt>
                <c:pt idx="4">
                  <c:v>447899.338102844</c:v>
                </c:pt>
                <c:pt idx="5">
                  <c:v>449382.379055112</c:v>
                </c:pt>
                <c:pt idx="6">
                  <c:v>451892.704178631</c:v>
                </c:pt>
                <c:pt idx="7">
                  <c:v>453225.410300173</c:v>
                </c:pt>
                <c:pt idx="8">
                  <c:v>455507.012736164</c:v>
                </c:pt>
                <c:pt idx="9">
                  <c:v>456550.436991031</c:v>
                </c:pt>
                <c:pt idx="10">
                  <c:v>458523.280728279</c:v>
                </c:pt>
                <c:pt idx="11">
                  <c:v>459228.126585945</c:v>
                </c:pt>
                <c:pt idx="12">
                  <c:v>460854.857376059</c:v>
                </c:pt>
                <c:pt idx="13">
                  <c:v>461199.872641283</c:v>
                </c:pt>
                <c:pt idx="14">
                  <c:v>462460.204123674</c:v>
                </c:pt>
                <c:pt idx="15">
                  <c:v>462436.02351839</c:v>
                </c:pt>
                <c:pt idx="16">
                  <c:v>463317.801485734</c:v>
                </c:pt>
                <c:pt idx="17">
                  <c:v>462921.550329485</c:v>
                </c:pt>
                <c:pt idx="18">
                  <c:v>463598.128496917</c:v>
                </c:pt>
                <c:pt idx="19">
                  <c:v>472319.750296412</c:v>
                </c:pt>
                <c:pt idx="20">
                  <c:v>479868.347528231</c:v>
                </c:pt>
                <c:pt idx="21">
                  <c:v>487365.825340531</c:v>
                </c:pt>
                <c:pt idx="22">
                  <c:v>487571.263202215</c:v>
                </c:pt>
                <c:pt idx="23">
                  <c:v>488243.205378499</c:v>
                </c:pt>
                <c:pt idx="24">
                  <c:v>491024.864055607</c:v>
                </c:pt>
                <c:pt idx="25">
                  <c:v>491601.451270581</c:v>
                </c:pt>
                <c:pt idx="26">
                  <c:v>494605.005510758</c:v>
                </c:pt>
                <c:pt idx="27">
                  <c:v>495085.651215864</c:v>
                </c:pt>
                <c:pt idx="28">
                  <c:v>498617.679053042</c:v>
                </c:pt>
                <c:pt idx="29">
                  <c:v>498997.093859243</c:v>
                </c:pt>
                <c:pt idx="30">
                  <c:v>503203.987632736</c:v>
                </c:pt>
                <c:pt idx="31">
                  <c:v>503478.199604926</c:v>
                </c:pt>
                <c:pt idx="32">
                  <c:v>508459.880153253</c:v>
                </c:pt>
                <c:pt idx="33">
                  <c:v>508628.667713318</c:v>
                </c:pt>
                <c:pt idx="34">
                  <c:v>514468.339380739</c:v>
                </c:pt>
                <c:pt idx="35">
                  <c:v>514400.333976663</c:v>
                </c:pt>
                <c:pt idx="36">
                  <c:v>525466.966823236</c:v>
                </c:pt>
                <c:pt idx="37">
                  <c:v>538638.162251746</c:v>
                </c:pt>
                <c:pt idx="38">
                  <c:v>549672.842805185</c:v>
                </c:pt>
                <c:pt idx="39">
                  <c:v>560772.166042647</c:v>
                </c:pt>
                <c:pt idx="40">
                  <c:v>569238.005664611</c:v>
                </c:pt>
                <c:pt idx="41">
                  <c:v>573193.383520929</c:v>
                </c:pt>
                <c:pt idx="42">
                  <c:v>573549.477795173</c:v>
                </c:pt>
                <c:pt idx="43">
                  <c:v>579480.209575312</c:v>
                </c:pt>
                <c:pt idx="44">
                  <c:v>579982.660934016</c:v>
                </c:pt>
                <c:pt idx="45">
                  <c:v>585988.648491631</c:v>
                </c:pt>
                <c:pt idx="46">
                  <c:v>586365.965013227</c:v>
                </c:pt>
                <c:pt idx="47">
                  <c:v>592559.481879392</c:v>
                </c:pt>
                <c:pt idx="48">
                  <c:v>595694.136430365</c:v>
                </c:pt>
                <c:pt idx="49">
                  <c:v>595808.591683914</c:v>
                </c:pt>
                <c:pt idx="50">
                  <c:v>601584.900808002</c:v>
                </c:pt>
                <c:pt idx="51">
                  <c:v>601561.883145217</c:v>
                </c:pt>
                <c:pt idx="52">
                  <c:v>607903.289766202</c:v>
                </c:pt>
                <c:pt idx="53">
                  <c:v>613789.166071322</c:v>
                </c:pt>
                <c:pt idx="54">
                  <c:v>618657.777349153</c:v>
                </c:pt>
                <c:pt idx="55">
                  <c:v>620666.274463831</c:v>
                </c:pt>
                <c:pt idx="56">
                  <c:v>635435.013990361</c:v>
                </c:pt>
                <c:pt idx="57">
                  <c:v>646776.205253553</c:v>
                </c:pt>
                <c:pt idx="58">
                  <c:v>660909.757953314</c:v>
                </c:pt>
                <c:pt idx="59">
                  <c:v>668037.864201785</c:v>
                </c:pt>
                <c:pt idx="60">
                  <c:v>670491.664997271</c:v>
                </c:pt>
                <c:pt idx="61">
                  <c:v>670773.427063311</c:v>
                </c:pt>
                <c:pt idx="62">
                  <c:v>677573.833861917</c:v>
                </c:pt>
                <c:pt idx="63">
                  <c:v>680066.326177143</c:v>
                </c:pt>
                <c:pt idx="64">
                  <c:v>679517.24034212</c:v>
                </c:pt>
                <c:pt idx="65">
                  <c:v>688312.299295126</c:v>
                </c:pt>
                <c:pt idx="66">
                  <c:v>697537.387930567</c:v>
                </c:pt>
                <c:pt idx="67">
                  <c:v>701174.177803031</c:v>
                </c:pt>
                <c:pt idx="68">
                  <c:v>700884.352345093</c:v>
                </c:pt>
                <c:pt idx="69">
                  <c:v>710099.017884961</c:v>
                </c:pt>
                <c:pt idx="70">
                  <c:v>714594.567821753</c:v>
                </c:pt>
                <c:pt idx="71">
                  <c:v>714571.705577431</c:v>
                </c:pt>
                <c:pt idx="72">
                  <c:v>726539.088150149</c:v>
                </c:pt>
                <c:pt idx="73">
                  <c:v>730961.721202695</c:v>
                </c:pt>
                <c:pt idx="74">
                  <c:v>731241.252963062</c:v>
                </c:pt>
                <c:pt idx="75">
                  <c:v>746152.987781282</c:v>
                </c:pt>
                <c:pt idx="76">
                  <c:v>758259.787755783</c:v>
                </c:pt>
                <c:pt idx="77">
                  <c:v>764204.634395541</c:v>
                </c:pt>
                <c:pt idx="78">
                  <c:v>770066.897476913</c:v>
                </c:pt>
                <c:pt idx="79">
                  <c:v>769591.269816908</c:v>
                </c:pt>
                <c:pt idx="80">
                  <c:v>781666.561265045</c:v>
                </c:pt>
                <c:pt idx="81">
                  <c:v>789646.156732275</c:v>
                </c:pt>
                <c:pt idx="82">
                  <c:v>792690.270731827</c:v>
                </c:pt>
                <c:pt idx="83">
                  <c:v>792921.966704782</c:v>
                </c:pt>
                <c:pt idx="84">
                  <c:v>805215.337707113</c:v>
                </c:pt>
                <c:pt idx="85">
                  <c:v>816263.227499895</c:v>
                </c:pt>
                <c:pt idx="86">
                  <c:v>819748.110794276</c:v>
                </c:pt>
                <c:pt idx="87">
                  <c:v>820706.16823546</c:v>
                </c:pt>
                <c:pt idx="88">
                  <c:v>830374.018914322</c:v>
                </c:pt>
                <c:pt idx="89">
                  <c:v>835782.920872741</c:v>
                </c:pt>
                <c:pt idx="90">
                  <c:v>846054.623006509</c:v>
                </c:pt>
                <c:pt idx="91">
                  <c:v>854870.839969682</c:v>
                </c:pt>
                <c:pt idx="92">
                  <c:v>858388.177293852</c:v>
                </c:pt>
                <c:pt idx="93">
                  <c:v>858001.551008191</c:v>
                </c:pt>
                <c:pt idx="94">
                  <c:v>873364.02252933</c:v>
                </c:pt>
                <c:pt idx="95">
                  <c:v>878399.038383268</c:v>
                </c:pt>
                <c:pt idx="96">
                  <c:v>878966.173148466</c:v>
                </c:pt>
                <c:pt idx="97">
                  <c:v>888264.12333972</c:v>
                </c:pt>
                <c:pt idx="98">
                  <c:v>894660.328363267</c:v>
                </c:pt>
                <c:pt idx="99">
                  <c:v>905148.287069744</c:v>
                </c:pt>
                <c:pt idx="100">
                  <c:v>912371.794822687</c:v>
                </c:pt>
                <c:pt idx="101">
                  <c:v>915666.917172515</c:v>
                </c:pt>
                <c:pt idx="102">
                  <c:v>915536.042838649</c:v>
                </c:pt>
                <c:pt idx="103">
                  <c:v>929633.925715744</c:v>
                </c:pt>
                <c:pt idx="104">
                  <c:v>935007.61806293</c:v>
                </c:pt>
                <c:pt idx="105">
                  <c:v>939518.942380296</c:v>
                </c:pt>
                <c:pt idx="106">
                  <c:v>938390.865531847</c:v>
                </c:pt>
                <c:pt idx="107">
                  <c:v>951819.666776076</c:v>
                </c:pt>
                <c:pt idx="108">
                  <c:v>959672.713444226</c:v>
                </c:pt>
                <c:pt idx="109">
                  <c:v>972132.654045413</c:v>
                </c:pt>
                <c:pt idx="110">
                  <c:v>983686.686869668</c:v>
                </c:pt>
                <c:pt idx="111">
                  <c:v>988938.724622066</c:v>
                </c:pt>
                <c:pt idx="112">
                  <c:v>990257.743837341</c:v>
                </c:pt>
                <c:pt idx="113">
                  <c:v>1000761.78404186</c:v>
                </c:pt>
                <c:pt idx="114">
                  <c:v>1007391.92340873</c:v>
                </c:pt>
                <c:pt idx="115">
                  <c:v>1013816.3806506</c:v>
                </c:pt>
                <c:pt idx="116">
                  <c:v>1013721.98122277</c:v>
                </c:pt>
                <c:pt idx="117">
                  <c:v>1026332.15126411</c:v>
                </c:pt>
                <c:pt idx="118">
                  <c:v>1034735.04035168</c:v>
                </c:pt>
                <c:pt idx="119">
                  <c:v>1038528.59431464</c:v>
                </c:pt>
                <c:pt idx="120">
                  <c:v>1038178.03549923</c:v>
                </c:pt>
                <c:pt idx="121">
                  <c:v>1052659.05469704</c:v>
                </c:pt>
                <c:pt idx="122">
                  <c:v>1061848.94537257</c:v>
                </c:pt>
                <c:pt idx="123">
                  <c:v>1067827.7973247</c:v>
                </c:pt>
                <c:pt idx="124">
                  <c:v>1068373.34406437</c:v>
                </c:pt>
                <c:pt idx="125">
                  <c:v>1071680.68655026</c:v>
                </c:pt>
                <c:pt idx="126">
                  <c:v>1071952.3381584</c:v>
                </c:pt>
                <c:pt idx="127">
                  <c:v>1085687.02770677</c:v>
                </c:pt>
                <c:pt idx="128">
                  <c:v>1096061.08890221</c:v>
                </c:pt>
                <c:pt idx="129">
                  <c:v>1100479.92389938</c:v>
                </c:pt>
                <c:pt idx="130">
                  <c:v>1098978.63643938</c:v>
                </c:pt>
                <c:pt idx="131">
                  <c:v>1114519.72424987</c:v>
                </c:pt>
                <c:pt idx="132">
                  <c:v>1123434.4804696</c:v>
                </c:pt>
                <c:pt idx="133">
                  <c:v>1128323.55497175</c:v>
                </c:pt>
                <c:pt idx="134">
                  <c:v>1133556.75182365</c:v>
                </c:pt>
                <c:pt idx="135">
                  <c:v>1146293.10588913</c:v>
                </c:pt>
                <c:pt idx="136">
                  <c:v>1153469.42899058</c:v>
                </c:pt>
                <c:pt idx="137">
                  <c:v>1156441.85580705</c:v>
                </c:pt>
                <c:pt idx="138">
                  <c:v>1156449.4483168</c:v>
                </c:pt>
                <c:pt idx="139">
                  <c:v>1170070.47115984</c:v>
                </c:pt>
                <c:pt idx="140">
                  <c:v>1178753.55394939</c:v>
                </c:pt>
                <c:pt idx="141">
                  <c:v>1184991.31142078</c:v>
                </c:pt>
                <c:pt idx="142">
                  <c:v>1188028.80897767</c:v>
                </c:pt>
                <c:pt idx="143">
                  <c:v>1187220.58179347</c:v>
                </c:pt>
                <c:pt idx="144">
                  <c:v>1193478.52512284</c:v>
                </c:pt>
                <c:pt idx="145">
                  <c:v>1193627.65999105</c:v>
                </c:pt>
                <c:pt idx="146">
                  <c:v>1208014.21848393</c:v>
                </c:pt>
                <c:pt idx="147">
                  <c:v>1215856.04839067</c:v>
                </c:pt>
                <c:pt idx="148">
                  <c:v>1221460.97528322</c:v>
                </c:pt>
                <c:pt idx="149">
                  <c:v>1222901.88675294</c:v>
                </c:pt>
                <c:pt idx="150">
                  <c:v>1233700.65669698</c:v>
                </c:pt>
                <c:pt idx="151">
                  <c:v>1239560.85648131</c:v>
                </c:pt>
                <c:pt idx="152">
                  <c:v>1247021.21795949</c:v>
                </c:pt>
                <c:pt idx="153">
                  <c:v>1258546.92984719</c:v>
                </c:pt>
                <c:pt idx="154">
                  <c:v>1266720.22418213</c:v>
                </c:pt>
                <c:pt idx="155">
                  <c:v>1270152.08930333</c:v>
                </c:pt>
                <c:pt idx="156">
                  <c:v>1270735.66577838</c:v>
                </c:pt>
                <c:pt idx="157">
                  <c:v>1283180.09150609</c:v>
                </c:pt>
                <c:pt idx="158">
                  <c:v>1290012.22542311</c:v>
                </c:pt>
                <c:pt idx="159">
                  <c:v>1299365.93297064</c:v>
                </c:pt>
                <c:pt idx="160">
                  <c:v>1306685.11439744</c:v>
                </c:pt>
                <c:pt idx="161">
                  <c:v>1307399.78762005</c:v>
                </c:pt>
                <c:pt idx="162">
                  <c:v>1309139.65599196</c:v>
                </c:pt>
                <c:pt idx="163">
                  <c:v>1308807.14042159</c:v>
                </c:pt>
                <c:pt idx="164">
                  <c:v>1320572.45653899</c:v>
                </c:pt>
                <c:pt idx="165">
                  <c:v>1328567.27463433</c:v>
                </c:pt>
                <c:pt idx="166">
                  <c:v>1331674.62409272</c:v>
                </c:pt>
                <c:pt idx="167">
                  <c:v>1329623.24562443</c:v>
                </c:pt>
                <c:pt idx="168">
                  <c:v>1342101.92073194</c:v>
                </c:pt>
                <c:pt idx="169">
                  <c:v>1348317.87732267</c:v>
                </c:pt>
                <c:pt idx="170">
                  <c:v>1352934.4959795</c:v>
                </c:pt>
                <c:pt idx="171">
                  <c:v>1364005.03216619</c:v>
                </c:pt>
                <c:pt idx="172">
                  <c:v>1369913.41820918</c:v>
                </c:pt>
                <c:pt idx="173">
                  <c:v>1372042.54456818</c:v>
                </c:pt>
                <c:pt idx="174">
                  <c:v>1371458.39259112</c:v>
                </c:pt>
                <c:pt idx="175">
                  <c:v>1384439.90917926</c:v>
                </c:pt>
                <c:pt idx="176">
                  <c:v>1391873.10263271</c:v>
                </c:pt>
                <c:pt idx="177">
                  <c:v>1396219.76579369</c:v>
                </c:pt>
                <c:pt idx="178">
                  <c:v>1396346.13092834</c:v>
                </c:pt>
                <c:pt idx="179">
                  <c:v>1395180.18307002</c:v>
                </c:pt>
                <c:pt idx="180">
                  <c:v>1401547.88960572</c:v>
                </c:pt>
                <c:pt idx="181">
                  <c:v>1402219.47281989</c:v>
                </c:pt>
                <c:pt idx="182">
                  <c:v>1413873.90010033</c:v>
                </c:pt>
                <c:pt idx="183">
                  <c:v>1418370.82563628</c:v>
                </c:pt>
                <c:pt idx="184">
                  <c:v>1422737.40392</c:v>
                </c:pt>
                <c:pt idx="185">
                  <c:v>1420291.73201417</c:v>
                </c:pt>
                <c:pt idx="186">
                  <c:v>1429717.10190504</c:v>
                </c:pt>
                <c:pt idx="187">
                  <c:v>1433439.59646972</c:v>
                </c:pt>
                <c:pt idx="188">
                  <c:v>1434215.25998203</c:v>
                </c:pt>
                <c:pt idx="189">
                  <c:v>1443602.36300706</c:v>
                </c:pt>
                <c:pt idx="190">
                  <c:v>1449680.07703388</c:v>
                </c:pt>
                <c:pt idx="191">
                  <c:v>1450118.1818195</c:v>
                </c:pt>
                <c:pt idx="192">
                  <c:v>1451973.38657283</c:v>
                </c:pt>
                <c:pt idx="193">
                  <c:v>1452462.31608993</c:v>
                </c:pt>
                <c:pt idx="194">
                  <c:v>1462246.92107916</c:v>
                </c:pt>
                <c:pt idx="195">
                  <c:v>1471077.17669067</c:v>
                </c:pt>
                <c:pt idx="196">
                  <c:v>1469911.987881</c:v>
                </c:pt>
                <c:pt idx="197">
                  <c:v>1478054.47709266</c:v>
                </c:pt>
                <c:pt idx="198">
                  <c:v>1476952.82104103</c:v>
                </c:pt>
                <c:pt idx="199">
                  <c:v>1477669.27920062</c:v>
                </c:pt>
                <c:pt idx="200">
                  <c:v>1476585.10693232</c:v>
                </c:pt>
                <c:pt idx="201">
                  <c:v>1483678.62935294</c:v>
                </c:pt>
                <c:pt idx="202">
                  <c:v>1481515.72168461</c:v>
                </c:pt>
                <c:pt idx="203">
                  <c:v>1480211.34964662</c:v>
                </c:pt>
                <c:pt idx="204">
                  <c:v>1488576.57618015</c:v>
                </c:pt>
                <c:pt idx="205">
                  <c:v>1492822.19894371</c:v>
                </c:pt>
                <c:pt idx="206">
                  <c:v>1489157.39930796</c:v>
                </c:pt>
                <c:pt idx="207">
                  <c:v>1493770.24705426</c:v>
                </c:pt>
                <c:pt idx="208">
                  <c:v>1494261.25622031</c:v>
                </c:pt>
                <c:pt idx="209">
                  <c:v>1495385.40011107</c:v>
                </c:pt>
                <c:pt idx="210">
                  <c:v>1496167.3238437</c:v>
                </c:pt>
                <c:pt idx="211">
                  <c:v>1496586.33678105</c:v>
                </c:pt>
                <c:pt idx="212">
                  <c:v>1500095.5948359</c:v>
                </c:pt>
                <c:pt idx="213">
                  <c:v>1497851.35682625</c:v>
                </c:pt>
                <c:pt idx="214">
                  <c:v>1493236.64648089</c:v>
                </c:pt>
                <c:pt idx="215">
                  <c:v>1500264.8442093</c:v>
                </c:pt>
                <c:pt idx="216">
                  <c:v>1491890.02515281</c:v>
                </c:pt>
                <c:pt idx="217">
                  <c:v>1498948.21611889</c:v>
                </c:pt>
                <c:pt idx="218">
                  <c:v>1499848.09024955</c:v>
                </c:pt>
                <c:pt idx="219">
                  <c:v>1497580.67512998</c:v>
                </c:pt>
                <c:pt idx="220">
                  <c:v>1502253.98732028</c:v>
                </c:pt>
                <c:pt idx="221">
                  <c:v>1498484.56413469</c:v>
                </c:pt>
                <c:pt idx="222">
                  <c:v>1504265.61836865</c:v>
                </c:pt>
                <c:pt idx="223">
                  <c:v>1497696.84618645</c:v>
                </c:pt>
                <c:pt idx="224">
                  <c:v>1496475.57426696</c:v>
                </c:pt>
                <c:pt idx="225">
                  <c:v>1498958.10354742</c:v>
                </c:pt>
                <c:pt idx="226">
                  <c:v>1497743.45067382</c:v>
                </c:pt>
                <c:pt idx="227">
                  <c:v>1499821.04002786</c:v>
                </c:pt>
                <c:pt idx="228">
                  <c:v>1507677.18336041</c:v>
                </c:pt>
                <c:pt idx="229">
                  <c:v>1501179.4791412</c:v>
                </c:pt>
                <c:pt idx="230">
                  <c:v>1499351.42870628</c:v>
                </c:pt>
                <c:pt idx="231">
                  <c:v>1500191.89384019</c:v>
                </c:pt>
                <c:pt idx="232">
                  <c:v>1500775.37403809</c:v>
                </c:pt>
                <c:pt idx="233">
                  <c:v>1496512.17222378</c:v>
                </c:pt>
                <c:pt idx="234">
                  <c:v>1498078.69756387</c:v>
                </c:pt>
                <c:pt idx="235">
                  <c:v>1497741.67290203</c:v>
                </c:pt>
                <c:pt idx="236">
                  <c:v>1496469.37679968</c:v>
                </c:pt>
                <c:pt idx="237">
                  <c:v>1497693.95926935</c:v>
                </c:pt>
                <c:pt idx="238">
                  <c:v>1499072.35791327</c:v>
                </c:pt>
                <c:pt idx="239">
                  <c:v>1497603.85446782</c:v>
                </c:pt>
                <c:pt idx="240">
                  <c:v>1496008.86423859</c:v>
                </c:pt>
                <c:pt idx="241">
                  <c:v>1498769.45118017</c:v>
                </c:pt>
                <c:pt idx="242">
                  <c:v>1496961.78806746</c:v>
                </c:pt>
                <c:pt idx="243">
                  <c:v>1498060.91866039</c:v>
                </c:pt>
                <c:pt idx="244">
                  <c:v>1498754.78910551</c:v>
                </c:pt>
                <c:pt idx="245">
                  <c:v>1498468.11472698</c:v>
                </c:pt>
                <c:pt idx="246">
                  <c:v>1496585.70490587</c:v>
                </c:pt>
                <c:pt idx="247">
                  <c:v>1499116.54993431</c:v>
                </c:pt>
                <c:pt idx="248">
                  <c:v>1497267.37693126</c:v>
                </c:pt>
                <c:pt idx="249">
                  <c:v>1498162.59296307</c:v>
                </c:pt>
                <c:pt idx="250">
                  <c:v>1499049.9006185</c:v>
                </c:pt>
                <c:pt idx="251">
                  <c:v>1498627.09917075</c:v>
                </c:pt>
                <c:pt idx="252">
                  <c:v>1503055.06062607</c:v>
                </c:pt>
                <c:pt idx="253">
                  <c:v>1503447.72297372</c:v>
                </c:pt>
                <c:pt idx="254">
                  <c:v>1507256.90539593</c:v>
                </c:pt>
                <c:pt idx="255">
                  <c:v>1502658.72170365</c:v>
                </c:pt>
                <c:pt idx="256">
                  <c:v>1501892.51883986</c:v>
                </c:pt>
                <c:pt idx="257">
                  <c:v>1501318.04006382</c:v>
                </c:pt>
                <c:pt idx="258">
                  <c:v>1503535.68729693</c:v>
                </c:pt>
                <c:pt idx="259">
                  <c:v>1502815.67012443</c:v>
                </c:pt>
                <c:pt idx="260">
                  <c:v>1502866.28872834</c:v>
                </c:pt>
                <c:pt idx="261">
                  <c:v>1501628.73775161</c:v>
                </c:pt>
                <c:pt idx="262">
                  <c:v>1501462.53111691</c:v>
                </c:pt>
                <c:pt idx="263">
                  <c:v>1500798.77429611</c:v>
                </c:pt>
                <c:pt idx="264">
                  <c:v>1501108.50460874</c:v>
                </c:pt>
                <c:pt idx="265">
                  <c:v>1500363.86513723</c:v>
                </c:pt>
                <c:pt idx="266">
                  <c:v>1500557.75772268</c:v>
                </c:pt>
                <c:pt idx="267">
                  <c:v>1500575.05534472</c:v>
                </c:pt>
                <c:pt idx="268">
                  <c:v>1500788.83675436</c:v>
                </c:pt>
                <c:pt idx="269">
                  <c:v>1499918.07984064</c:v>
                </c:pt>
                <c:pt idx="270">
                  <c:v>1499516.84056541</c:v>
                </c:pt>
                <c:pt idx="271">
                  <c:v>1500031.14840101</c:v>
                </c:pt>
                <c:pt idx="272">
                  <c:v>1499365.06420892</c:v>
                </c:pt>
                <c:pt idx="273">
                  <c:v>1500043.64041241</c:v>
                </c:pt>
                <c:pt idx="274">
                  <c:v>1497961.30503511</c:v>
                </c:pt>
                <c:pt idx="275">
                  <c:v>1499208.51843292</c:v>
                </c:pt>
                <c:pt idx="276">
                  <c:v>1499407.74396647</c:v>
                </c:pt>
                <c:pt idx="277">
                  <c:v>1499535.1659852</c:v>
                </c:pt>
                <c:pt idx="278">
                  <c:v>1500834.72197463</c:v>
                </c:pt>
                <c:pt idx="279">
                  <c:v>1501375.61779862</c:v>
                </c:pt>
                <c:pt idx="280">
                  <c:v>1501075.9217419</c:v>
                </c:pt>
                <c:pt idx="281">
                  <c:v>1501502.77126126</c:v>
                </c:pt>
                <c:pt idx="282">
                  <c:v>1500632.37261513</c:v>
                </c:pt>
                <c:pt idx="283">
                  <c:v>1501967.8828652</c:v>
                </c:pt>
                <c:pt idx="284">
                  <c:v>1501040.2892096</c:v>
                </c:pt>
                <c:pt idx="285">
                  <c:v>1501700.02814238</c:v>
                </c:pt>
                <c:pt idx="286">
                  <c:v>1501495.22221472</c:v>
                </c:pt>
                <c:pt idx="287">
                  <c:v>1501709.6873558</c:v>
                </c:pt>
                <c:pt idx="288">
                  <c:v>1503625.0772735</c:v>
                </c:pt>
                <c:pt idx="289">
                  <c:v>1500816.70444345</c:v>
                </c:pt>
                <c:pt idx="290">
                  <c:v>1501066.339573</c:v>
                </c:pt>
                <c:pt idx="291">
                  <c:v>1500579.7939652</c:v>
                </c:pt>
                <c:pt idx="292">
                  <c:v>1500675.98073184</c:v>
                </c:pt>
                <c:pt idx="293">
                  <c:v>1500664.0858108</c:v>
                </c:pt>
                <c:pt idx="294">
                  <c:v>1500494.72482238</c:v>
                </c:pt>
                <c:pt idx="295">
                  <c:v>1500733.06859487</c:v>
                </c:pt>
                <c:pt idx="296">
                  <c:v>1500299.15394768</c:v>
                </c:pt>
                <c:pt idx="297">
                  <c:v>1499743.48132259</c:v>
                </c:pt>
                <c:pt idx="298">
                  <c:v>1499878.8079314</c:v>
                </c:pt>
                <c:pt idx="299">
                  <c:v>1500939.23541376</c:v>
                </c:pt>
                <c:pt idx="300">
                  <c:v>1500847.99721331</c:v>
                </c:pt>
                <c:pt idx="301">
                  <c:v>1500397.67902922</c:v>
                </c:pt>
                <c:pt idx="302">
                  <c:v>1500578.23319528</c:v>
                </c:pt>
                <c:pt idx="303">
                  <c:v>1500539.66583073</c:v>
                </c:pt>
                <c:pt idx="304">
                  <c:v>1500767.29150237</c:v>
                </c:pt>
                <c:pt idx="305">
                  <c:v>1500710.76451531</c:v>
                </c:pt>
                <c:pt idx="306">
                  <c:v>1500188.17160149</c:v>
                </c:pt>
                <c:pt idx="307">
                  <c:v>1500240.205544</c:v>
                </c:pt>
                <c:pt idx="308">
                  <c:v>1499775.57813015</c:v>
                </c:pt>
                <c:pt idx="309">
                  <c:v>1500363.59158764</c:v>
                </c:pt>
                <c:pt idx="310">
                  <c:v>1499091.79529693</c:v>
                </c:pt>
                <c:pt idx="311">
                  <c:v>1499813.3685909</c:v>
                </c:pt>
                <c:pt idx="312">
                  <c:v>1500425.98929134</c:v>
                </c:pt>
                <c:pt idx="313">
                  <c:v>1500275.46888521</c:v>
                </c:pt>
                <c:pt idx="314">
                  <c:v>1499709.83854656</c:v>
                </c:pt>
                <c:pt idx="315">
                  <c:v>1499440.62405187</c:v>
                </c:pt>
                <c:pt idx="316">
                  <c:v>1499988.00725809</c:v>
                </c:pt>
                <c:pt idx="317">
                  <c:v>1499335.45033659</c:v>
                </c:pt>
                <c:pt idx="318">
                  <c:v>1498751.50357719</c:v>
                </c:pt>
                <c:pt idx="319">
                  <c:v>1499452.55813089</c:v>
                </c:pt>
                <c:pt idx="320">
                  <c:v>1499905.52617704</c:v>
                </c:pt>
                <c:pt idx="321">
                  <c:v>1499597.64072935</c:v>
                </c:pt>
                <c:pt idx="322">
                  <c:v>1500212.97110838</c:v>
                </c:pt>
                <c:pt idx="323">
                  <c:v>1499578.96481674</c:v>
                </c:pt>
                <c:pt idx="324">
                  <c:v>1499380.03559585</c:v>
                </c:pt>
                <c:pt idx="325">
                  <c:v>1499743.77155077</c:v>
                </c:pt>
                <c:pt idx="326">
                  <c:v>1500468.09682849</c:v>
                </c:pt>
                <c:pt idx="327">
                  <c:v>1499307.99074156</c:v>
                </c:pt>
                <c:pt idx="328">
                  <c:v>1499743.70031977</c:v>
                </c:pt>
                <c:pt idx="329">
                  <c:v>1499462.60915762</c:v>
                </c:pt>
                <c:pt idx="330">
                  <c:v>1499870.45733589</c:v>
                </c:pt>
                <c:pt idx="331">
                  <c:v>1499703.69472884</c:v>
                </c:pt>
                <c:pt idx="332">
                  <c:v>1499654.41948111</c:v>
                </c:pt>
                <c:pt idx="333">
                  <c:v>1499892.0365788</c:v>
                </c:pt>
                <c:pt idx="334">
                  <c:v>1499871.3678631</c:v>
                </c:pt>
                <c:pt idx="335">
                  <c:v>1499735.1794897</c:v>
                </c:pt>
                <c:pt idx="336">
                  <c:v>1499677.48137019</c:v>
                </c:pt>
                <c:pt idx="337">
                  <c:v>1500029.75495786</c:v>
                </c:pt>
                <c:pt idx="338">
                  <c:v>1500162.42851308</c:v>
                </c:pt>
                <c:pt idx="339">
                  <c:v>1500190.18808736</c:v>
                </c:pt>
                <c:pt idx="340">
                  <c:v>1499864.12185158</c:v>
                </c:pt>
                <c:pt idx="341">
                  <c:v>1500223.83160031</c:v>
                </c:pt>
                <c:pt idx="342">
                  <c:v>1500093.56779654</c:v>
                </c:pt>
                <c:pt idx="343">
                  <c:v>1499825.99652089</c:v>
                </c:pt>
                <c:pt idx="344">
                  <c:v>1500064.84540322</c:v>
                </c:pt>
                <c:pt idx="345">
                  <c:v>1500051.44748628</c:v>
                </c:pt>
                <c:pt idx="346">
                  <c:v>1500224.74293089</c:v>
                </c:pt>
                <c:pt idx="347">
                  <c:v>1499668.66283586</c:v>
                </c:pt>
                <c:pt idx="348">
                  <c:v>1500168.82749984</c:v>
                </c:pt>
                <c:pt idx="349">
                  <c:v>1500155.28375587</c:v>
                </c:pt>
                <c:pt idx="350">
                  <c:v>1500175.11733892</c:v>
                </c:pt>
                <c:pt idx="351">
                  <c:v>1500165.94897315</c:v>
                </c:pt>
                <c:pt idx="352">
                  <c:v>1500234.18461725</c:v>
                </c:pt>
                <c:pt idx="353">
                  <c:v>1500123.58174062</c:v>
                </c:pt>
                <c:pt idx="354">
                  <c:v>1499979.9257523</c:v>
                </c:pt>
                <c:pt idx="355">
                  <c:v>1500006.57038868</c:v>
                </c:pt>
                <c:pt idx="356">
                  <c:v>1499844.58394003</c:v>
                </c:pt>
                <c:pt idx="357">
                  <c:v>1499923.33747818</c:v>
                </c:pt>
                <c:pt idx="358">
                  <c:v>1499858.51661619</c:v>
                </c:pt>
                <c:pt idx="359">
                  <c:v>1499819.04736496</c:v>
                </c:pt>
                <c:pt idx="360">
                  <c:v>1499821.39764822</c:v>
                </c:pt>
                <c:pt idx="361">
                  <c:v>1499779.58202657</c:v>
                </c:pt>
                <c:pt idx="362">
                  <c:v>1499591.90470052</c:v>
                </c:pt>
                <c:pt idx="363">
                  <c:v>1499902.90182234</c:v>
                </c:pt>
                <c:pt idx="364">
                  <c:v>1499758.67759364</c:v>
                </c:pt>
                <c:pt idx="365">
                  <c:v>1499724.91991266</c:v>
                </c:pt>
                <c:pt idx="366">
                  <c:v>1499837.65526181</c:v>
                </c:pt>
                <c:pt idx="367">
                  <c:v>1499938.53829267</c:v>
                </c:pt>
                <c:pt idx="368">
                  <c:v>1499889.3404715</c:v>
                </c:pt>
                <c:pt idx="369">
                  <c:v>1499730.71023154</c:v>
                </c:pt>
                <c:pt idx="370">
                  <c:v>1499685.82335975</c:v>
                </c:pt>
                <c:pt idx="371">
                  <c:v>1499617.03579043</c:v>
                </c:pt>
                <c:pt idx="372">
                  <c:v>1499618.61755056</c:v>
                </c:pt>
                <c:pt idx="373">
                  <c:v>1499796.38204573</c:v>
                </c:pt>
                <c:pt idx="374">
                  <c:v>1499559.78693255</c:v>
                </c:pt>
                <c:pt idx="375">
                  <c:v>1499786.83059257</c:v>
                </c:pt>
                <c:pt idx="376">
                  <c:v>1499621.85529979</c:v>
                </c:pt>
                <c:pt idx="377">
                  <c:v>1499503.57993366</c:v>
                </c:pt>
                <c:pt idx="378">
                  <c:v>1499650.58669489</c:v>
                </c:pt>
                <c:pt idx="379">
                  <c:v>1499521.23887157</c:v>
                </c:pt>
                <c:pt idx="380">
                  <c:v>1499780.35115044</c:v>
                </c:pt>
                <c:pt idx="381">
                  <c:v>1499719.21167185</c:v>
                </c:pt>
                <c:pt idx="382">
                  <c:v>1499666.14838345</c:v>
                </c:pt>
                <c:pt idx="383">
                  <c:v>1499703.52844605</c:v>
                </c:pt>
                <c:pt idx="384">
                  <c:v>1499626.61955667</c:v>
                </c:pt>
                <c:pt idx="385">
                  <c:v>1499513.66367902</c:v>
                </c:pt>
                <c:pt idx="386">
                  <c:v>1499664.87860021</c:v>
                </c:pt>
                <c:pt idx="387">
                  <c:v>1499800.02372149</c:v>
                </c:pt>
                <c:pt idx="388">
                  <c:v>1499703.70012621</c:v>
                </c:pt>
                <c:pt idx="389">
                  <c:v>1499676.87113052</c:v>
                </c:pt>
                <c:pt idx="390">
                  <c:v>1499715.53134976</c:v>
                </c:pt>
                <c:pt idx="391">
                  <c:v>1499677.57654713</c:v>
                </c:pt>
                <c:pt idx="392">
                  <c:v>1499740.31123398</c:v>
                </c:pt>
                <c:pt idx="393">
                  <c:v>1499700.1623415</c:v>
                </c:pt>
                <c:pt idx="394">
                  <c:v>1499707.80271194</c:v>
                </c:pt>
                <c:pt idx="395">
                  <c:v>1499756.36420272</c:v>
                </c:pt>
                <c:pt idx="396">
                  <c:v>1499797.18180288</c:v>
                </c:pt>
                <c:pt idx="397">
                  <c:v>1499789.7946985</c:v>
                </c:pt>
                <c:pt idx="398">
                  <c:v>1499675.06476085</c:v>
                </c:pt>
                <c:pt idx="399">
                  <c:v>1499650.98973074</c:v>
                </c:pt>
                <c:pt idx="400">
                  <c:v>1499662.81435715</c:v>
                </c:pt>
                <c:pt idx="401">
                  <c:v>1499677.52560836</c:v>
                </c:pt>
                <c:pt idx="402">
                  <c:v>1499696.25144332</c:v>
                </c:pt>
                <c:pt idx="403">
                  <c:v>1499664.52130195</c:v>
                </c:pt>
                <c:pt idx="404">
                  <c:v>1499793.06857565</c:v>
                </c:pt>
                <c:pt idx="405">
                  <c:v>1499797.92137599</c:v>
                </c:pt>
                <c:pt idx="406">
                  <c:v>1499784.89886279</c:v>
                </c:pt>
                <c:pt idx="407">
                  <c:v>1499766.54699886</c:v>
                </c:pt>
                <c:pt idx="408">
                  <c:v>1499772.30823533</c:v>
                </c:pt>
                <c:pt idx="409">
                  <c:v>1499804.40540415</c:v>
                </c:pt>
                <c:pt idx="410">
                  <c:v>1499729.12865465</c:v>
                </c:pt>
                <c:pt idx="411">
                  <c:v>1499833.41362757</c:v>
                </c:pt>
                <c:pt idx="412">
                  <c:v>1499836.24524347</c:v>
                </c:pt>
                <c:pt idx="413">
                  <c:v>1499814.58346998</c:v>
                </c:pt>
                <c:pt idx="414">
                  <c:v>1499766.7263376</c:v>
                </c:pt>
                <c:pt idx="415">
                  <c:v>1499789.58361806</c:v>
                </c:pt>
                <c:pt idx="416">
                  <c:v>1499808.96426343</c:v>
                </c:pt>
                <c:pt idx="417">
                  <c:v>1499719.19721997</c:v>
                </c:pt>
                <c:pt idx="418">
                  <c:v>1499806.27858412</c:v>
                </c:pt>
                <c:pt idx="419">
                  <c:v>1499805.78538125</c:v>
                </c:pt>
                <c:pt idx="420">
                  <c:v>1499861.05796583</c:v>
                </c:pt>
                <c:pt idx="421">
                  <c:v>1499848.52760668</c:v>
                </c:pt>
                <c:pt idx="422">
                  <c:v>1499815.00672871</c:v>
                </c:pt>
                <c:pt idx="423">
                  <c:v>1499817.17340861</c:v>
                </c:pt>
                <c:pt idx="424">
                  <c:v>1499825.21496291</c:v>
                </c:pt>
                <c:pt idx="425">
                  <c:v>1499794.57587827</c:v>
                </c:pt>
                <c:pt idx="426">
                  <c:v>1499850.41180803</c:v>
                </c:pt>
                <c:pt idx="427">
                  <c:v>1499809.42983631</c:v>
                </c:pt>
                <c:pt idx="428">
                  <c:v>1499816.00468716</c:v>
                </c:pt>
                <c:pt idx="429">
                  <c:v>1499840.61052222</c:v>
                </c:pt>
                <c:pt idx="430">
                  <c:v>1499837.42489196</c:v>
                </c:pt>
                <c:pt idx="431">
                  <c:v>1499850.75163149</c:v>
                </c:pt>
                <c:pt idx="432">
                  <c:v>1499831.91555281</c:v>
                </c:pt>
                <c:pt idx="433">
                  <c:v>1499825.75169872</c:v>
                </c:pt>
                <c:pt idx="434">
                  <c:v>1499782.71815618</c:v>
                </c:pt>
                <c:pt idx="435">
                  <c:v>1499834.25970232</c:v>
                </c:pt>
                <c:pt idx="436">
                  <c:v>1499845.51138319</c:v>
                </c:pt>
                <c:pt idx="437">
                  <c:v>1499811.31494252</c:v>
                </c:pt>
                <c:pt idx="438">
                  <c:v>1499838.3003521</c:v>
                </c:pt>
                <c:pt idx="439">
                  <c:v>1499803.19870192</c:v>
                </c:pt>
                <c:pt idx="440">
                  <c:v>1499805.18445351</c:v>
                </c:pt>
                <c:pt idx="441">
                  <c:v>1499827.26127213</c:v>
                </c:pt>
                <c:pt idx="442">
                  <c:v>1499828.9984084</c:v>
                </c:pt>
                <c:pt idx="443">
                  <c:v>1499846.84048877</c:v>
                </c:pt>
                <c:pt idx="444">
                  <c:v>1499900.48420255</c:v>
                </c:pt>
                <c:pt idx="445">
                  <c:v>1499837.70118455</c:v>
                </c:pt>
                <c:pt idx="446">
                  <c:v>1499829.51304635</c:v>
                </c:pt>
                <c:pt idx="447">
                  <c:v>1499845.39550205</c:v>
                </c:pt>
                <c:pt idx="448">
                  <c:v>1499832.33882098</c:v>
                </c:pt>
                <c:pt idx="449">
                  <c:v>1499845.50012522</c:v>
                </c:pt>
                <c:pt idx="450">
                  <c:v>1499831.35702321</c:v>
                </c:pt>
                <c:pt idx="451">
                  <c:v>1499827.26869899</c:v>
                </c:pt>
                <c:pt idx="452">
                  <c:v>1499828.60011388</c:v>
                </c:pt>
                <c:pt idx="453">
                  <c:v>1499841.16242839</c:v>
                </c:pt>
                <c:pt idx="454">
                  <c:v>1499834.89917811</c:v>
                </c:pt>
                <c:pt idx="455">
                  <c:v>1499809.4861393</c:v>
                </c:pt>
                <c:pt idx="456">
                  <c:v>1499833.83306178</c:v>
                </c:pt>
                <c:pt idx="457">
                  <c:v>1499826.49428278</c:v>
                </c:pt>
                <c:pt idx="458">
                  <c:v>1499846.26385011</c:v>
                </c:pt>
                <c:pt idx="459">
                  <c:v>1499845.33132548</c:v>
                </c:pt>
                <c:pt idx="460">
                  <c:v>1499844.07221063</c:v>
                </c:pt>
                <c:pt idx="461">
                  <c:v>1499826.00207011</c:v>
                </c:pt>
                <c:pt idx="462">
                  <c:v>1499837.21883222</c:v>
                </c:pt>
                <c:pt idx="463">
                  <c:v>1499831.3252984</c:v>
                </c:pt>
                <c:pt idx="464">
                  <c:v>1499810.35245407</c:v>
                </c:pt>
                <c:pt idx="465">
                  <c:v>1499808.86233705</c:v>
                </c:pt>
                <c:pt idx="466">
                  <c:v>1499806.73831196</c:v>
                </c:pt>
                <c:pt idx="467">
                  <c:v>1499809.37027256</c:v>
                </c:pt>
                <c:pt idx="468">
                  <c:v>1499801.38727436</c:v>
                </c:pt>
                <c:pt idx="469">
                  <c:v>1499803.07463858</c:v>
                </c:pt>
                <c:pt idx="470">
                  <c:v>1499805.16608319</c:v>
                </c:pt>
                <c:pt idx="471">
                  <c:v>1499809.11557298</c:v>
                </c:pt>
                <c:pt idx="472">
                  <c:v>1499792.33214049</c:v>
                </c:pt>
                <c:pt idx="473">
                  <c:v>1499788.70206053</c:v>
                </c:pt>
                <c:pt idx="474">
                  <c:v>1499788.22735916</c:v>
                </c:pt>
                <c:pt idx="475">
                  <c:v>1499789.99662965</c:v>
                </c:pt>
                <c:pt idx="476">
                  <c:v>1499774.33352723</c:v>
                </c:pt>
                <c:pt idx="477">
                  <c:v>1499787.16249871</c:v>
                </c:pt>
                <c:pt idx="478">
                  <c:v>1499780.80381274</c:v>
                </c:pt>
                <c:pt idx="479">
                  <c:v>1499793.23658844</c:v>
                </c:pt>
                <c:pt idx="480">
                  <c:v>1499797.30802981</c:v>
                </c:pt>
                <c:pt idx="481">
                  <c:v>1499787.08315214</c:v>
                </c:pt>
                <c:pt idx="482">
                  <c:v>1499801.23278474</c:v>
                </c:pt>
                <c:pt idx="483">
                  <c:v>1499802.86113585</c:v>
                </c:pt>
                <c:pt idx="484">
                  <c:v>1499801.32858038</c:v>
                </c:pt>
                <c:pt idx="485">
                  <c:v>1499801.25069248</c:v>
                </c:pt>
                <c:pt idx="486">
                  <c:v>1499803.44494776</c:v>
                </c:pt>
                <c:pt idx="487">
                  <c:v>1499803.31269876</c:v>
                </c:pt>
                <c:pt idx="488">
                  <c:v>1499799.50742688</c:v>
                </c:pt>
                <c:pt idx="489">
                  <c:v>1499798.98418462</c:v>
                </c:pt>
                <c:pt idx="490">
                  <c:v>1499809.94782003</c:v>
                </c:pt>
                <c:pt idx="491">
                  <c:v>1499794.94343855</c:v>
                </c:pt>
                <c:pt idx="492">
                  <c:v>1499795.89917654</c:v>
                </c:pt>
                <c:pt idx="493">
                  <c:v>1499802.33785849</c:v>
                </c:pt>
                <c:pt idx="494">
                  <c:v>1499793.60287661</c:v>
                </c:pt>
                <c:pt idx="495">
                  <c:v>1499792.19518157</c:v>
                </c:pt>
                <c:pt idx="496">
                  <c:v>1499789.49588187</c:v>
                </c:pt>
                <c:pt idx="497">
                  <c:v>1499789.31316609</c:v>
                </c:pt>
                <c:pt idx="498">
                  <c:v>1499791.29700832</c:v>
                </c:pt>
                <c:pt idx="499">
                  <c:v>1499792.2776728</c:v>
                </c:pt>
                <c:pt idx="500">
                  <c:v>1499789.78123507</c:v>
                </c:pt>
                <c:pt idx="501">
                  <c:v>1499789.74917228</c:v>
                </c:pt>
                <c:pt idx="502">
                  <c:v>1499788.9070896</c:v>
                </c:pt>
                <c:pt idx="503">
                  <c:v>1499782.36617027</c:v>
                </c:pt>
                <c:pt idx="504">
                  <c:v>1499790.28909077</c:v>
                </c:pt>
                <c:pt idx="505">
                  <c:v>1499790.1867218</c:v>
                </c:pt>
                <c:pt idx="506">
                  <c:v>1499790.9092217</c:v>
                </c:pt>
                <c:pt idx="507">
                  <c:v>1499789.55969959</c:v>
                </c:pt>
                <c:pt idx="508">
                  <c:v>1499792.20158212</c:v>
                </c:pt>
                <c:pt idx="509">
                  <c:v>1499791.36509435</c:v>
                </c:pt>
                <c:pt idx="510">
                  <c:v>1499792.11981405</c:v>
                </c:pt>
                <c:pt idx="511">
                  <c:v>1499793.52325674</c:v>
                </c:pt>
                <c:pt idx="512">
                  <c:v>1499789.38635962</c:v>
                </c:pt>
                <c:pt idx="513">
                  <c:v>1499797.31445584</c:v>
                </c:pt>
                <c:pt idx="514">
                  <c:v>1499790.71727359</c:v>
                </c:pt>
                <c:pt idx="515">
                  <c:v>1499793.31184392</c:v>
                </c:pt>
                <c:pt idx="516">
                  <c:v>1499792.2094967</c:v>
                </c:pt>
                <c:pt idx="517">
                  <c:v>1499796.78344095</c:v>
                </c:pt>
                <c:pt idx="518">
                  <c:v>1499791.81478092</c:v>
                </c:pt>
                <c:pt idx="519">
                  <c:v>1499797.98749507</c:v>
                </c:pt>
                <c:pt idx="520">
                  <c:v>1499792.2880561</c:v>
                </c:pt>
                <c:pt idx="521">
                  <c:v>1499787.4675751</c:v>
                </c:pt>
                <c:pt idx="522">
                  <c:v>1499786.59480833</c:v>
                </c:pt>
                <c:pt idx="523">
                  <c:v>1499789.2420046</c:v>
                </c:pt>
                <c:pt idx="524">
                  <c:v>1499786.52902193</c:v>
                </c:pt>
                <c:pt idx="525">
                  <c:v>1499786.83641876</c:v>
                </c:pt>
                <c:pt idx="526">
                  <c:v>1499791.69116411</c:v>
                </c:pt>
                <c:pt idx="527">
                  <c:v>1499781.51376309</c:v>
                </c:pt>
                <c:pt idx="528">
                  <c:v>1499786.8155641</c:v>
                </c:pt>
                <c:pt idx="529">
                  <c:v>1499786.45686936</c:v>
                </c:pt>
                <c:pt idx="530">
                  <c:v>1499789.91127983</c:v>
                </c:pt>
                <c:pt idx="531">
                  <c:v>1499785.76830323</c:v>
                </c:pt>
                <c:pt idx="532">
                  <c:v>1499787.38293124</c:v>
                </c:pt>
                <c:pt idx="533">
                  <c:v>1499787.55259949</c:v>
                </c:pt>
                <c:pt idx="534">
                  <c:v>1499790.29565683</c:v>
                </c:pt>
                <c:pt idx="535">
                  <c:v>1499790.38038621</c:v>
                </c:pt>
                <c:pt idx="536">
                  <c:v>1499791.49360934</c:v>
                </c:pt>
                <c:pt idx="537">
                  <c:v>1499789.70153613</c:v>
                </c:pt>
                <c:pt idx="538">
                  <c:v>1499790.54169779</c:v>
                </c:pt>
                <c:pt idx="539">
                  <c:v>1499791.16077437</c:v>
                </c:pt>
                <c:pt idx="540">
                  <c:v>1499793.97361642</c:v>
                </c:pt>
                <c:pt idx="541">
                  <c:v>1499793.40840847</c:v>
                </c:pt>
                <c:pt idx="542">
                  <c:v>1499793.77808628</c:v>
                </c:pt>
                <c:pt idx="543">
                  <c:v>1499794.71373138</c:v>
                </c:pt>
                <c:pt idx="544">
                  <c:v>1499791.58016149</c:v>
                </c:pt>
                <c:pt idx="545">
                  <c:v>1499796.77747315</c:v>
                </c:pt>
                <c:pt idx="546">
                  <c:v>1499796.82351977</c:v>
                </c:pt>
                <c:pt idx="547">
                  <c:v>1499795.39234414</c:v>
                </c:pt>
                <c:pt idx="548">
                  <c:v>1499797.19249747</c:v>
                </c:pt>
                <c:pt idx="549">
                  <c:v>1499797.75559878</c:v>
                </c:pt>
                <c:pt idx="550">
                  <c:v>1499795.52195288</c:v>
                </c:pt>
                <c:pt idx="551">
                  <c:v>1499796.04398326</c:v>
                </c:pt>
                <c:pt idx="552">
                  <c:v>1499796.39407027</c:v>
                </c:pt>
                <c:pt idx="553">
                  <c:v>1499798.97807847</c:v>
                </c:pt>
                <c:pt idx="554">
                  <c:v>1499798.19025292</c:v>
                </c:pt>
                <c:pt idx="555">
                  <c:v>1499797.53333225</c:v>
                </c:pt>
                <c:pt idx="556">
                  <c:v>1499796.69703522</c:v>
                </c:pt>
                <c:pt idx="557">
                  <c:v>1499795.69430735</c:v>
                </c:pt>
                <c:pt idx="558">
                  <c:v>1499796.3369905</c:v>
                </c:pt>
                <c:pt idx="559">
                  <c:v>1499797.48228523</c:v>
                </c:pt>
                <c:pt idx="560">
                  <c:v>1499796.73368972</c:v>
                </c:pt>
                <c:pt idx="561">
                  <c:v>1499797.76055552</c:v>
                </c:pt>
                <c:pt idx="562">
                  <c:v>1499795.60730463</c:v>
                </c:pt>
                <c:pt idx="563">
                  <c:v>1499795.56647887</c:v>
                </c:pt>
                <c:pt idx="564">
                  <c:v>1499795.73057251</c:v>
                </c:pt>
                <c:pt idx="565">
                  <c:v>1499795.43564143</c:v>
                </c:pt>
                <c:pt idx="566">
                  <c:v>1499795.38051551</c:v>
                </c:pt>
                <c:pt idx="567">
                  <c:v>1499794.87423491</c:v>
                </c:pt>
                <c:pt idx="568">
                  <c:v>1499795.00382546</c:v>
                </c:pt>
                <c:pt idx="569">
                  <c:v>1499795.24141898</c:v>
                </c:pt>
                <c:pt idx="570">
                  <c:v>1499794.89396892</c:v>
                </c:pt>
                <c:pt idx="571">
                  <c:v>1499794.77825921</c:v>
                </c:pt>
                <c:pt idx="572">
                  <c:v>1499794.39736301</c:v>
                </c:pt>
                <c:pt idx="573">
                  <c:v>1499794.48699806</c:v>
                </c:pt>
                <c:pt idx="574">
                  <c:v>1499793.84630604</c:v>
                </c:pt>
                <c:pt idx="575">
                  <c:v>1499793.11100774</c:v>
                </c:pt>
                <c:pt idx="576">
                  <c:v>1499793.81429467</c:v>
                </c:pt>
                <c:pt idx="577">
                  <c:v>1499793.57740661</c:v>
                </c:pt>
                <c:pt idx="578">
                  <c:v>1499793.47346837</c:v>
                </c:pt>
                <c:pt idx="579">
                  <c:v>1499793.13322793</c:v>
                </c:pt>
                <c:pt idx="580">
                  <c:v>1499793.68552108</c:v>
                </c:pt>
                <c:pt idx="581">
                  <c:v>1499793.65018171</c:v>
                </c:pt>
                <c:pt idx="582">
                  <c:v>1499794.08676267</c:v>
                </c:pt>
                <c:pt idx="583">
                  <c:v>1499794.17910291</c:v>
                </c:pt>
                <c:pt idx="584">
                  <c:v>1499794.0807799</c:v>
                </c:pt>
                <c:pt idx="585">
                  <c:v>1499794.26919173</c:v>
                </c:pt>
                <c:pt idx="586">
                  <c:v>1499794.37309716</c:v>
                </c:pt>
                <c:pt idx="587">
                  <c:v>1499794.7148651</c:v>
                </c:pt>
                <c:pt idx="588">
                  <c:v>1499794.07856061</c:v>
                </c:pt>
                <c:pt idx="589">
                  <c:v>1499794.08673431</c:v>
                </c:pt>
                <c:pt idx="590">
                  <c:v>1499793.98634881</c:v>
                </c:pt>
                <c:pt idx="591">
                  <c:v>1499793.94475088</c:v>
                </c:pt>
                <c:pt idx="592">
                  <c:v>1499794.50961863</c:v>
                </c:pt>
                <c:pt idx="593">
                  <c:v>1499794.45939523</c:v>
                </c:pt>
                <c:pt idx="594">
                  <c:v>1499794.17001614</c:v>
                </c:pt>
                <c:pt idx="595">
                  <c:v>1499794.06532941</c:v>
                </c:pt>
                <c:pt idx="596">
                  <c:v>1499794.19446464</c:v>
                </c:pt>
                <c:pt idx="597">
                  <c:v>1499793.94247434</c:v>
                </c:pt>
                <c:pt idx="598">
                  <c:v>1499793.21149082</c:v>
                </c:pt>
                <c:pt idx="599">
                  <c:v>1499793.88460772</c:v>
                </c:pt>
                <c:pt idx="600">
                  <c:v>1499794.25347268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Main!$D$2:$D$602</c:f>
              <c:numCache>
                <c:formatCode>General</c:formatCode>
                <c:ptCount val="601"/>
                <c:pt idx="0">
                  <c:v>3006995.9108985</c:v>
                </c:pt>
                <c:pt idx="1">
                  <c:v>8628766.02091724</c:v>
                </c:pt>
                <c:pt idx="2">
                  <c:v>7869529.87441306</c:v>
                </c:pt>
                <c:pt idx="3">
                  <c:v>7359633.33265736</c:v>
                </c:pt>
                <c:pt idx="4">
                  <c:v>7249866.73106093</c:v>
                </c:pt>
                <c:pt idx="5">
                  <c:v>7043910.55432671</c:v>
                </c:pt>
                <c:pt idx="6">
                  <c:v>6970858.28754054</c:v>
                </c:pt>
                <c:pt idx="7">
                  <c:v>6791400.64859993</c:v>
                </c:pt>
                <c:pt idx="8">
                  <c:v>6733162.77685284</c:v>
                </c:pt>
                <c:pt idx="9">
                  <c:v>6565374.97961048</c:v>
                </c:pt>
                <c:pt idx="10">
                  <c:v>6514809.60264798</c:v>
                </c:pt>
                <c:pt idx="11">
                  <c:v>6354101.38601784</c:v>
                </c:pt>
                <c:pt idx="12">
                  <c:v>6308092.00471385</c:v>
                </c:pt>
                <c:pt idx="13">
                  <c:v>6152610.00201807</c:v>
                </c:pt>
                <c:pt idx="14">
                  <c:v>6109355.16638881</c:v>
                </c:pt>
                <c:pt idx="15">
                  <c:v>5957489.14644907</c:v>
                </c:pt>
                <c:pt idx="16">
                  <c:v>5916551.20776457</c:v>
                </c:pt>
                <c:pt idx="17">
                  <c:v>5769657.91524212</c:v>
                </c:pt>
                <c:pt idx="18">
                  <c:v>5553392.80427125</c:v>
                </c:pt>
                <c:pt idx="19">
                  <c:v>5139471.61859716</c:v>
                </c:pt>
                <c:pt idx="20">
                  <c:v>4980607.79681303</c:v>
                </c:pt>
                <c:pt idx="21">
                  <c:v>4863068.15322361</c:v>
                </c:pt>
                <c:pt idx="22">
                  <c:v>4828912.35017665</c:v>
                </c:pt>
                <c:pt idx="23">
                  <c:v>4831243.8804038</c:v>
                </c:pt>
                <c:pt idx="24">
                  <c:v>4761521.5019787</c:v>
                </c:pt>
                <c:pt idx="25">
                  <c:v>4763247.32397744</c:v>
                </c:pt>
                <c:pt idx="26">
                  <c:v>4688853.95251498</c:v>
                </c:pt>
                <c:pt idx="27">
                  <c:v>4690218.08058845</c:v>
                </c:pt>
                <c:pt idx="28">
                  <c:v>4612511.19548153</c:v>
                </c:pt>
                <c:pt idx="29">
                  <c:v>4613568.32254253</c:v>
                </c:pt>
                <c:pt idx="30">
                  <c:v>4533853.0586199</c:v>
                </c:pt>
                <c:pt idx="31">
                  <c:v>4534613.31637403</c:v>
                </c:pt>
                <c:pt idx="32">
                  <c:v>4454017.59766048</c:v>
                </c:pt>
                <c:pt idx="33">
                  <c:v>4454554.2339153</c:v>
                </c:pt>
                <c:pt idx="34">
                  <c:v>4374009.79994434</c:v>
                </c:pt>
                <c:pt idx="35">
                  <c:v>4378316.51970587</c:v>
                </c:pt>
                <c:pt idx="36">
                  <c:v>4235603.56880845</c:v>
                </c:pt>
                <c:pt idx="37">
                  <c:v>4110733.63854256</c:v>
                </c:pt>
                <c:pt idx="38">
                  <c:v>4017596.94392106</c:v>
                </c:pt>
                <c:pt idx="39">
                  <c:v>3935367.15549237</c:v>
                </c:pt>
                <c:pt idx="40">
                  <c:v>3881466.12870544</c:v>
                </c:pt>
                <c:pt idx="41">
                  <c:v>3867754.16644737</c:v>
                </c:pt>
                <c:pt idx="42">
                  <c:v>3869367.27844462</c:v>
                </c:pt>
                <c:pt idx="43">
                  <c:v>3836610.98052004</c:v>
                </c:pt>
                <c:pt idx="44">
                  <c:v>3839151.83717924</c:v>
                </c:pt>
                <c:pt idx="45">
                  <c:v>3803253.27597801</c:v>
                </c:pt>
                <c:pt idx="46">
                  <c:v>3806105.71358312</c:v>
                </c:pt>
                <c:pt idx="47">
                  <c:v>3769332.51552171</c:v>
                </c:pt>
                <c:pt idx="48">
                  <c:v>3758900.28771403</c:v>
                </c:pt>
                <c:pt idx="49">
                  <c:v>3761736.3870869</c:v>
                </c:pt>
                <c:pt idx="50">
                  <c:v>3726796.81627369</c:v>
                </c:pt>
                <c:pt idx="51">
                  <c:v>3729555.6620975</c:v>
                </c:pt>
                <c:pt idx="52">
                  <c:v>3694293.61208929</c:v>
                </c:pt>
                <c:pt idx="53">
                  <c:v>3664080.53181279</c:v>
                </c:pt>
                <c:pt idx="54">
                  <c:v>3643037.97263406</c:v>
                </c:pt>
                <c:pt idx="55">
                  <c:v>3632173.20294428</c:v>
                </c:pt>
                <c:pt idx="56">
                  <c:v>3571265.82457434</c:v>
                </c:pt>
                <c:pt idx="57">
                  <c:v>3533808.29081869</c:v>
                </c:pt>
                <c:pt idx="58">
                  <c:v>3486393.76286445</c:v>
                </c:pt>
                <c:pt idx="59">
                  <c:v>3472005.35645945</c:v>
                </c:pt>
                <c:pt idx="60">
                  <c:v>3460095.7119001</c:v>
                </c:pt>
                <c:pt idx="61">
                  <c:v>3461098.0464478</c:v>
                </c:pt>
                <c:pt idx="62">
                  <c:v>3437017.27351636</c:v>
                </c:pt>
                <c:pt idx="63">
                  <c:v>3427286.23493256</c:v>
                </c:pt>
                <c:pt idx="64">
                  <c:v>3428183.44375352</c:v>
                </c:pt>
                <c:pt idx="65">
                  <c:v>3402998.84353859</c:v>
                </c:pt>
                <c:pt idx="66">
                  <c:v>3376247.03833806</c:v>
                </c:pt>
                <c:pt idx="67">
                  <c:v>3364775.58266541</c:v>
                </c:pt>
                <c:pt idx="68">
                  <c:v>3365446.80328484</c:v>
                </c:pt>
                <c:pt idx="69">
                  <c:v>3341910.01600995</c:v>
                </c:pt>
                <c:pt idx="70">
                  <c:v>3331166.80452942</c:v>
                </c:pt>
                <c:pt idx="71">
                  <c:v>3331097.2740917</c:v>
                </c:pt>
                <c:pt idx="72">
                  <c:v>3302968.58929171</c:v>
                </c:pt>
                <c:pt idx="73">
                  <c:v>3294193.76143723</c:v>
                </c:pt>
                <c:pt idx="74">
                  <c:v>3294811.47110024</c:v>
                </c:pt>
                <c:pt idx="75">
                  <c:v>3262076.52555384</c:v>
                </c:pt>
                <c:pt idx="76">
                  <c:v>3237743.86791189</c:v>
                </c:pt>
                <c:pt idx="77">
                  <c:v>3222707.27240888</c:v>
                </c:pt>
                <c:pt idx="78">
                  <c:v>3213569.57231209</c:v>
                </c:pt>
                <c:pt idx="79">
                  <c:v>3213705.63389532</c:v>
                </c:pt>
                <c:pt idx="80">
                  <c:v>3193078.52841851</c:v>
                </c:pt>
                <c:pt idx="81">
                  <c:v>3179501.37462913</c:v>
                </c:pt>
                <c:pt idx="82">
                  <c:v>3175852.8332738</c:v>
                </c:pt>
                <c:pt idx="83">
                  <c:v>3174999.63550435</c:v>
                </c:pt>
                <c:pt idx="84">
                  <c:v>3154205.15416664</c:v>
                </c:pt>
                <c:pt idx="85">
                  <c:v>3137336.68514771</c:v>
                </c:pt>
                <c:pt idx="86">
                  <c:v>3132654.92249078</c:v>
                </c:pt>
                <c:pt idx="87">
                  <c:v>3131531.70831486</c:v>
                </c:pt>
                <c:pt idx="88">
                  <c:v>3116079.4517772</c:v>
                </c:pt>
                <c:pt idx="89">
                  <c:v>3108194.49752233</c:v>
                </c:pt>
                <c:pt idx="90">
                  <c:v>3092964.68275855</c:v>
                </c:pt>
                <c:pt idx="91">
                  <c:v>3081896.48610946</c:v>
                </c:pt>
                <c:pt idx="92">
                  <c:v>3076329.52268475</c:v>
                </c:pt>
                <c:pt idx="93">
                  <c:v>3076574.96115019</c:v>
                </c:pt>
                <c:pt idx="94">
                  <c:v>3056185.1759548</c:v>
                </c:pt>
                <c:pt idx="95">
                  <c:v>3049966.87518194</c:v>
                </c:pt>
                <c:pt idx="96">
                  <c:v>3050361.9991927</c:v>
                </c:pt>
                <c:pt idx="97">
                  <c:v>3039535.1855312</c:v>
                </c:pt>
                <c:pt idx="98">
                  <c:v>3032588.17234356</c:v>
                </c:pt>
                <c:pt idx="99">
                  <c:v>3019609.18048704</c:v>
                </c:pt>
                <c:pt idx="100">
                  <c:v>3011228.22039721</c:v>
                </c:pt>
                <c:pt idx="101">
                  <c:v>3006499.16598258</c:v>
                </c:pt>
                <c:pt idx="102">
                  <c:v>3007106.42948475</c:v>
                </c:pt>
                <c:pt idx="103">
                  <c:v>2991471.25866029</c:v>
                </c:pt>
                <c:pt idx="104">
                  <c:v>2986420.05786472</c:v>
                </c:pt>
                <c:pt idx="105">
                  <c:v>2981336.0963048</c:v>
                </c:pt>
                <c:pt idx="106">
                  <c:v>2982593.90890559</c:v>
                </c:pt>
                <c:pt idx="107">
                  <c:v>2968740.92561777</c:v>
                </c:pt>
                <c:pt idx="108">
                  <c:v>2961080.0545058</c:v>
                </c:pt>
                <c:pt idx="109">
                  <c:v>2949012.21430087</c:v>
                </c:pt>
                <c:pt idx="110">
                  <c:v>2937354.46198924</c:v>
                </c:pt>
                <c:pt idx="111">
                  <c:v>2932973.01120428</c:v>
                </c:pt>
                <c:pt idx="112">
                  <c:v>2931981.96629019</c:v>
                </c:pt>
                <c:pt idx="113">
                  <c:v>2922355.47251064</c:v>
                </c:pt>
                <c:pt idx="114">
                  <c:v>2917359.47292509</c:v>
                </c:pt>
                <c:pt idx="115">
                  <c:v>2912717.13716757</c:v>
                </c:pt>
                <c:pt idx="116">
                  <c:v>2912367.21571849</c:v>
                </c:pt>
                <c:pt idx="117">
                  <c:v>2900905.68393458</c:v>
                </c:pt>
                <c:pt idx="118">
                  <c:v>2893946.69672532</c:v>
                </c:pt>
                <c:pt idx="119">
                  <c:v>2891494.23903499</c:v>
                </c:pt>
                <c:pt idx="120">
                  <c:v>2892191.61981108</c:v>
                </c:pt>
                <c:pt idx="121">
                  <c:v>2880120.60284783</c:v>
                </c:pt>
                <c:pt idx="122">
                  <c:v>2873099.17833065</c:v>
                </c:pt>
                <c:pt idx="123">
                  <c:v>2868461.58350274</c:v>
                </c:pt>
                <c:pt idx="124">
                  <c:v>2868069.99361783</c:v>
                </c:pt>
                <c:pt idx="125">
                  <c:v>2865669.6832726</c:v>
                </c:pt>
                <c:pt idx="126">
                  <c:v>2865420.62522036</c:v>
                </c:pt>
                <c:pt idx="127">
                  <c:v>2854913.42939551</c:v>
                </c:pt>
                <c:pt idx="128">
                  <c:v>2847773.27027245</c:v>
                </c:pt>
                <c:pt idx="129">
                  <c:v>2844262.32689688</c:v>
                </c:pt>
                <c:pt idx="130">
                  <c:v>2845232.0084166</c:v>
                </c:pt>
                <c:pt idx="131">
                  <c:v>2834321.70106439</c:v>
                </c:pt>
                <c:pt idx="132">
                  <c:v>2828193.95555002</c:v>
                </c:pt>
                <c:pt idx="133">
                  <c:v>2824313.3836998</c:v>
                </c:pt>
                <c:pt idx="134">
                  <c:v>2820207.25078436</c:v>
                </c:pt>
                <c:pt idx="135">
                  <c:v>2812419.67567273</c:v>
                </c:pt>
                <c:pt idx="136">
                  <c:v>2807792.05131416</c:v>
                </c:pt>
                <c:pt idx="137">
                  <c:v>2805426.7498987</c:v>
                </c:pt>
                <c:pt idx="138">
                  <c:v>2805269.96581059</c:v>
                </c:pt>
                <c:pt idx="139">
                  <c:v>2796903.61597694</c:v>
                </c:pt>
                <c:pt idx="140">
                  <c:v>2791851.16976289</c:v>
                </c:pt>
                <c:pt idx="141">
                  <c:v>2787913.22443142</c:v>
                </c:pt>
                <c:pt idx="142">
                  <c:v>2785936.42253428</c:v>
                </c:pt>
                <c:pt idx="143">
                  <c:v>2786374.39342787</c:v>
                </c:pt>
                <c:pt idx="144">
                  <c:v>2782625.77458998</c:v>
                </c:pt>
                <c:pt idx="145">
                  <c:v>2782798.4716089</c:v>
                </c:pt>
                <c:pt idx="146">
                  <c:v>2774375.50419404</c:v>
                </c:pt>
                <c:pt idx="147">
                  <c:v>2770009.28102799</c:v>
                </c:pt>
                <c:pt idx="148">
                  <c:v>2767092.96172264</c:v>
                </c:pt>
                <c:pt idx="149">
                  <c:v>2766412.50884603</c:v>
                </c:pt>
                <c:pt idx="150">
                  <c:v>2760362.26554081</c:v>
                </c:pt>
                <c:pt idx="151">
                  <c:v>2756530.84246552</c:v>
                </c:pt>
                <c:pt idx="152">
                  <c:v>2752874.4630677</c:v>
                </c:pt>
                <c:pt idx="153">
                  <c:v>2746753.61431686</c:v>
                </c:pt>
                <c:pt idx="154">
                  <c:v>2742502.24294619</c:v>
                </c:pt>
                <c:pt idx="155">
                  <c:v>2741081.90652504</c:v>
                </c:pt>
                <c:pt idx="156">
                  <c:v>2740652.65572194</c:v>
                </c:pt>
                <c:pt idx="157">
                  <c:v>2734460.26562142</c:v>
                </c:pt>
                <c:pt idx="158">
                  <c:v>2730937.04041404</c:v>
                </c:pt>
                <c:pt idx="159">
                  <c:v>2726419.95006022</c:v>
                </c:pt>
                <c:pt idx="160">
                  <c:v>2722955.40470876</c:v>
                </c:pt>
                <c:pt idx="161">
                  <c:v>2722650.80568529</c:v>
                </c:pt>
                <c:pt idx="162">
                  <c:v>2721795.15504397</c:v>
                </c:pt>
                <c:pt idx="163">
                  <c:v>2722162.99075703</c:v>
                </c:pt>
                <c:pt idx="164">
                  <c:v>2716359.45992829</c:v>
                </c:pt>
                <c:pt idx="165">
                  <c:v>2712584.67952585</c:v>
                </c:pt>
                <c:pt idx="166">
                  <c:v>2710951.71132032</c:v>
                </c:pt>
                <c:pt idx="167">
                  <c:v>2711845.03729031</c:v>
                </c:pt>
                <c:pt idx="168">
                  <c:v>2705990.91457763</c:v>
                </c:pt>
                <c:pt idx="169">
                  <c:v>2703660.21944862</c:v>
                </c:pt>
                <c:pt idx="170">
                  <c:v>2701318.44589152</c:v>
                </c:pt>
                <c:pt idx="171">
                  <c:v>2696398.53219691</c:v>
                </c:pt>
                <c:pt idx="172">
                  <c:v>2693808.56067852</c:v>
                </c:pt>
                <c:pt idx="173">
                  <c:v>2692602.30022</c:v>
                </c:pt>
                <c:pt idx="174">
                  <c:v>2692971.61734798</c:v>
                </c:pt>
                <c:pt idx="175">
                  <c:v>2687244.77507171</c:v>
                </c:pt>
                <c:pt idx="176">
                  <c:v>2684146.89062763</c:v>
                </c:pt>
                <c:pt idx="177">
                  <c:v>2682231.45607163</c:v>
                </c:pt>
                <c:pt idx="178">
                  <c:v>2682145.88805724</c:v>
                </c:pt>
                <c:pt idx="179">
                  <c:v>2682592.71825992</c:v>
                </c:pt>
                <c:pt idx="180">
                  <c:v>2679665.30822686</c:v>
                </c:pt>
                <c:pt idx="181">
                  <c:v>2679296.05290282</c:v>
                </c:pt>
                <c:pt idx="182">
                  <c:v>2674584.79139437</c:v>
                </c:pt>
                <c:pt idx="183">
                  <c:v>2672763.2359374</c:v>
                </c:pt>
                <c:pt idx="184">
                  <c:v>2671129.40075846</c:v>
                </c:pt>
                <c:pt idx="185">
                  <c:v>2672141.21438091</c:v>
                </c:pt>
                <c:pt idx="186">
                  <c:v>2668445.8540882</c:v>
                </c:pt>
                <c:pt idx="187">
                  <c:v>2666490.39453529</c:v>
                </c:pt>
                <c:pt idx="188">
                  <c:v>2666277.44299878</c:v>
                </c:pt>
                <c:pt idx="189">
                  <c:v>2662577.11237538</c:v>
                </c:pt>
                <c:pt idx="190">
                  <c:v>2660164.70635542</c:v>
                </c:pt>
                <c:pt idx="191">
                  <c:v>2659917.74554904</c:v>
                </c:pt>
                <c:pt idx="192">
                  <c:v>2659521.07291931</c:v>
                </c:pt>
                <c:pt idx="193">
                  <c:v>2659357.53594238</c:v>
                </c:pt>
                <c:pt idx="194">
                  <c:v>2655554.05159678</c:v>
                </c:pt>
                <c:pt idx="195">
                  <c:v>2652221.01515916</c:v>
                </c:pt>
                <c:pt idx="196">
                  <c:v>2652636.35757145</c:v>
                </c:pt>
                <c:pt idx="197">
                  <c:v>2649483.15942391</c:v>
                </c:pt>
                <c:pt idx="198">
                  <c:v>2650013.2039165</c:v>
                </c:pt>
                <c:pt idx="199">
                  <c:v>2650022.3508362</c:v>
                </c:pt>
                <c:pt idx="200">
                  <c:v>2650466.34775852</c:v>
                </c:pt>
                <c:pt idx="201">
                  <c:v>2647777.57152054</c:v>
                </c:pt>
                <c:pt idx="202">
                  <c:v>2648671.43850829</c:v>
                </c:pt>
                <c:pt idx="203">
                  <c:v>2649131.63553261</c:v>
                </c:pt>
                <c:pt idx="204">
                  <c:v>2645824.74510512</c:v>
                </c:pt>
                <c:pt idx="205">
                  <c:v>2644704.11302255</c:v>
                </c:pt>
                <c:pt idx="206">
                  <c:v>2645710.03989791</c:v>
                </c:pt>
                <c:pt idx="207">
                  <c:v>2643868.26588073</c:v>
                </c:pt>
                <c:pt idx="208">
                  <c:v>2643719.35565387</c:v>
                </c:pt>
                <c:pt idx="209">
                  <c:v>2643339.24251381</c:v>
                </c:pt>
                <c:pt idx="210">
                  <c:v>2642736.43024921</c:v>
                </c:pt>
                <c:pt idx="211">
                  <c:v>2642604.78799413</c:v>
                </c:pt>
                <c:pt idx="212">
                  <c:v>2641285.52504602</c:v>
                </c:pt>
                <c:pt idx="213">
                  <c:v>2642093.77516236</c:v>
                </c:pt>
                <c:pt idx="214">
                  <c:v>2643816.42829095</c:v>
                </c:pt>
                <c:pt idx="215">
                  <c:v>2641186.75900566</c:v>
                </c:pt>
                <c:pt idx="216">
                  <c:v>2644456.37509158</c:v>
                </c:pt>
                <c:pt idx="217">
                  <c:v>2641658.08602627</c:v>
                </c:pt>
                <c:pt idx="218">
                  <c:v>2640967.97325959</c:v>
                </c:pt>
                <c:pt idx="219">
                  <c:v>2641864.33051749</c:v>
                </c:pt>
                <c:pt idx="220">
                  <c:v>2639927.62703816</c:v>
                </c:pt>
                <c:pt idx="221">
                  <c:v>2641485.31972786</c:v>
                </c:pt>
                <c:pt idx="222">
                  <c:v>2639476.05321113</c:v>
                </c:pt>
                <c:pt idx="223">
                  <c:v>2641580.96505554</c:v>
                </c:pt>
                <c:pt idx="224">
                  <c:v>2642565.60894133</c:v>
                </c:pt>
                <c:pt idx="225">
                  <c:v>2641340.5719286</c:v>
                </c:pt>
                <c:pt idx="226">
                  <c:v>2641838.63872257</c:v>
                </c:pt>
                <c:pt idx="227">
                  <c:v>2641038.67872844</c:v>
                </c:pt>
                <c:pt idx="228">
                  <c:v>2638146.35782612</c:v>
                </c:pt>
                <c:pt idx="229">
                  <c:v>2640497.4652514</c:v>
                </c:pt>
                <c:pt idx="230">
                  <c:v>2641200.61766022</c:v>
                </c:pt>
                <c:pt idx="231">
                  <c:v>2640945.3936405</c:v>
                </c:pt>
                <c:pt idx="232">
                  <c:v>2640703.08669704</c:v>
                </c:pt>
                <c:pt idx="233">
                  <c:v>2642364.74316211</c:v>
                </c:pt>
                <c:pt idx="234">
                  <c:v>2641782.50703281</c:v>
                </c:pt>
                <c:pt idx="235">
                  <c:v>2641969.40754294</c:v>
                </c:pt>
                <c:pt idx="236">
                  <c:v>2642472.97626358</c:v>
                </c:pt>
                <c:pt idx="237">
                  <c:v>2642071.02986515</c:v>
                </c:pt>
                <c:pt idx="238">
                  <c:v>2641579.97003896</c:v>
                </c:pt>
                <c:pt idx="239">
                  <c:v>2642338.1139641</c:v>
                </c:pt>
                <c:pt idx="240">
                  <c:v>2642940.45570546</c:v>
                </c:pt>
                <c:pt idx="241">
                  <c:v>2642000.2626369</c:v>
                </c:pt>
                <c:pt idx="242">
                  <c:v>2642693.76255509</c:v>
                </c:pt>
                <c:pt idx="243">
                  <c:v>2642267.51681412</c:v>
                </c:pt>
                <c:pt idx="244">
                  <c:v>2642173.70115029</c:v>
                </c:pt>
                <c:pt idx="245">
                  <c:v>2642095.24462328</c:v>
                </c:pt>
                <c:pt idx="246">
                  <c:v>2642949.30219977</c:v>
                </c:pt>
                <c:pt idx="247">
                  <c:v>2641892.22641773</c:v>
                </c:pt>
                <c:pt idx="248">
                  <c:v>2642672.96801362</c:v>
                </c:pt>
                <c:pt idx="249">
                  <c:v>2642236.3125149</c:v>
                </c:pt>
                <c:pt idx="250">
                  <c:v>2641839.89302733</c:v>
                </c:pt>
                <c:pt idx="251">
                  <c:v>2642018.56056281</c:v>
                </c:pt>
                <c:pt idx="252">
                  <c:v>2640411.47743958</c:v>
                </c:pt>
                <c:pt idx="253">
                  <c:v>2640363.64301724</c:v>
                </c:pt>
                <c:pt idx="254">
                  <c:v>2638850.79738229</c:v>
                </c:pt>
                <c:pt idx="255">
                  <c:v>2640543.20048354</c:v>
                </c:pt>
                <c:pt idx="256">
                  <c:v>2640790.53483491</c:v>
                </c:pt>
                <c:pt idx="257">
                  <c:v>2641025.40223261</c:v>
                </c:pt>
                <c:pt idx="258">
                  <c:v>2640194.64309468</c:v>
                </c:pt>
                <c:pt idx="259">
                  <c:v>2640382.87913513</c:v>
                </c:pt>
                <c:pt idx="260">
                  <c:v>2640433.93498465</c:v>
                </c:pt>
                <c:pt idx="261">
                  <c:v>2640893.52536872</c:v>
                </c:pt>
                <c:pt idx="262">
                  <c:v>2640922.02580343</c:v>
                </c:pt>
                <c:pt idx="263">
                  <c:v>2641230.93419186</c:v>
                </c:pt>
                <c:pt idx="264">
                  <c:v>2641094.70999296</c:v>
                </c:pt>
                <c:pt idx="265">
                  <c:v>2641436.27597219</c:v>
                </c:pt>
                <c:pt idx="266">
                  <c:v>2641306.97903164</c:v>
                </c:pt>
                <c:pt idx="267">
                  <c:v>2641307.75057391</c:v>
                </c:pt>
                <c:pt idx="268">
                  <c:v>2641251.779078</c:v>
                </c:pt>
                <c:pt idx="269">
                  <c:v>2641551.40903449</c:v>
                </c:pt>
                <c:pt idx="270">
                  <c:v>2641704.73106364</c:v>
                </c:pt>
                <c:pt idx="271">
                  <c:v>2641518.4334285</c:v>
                </c:pt>
                <c:pt idx="272">
                  <c:v>2641772.90379199</c:v>
                </c:pt>
                <c:pt idx="273">
                  <c:v>2641539.89189107</c:v>
                </c:pt>
                <c:pt idx="274">
                  <c:v>2642374.67626159</c:v>
                </c:pt>
                <c:pt idx="275">
                  <c:v>2641818.32308459</c:v>
                </c:pt>
                <c:pt idx="276">
                  <c:v>2641695.11687815</c:v>
                </c:pt>
                <c:pt idx="277">
                  <c:v>2641755.01486766</c:v>
                </c:pt>
                <c:pt idx="278">
                  <c:v>2641140.00584058</c:v>
                </c:pt>
                <c:pt idx="279">
                  <c:v>2640963.33507311</c:v>
                </c:pt>
                <c:pt idx="280">
                  <c:v>2641009.04155874</c:v>
                </c:pt>
                <c:pt idx="281">
                  <c:v>2640895.76227349</c:v>
                </c:pt>
                <c:pt idx="282">
                  <c:v>2641230.4098961</c:v>
                </c:pt>
                <c:pt idx="283">
                  <c:v>2640737.16784845</c:v>
                </c:pt>
                <c:pt idx="284">
                  <c:v>2641048.51827942</c:v>
                </c:pt>
                <c:pt idx="285">
                  <c:v>2640849.95429333</c:v>
                </c:pt>
                <c:pt idx="286">
                  <c:v>2640856.0566839</c:v>
                </c:pt>
                <c:pt idx="287">
                  <c:v>2640824.81444597</c:v>
                </c:pt>
                <c:pt idx="288">
                  <c:v>2640136.65675025</c:v>
                </c:pt>
                <c:pt idx="289">
                  <c:v>2641165.54834079</c:v>
                </c:pt>
                <c:pt idx="290">
                  <c:v>2641054.53071555</c:v>
                </c:pt>
                <c:pt idx="291">
                  <c:v>2641288.10650546</c:v>
                </c:pt>
                <c:pt idx="292">
                  <c:v>2641252.76106048</c:v>
                </c:pt>
                <c:pt idx="293">
                  <c:v>2641289.62769439</c:v>
                </c:pt>
                <c:pt idx="294">
                  <c:v>2641328.75974921</c:v>
                </c:pt>
                <c:pt idx="295">
                  <c:v>2641277.04504962</c:v>
                </c:pt>
                <c:pt idx="296">
                  <c:v>2641410.17189644</c:v>
                </c:pt>
                <c:pt idx="297">
                  <c:v>2641611.15851469</c:v>
                </c:pt>
                <c:pt idx="298">
                  <c:v>2641555.66172744</c:v>
                </c:pt>
                <c:pt idx="299">
                  <c:v>2641153.68364157</c:v>
                </c:pt>
                <c:pt idx="300">
                  <c:v>2641192.44745381</c:v>
                </c:pt>
                <c:pt idx="301">
                  <c:v>2641339.16595867</c:v>
                </c:pt>
                <c:pt idx="302">
                  <c:v>2641254.70354569</c:v>
                </c:pt>
                <c:pt idx="303">
                  <c:v>2641302.65470261</c:v>
                </c:pt>
                <c:pt idx="304">
                  <c:v>2641177.37459431</c:v>
                </c:pt>
                <c:pt idx="305">
                  <c:v>2641235.6541039</c:v>
                </c:pt>
                <c:pt idx="306">
                  <c:v>2641395.20673406</c:v>
                </c:pt>
                <c:pt idx="307">
                  <c:v>2641363.2922183</c:v>
                </c:pt>
                <c:pt idx="308">
                  <c:v>2641537.35382909</c:v>
                </c:pt>
                <c:pt idx="309">
                  <c:v>2641329.48268272</c:v>
                </c:pt>
                <c:pt idx="310">
                  <c:v>2641763.1964763</c:v>
                </c:pt>
                <c:pt idx="311">
                  <c:v>2641555.11114888</c:v>
                </c:pt>
                <c:pt idx="312">
                  <c:v>2641331.110006</c:v>
                </c:pt>
                <c:pt idx="313">
                  <c:v>2641379.48823959</c:v>
                </c:pt>
                <c:pt idx="314">
                  <c:v>2641592.93939479</c:v>
                </c:pt>
                <c:pt idx="315">
                  <c:v>2641701.08527005</c:v>
                </c:pt>
                <c:pt idx="316">
                  <c:v>2641455.70205831</c:v>
                </c:pt>
                <c:pt idx="317">
                  <c:v>2641745.6428498</c:v>
                </c:pt>
                <c:pt idx="318">
                  <c:v>2641966.21589711</c:v>
                </c:pt>
                <c:pt idx="319">
                  <c:v>2641708.41607247</c:v>
                </c:pt>
                <c:pt idx="320">
                  <c:v>2641511.90297018</c:v>
                </c:pt>
                <c:pt idx="321">
                  <c:v>2641630.39818454</c:v>
                </c:pt>
                <c:pt idx="322">
                  <c:v>2641390.56927277</c:v>
                </c:pt>
                <c:pt idx="323">
                  <c:v>2641639.49380307</c:v>
                </c:pt>
                <c:pt idx="324">
                  <c:v>2641707.64015962</c:v>
                </c:pt>
                <c:pt idx="325">
                  <c:v>2641589.38861605</c:v>
                </c:pt>
                <c:pt idx="326">
                  <c:v>2641309.70326099</c:v>
                </c:pt>
                <c:pt idx="327">
                  <c:v>2641725.77927406</c:v>
                </c:pt>
                <c:pt idx="328">
                  <c:v>2641594.94974324</c:v>
                </c:pt>
                <c:pt idx="329">
                  <c:v>2641714.90697946</c:v>
                </c:pt>
                <c:pt idx="330">
                  <c:v>2641545.13876909</c:v>
                </c:pt>
                <c:pt idx="331">
                  <c:v>2641603.98445463</c:v>
                </c:pt>
                <c:pt idx="332">
                  <c:v>2641613.64326674</c:v>
                </c:pt>
                <c:pt idx="333">
                  <c:v>2641525.67866754</c:v>
                </c:pt>
                <c:pt idx="334">
                  <c:v>2641530.91923343</c:v>
                </c:pt>
                <c:pt idx="335">
                  <c:v>2641581.69794399</c:v>
                </c:pt>
                <c:pt idx="336">
                  <c:v>2641610.53896016</c:v>
                </c:pt>
                <c:pt idx="337">
                  <c:v>2641453.27636947</c:v>
                </c:pt>
                <c:pt idx="338">
                  <c:v>2641403.54040733</c:v>
                </c:pt>
                <c:pt idx="339">
                  <c:v>2641378.27251797</c:v>
                </c:pt>
                <c:pt idx="340">
                  <c:v>2641517.22116901</c:v>
                </c:pt>
                <c:pt idx="341">
                  <c:v>2641370.82665185</c:v>
                </c:pt>
                <c:pt idx="342">
                  <c:v>2641430.63286319</c:v>
                </c:pt>
                <c:pt idx="343">
                  <c:v>2641540.00356105</c:v>
                </c:pt>
                <c:pt idx="344">
                  <c:v>2641440.57489204</c:v>
                </c:pt>
                <c:pt idx="345">
                  <c:v>2641430.8025154</c:v>
                </c:pt>
                <c:pt idx="346">
                  <c:v>2641396.32163739</c:v>
                </c:pt>
                <c:pt idx="347">
                  <c:v>2641575.99540181</c:v>
                </c:pt>
                <c:pt idx="348">
                  <c:v>2641400.86017761</c:v>
                </c:pt>
                <c:pt idx="349">
                  <c:v>2641391.93923817</c:v>
                </c:pt>
                <c:pt idx="350">
                  <c:v>2641393.99153683</c:v>
                </c:pt>
                <c:pt idx="351">
                  <c:v>2641397.51528007</c:v>
                </c:pt>
                <c:pt idx="352">
                  <c:v>2641372.76972447</c:v>
                </c:pt>
                <c:pt idx="353">
                  <c:v>2641413.37228847</c:v>
                </c:pt>
                <c:pt idx="354">
                  <c:v>2641464.99705068</c:v>
                </c:pt>
                <c:pt idx="355">
                  <c:v>2641455.26763044</c:v>
                </c:pt>
                <c:pt idx="356">
                  <c:v>2641519.95132766</c:v>
                </c:pt>
                <c:pt idx="357">
                  <c:v>2641486.05078236</c:v>
                </c:pt>
                <c:pt idx="358">
                  <c:v>2641508.84022796</c:v>
                </c:pt>
                <c:pt idx="359">
                  <c:v>2641527.17944453</c:v>
                </c:pt>
                <c:pt idx="360">
                  <c:v>2641512.79591348</c:v>
                </c:pt>
                <c:pt idx="361">
                  <c:v>2641531.03389332</c:v>
                </c:pt>
                <c:pt idx="362">
                  <c:v>2641595.02008953</c:v>
                </c:pt>
                <c:pt idx="363">
                  <c:v>2641483.17964372</c:v>
                </c:pt>
                <c:pt idx="364">
                  <c:v>2641529.18476132</c:v>
                </c:pt>
                <c:pt idx="365">
                  <c:v>2641537.91490289</c:v>
                </c:pt>
                <c:pt idx="366">
                  <c:v>2641500.70813423</c:v>
                </c:pt>
                <c:pt idx="367">
                  <c:v>2641459.2957558</c:v>
                </c:pt>
                <c:pt idx="368">
                  <c:v>2641478.80989212</c:v>
                </c:pt>
                <c:pt idx="369">
                  <c:v>2641537.58902997</c:v>
                </c:pt>
                <c:pt idx="370">
                  <c:v>2641554.02882405</c:v>
                </c:pt>
                <c:pt idx="371">
                  <c:v>2641578.30496219</c:v>
                </c:pt>
                <c:pt idx="372">
                  <c:v>2641577.76230501</c:v>
                </c:pt>
                <c:pt idx="373">
                  <c:v>2641511.48940426</c:v>
                </c:pt>
                <c:pt idx="374">
                  <c:v>2641601.32635122</c:v>
                </c:pt>
                <c:pt idx="375">
                  <c:v>2641501.47528041</c:v>
                </c:pt>
                <c:pt idx="376">
                  <c:v>2641578.27907797</c:v>
                </c:pt>
                <c:pt idx="377">
                  <c:v>2641629.89762272</c:v>
                </c:pt>
                <c:pt idx="378">
                  <c:v>2641571.64150499</c:v>
                </c:pt>
                <c:pt idx="379">
                  <c:v>2641629.05539579</c:v>
                </c:pt>
                <c:pt idx="380">
                  <c:v>2641525.07577782</c:v>
                </c:pt>
                <c:pt idx="381">
                  <c:v>2641548.0324811</c:v>
                </c:pt>
                <c:pt idx="382">
                  <c:v>2641568.5408819</c:v>
                </c:pt>
                <c:pt idx="383">
                  <c:v>2641561.87518811</c:v>
                </c:pt>
                <c:pt idx="384">
                  <c:v>2641579.19778217</c:v>
                </c:pt>
                <c:pt idx="385">
                  <c:v>2641622.80362481</c:v>
                </c:pt>
                <c:pt idx="386">
                  <c:v>2641566.68834294</c:v>
                </c:pt>
                <c:pt idx="387">
                  <c:v>2641518.70726626</c:v>
                </c:pt>
                <c:pt idx="388">
                  <c:v>2641554.16043048</c:v>
                </c:pt>
                <c:pt idx="389">
                  <c:v>2641553.62979024</c:v>
                </c:pt>
                <c:pt idx="390">
                  <c:v>2641549.54055438</c:v>
                </c:pt>
                <c:pt idx="391">
                  <c:v>2641565.64647878</c:v>
                </c:pt>
                <c:pt idx="392">
                  <c:v>2641535.49507986</c:v>
                </c:pt>
                <c:pt idx="393">
                  <c:v>2641551.1311482</c:v>
                </c:pt>
                <c:pt idx="394">
                  <c:v>2641551.06517599</c:v>
                </c:pt>
                <c:pt idx="395">
                  <c:v>2641532.70213415</c:v>
                </c:pt>
                <c:pt idx="396">
                  <c:v>2641518.02226299</c:v>
                </c:pt>
                <c:pt idx="397">
                  <c:v>2641518.02685861</c:v>
                </c:pt>
                <c:pt idx="398">
                  <c:v>2641564.07970742</c:v>
                </c:pt>
                <c:pt idx="399">
                  <c:v>2641571.19308559</c:v>
                </c:pt>
                <c:pt idx="400">
                  <c:v>2641573.00675706</c:v>
                </c:pt>
                <c:pt idx="401">
                  <c:v>2641563.40049981</c:v>
                </c:pt>
                <c:pt idx="402">
                  <c:v>2641552.70737344</c:v>
                </c:pt>
                <c:pt idx="403">
                  <c:v>2641563.34492535</c:v>
                </c:pt>
                <c:pt idx="404">
                  <c:v>2641518.6750437</c:v>
                </c:pt>
                <c:pt idx="405">
                  <c:v>2641517.8599215</c:v>
                </c:pt>
                <c:pt idx="406">
                  <c:v>2641520.61619997</c:v>
                </c:pt>
                <c:pt idx="407">
                  <c:v>2641527.36953113</c:v>
                </c:pt>
                <c:pt idx="408">
                  <c:v>2641525.81559667</c:v>
                </c:pt>
                <c:pt idx="409">
                  <c:v>2641512.0980836</c:v>
                </c:pt>
                <c:pt idx="410">
                  <c:v>2641547.60096938</c:v>
                </c:pt>
                <c:pt idx="411">
                  <c:v>2641502.96958538</c:v>
                </c:pt>
                <c:pt idx="412">
                  <c:v>2641504.83517615</c:v>
                </c:pt>
                <c:pt idx="413">
                  <c:v>2641509.26423858</c:v>
                </c:pt>
                <c:pt idx="414">
                  <c:v>2641527.64878502</c:v>
                </c:pt>
                <c:pt idx="415">
                  <c:v>2641522.48200193</c:v>
                </c:pt>
                <c:pt idx="416">
                  <c:v>2641515.90980757</c:v>
                </c:pt>
                <c:pt idx="417">
                  <c:v>2641550.03966712</c:v>
                </c:pt>
                <c:pt idx="418">
                  <c:v>2641513.39799865</c:v>
                </c:pt>
                <c:pt idx="419">
                  <c:v>2641516.64658398</c:v>
                </c:pt>
                <c:pt idx="420">
                  <c:v>2641495.84298337</c:v>
                </c:pt>
                <c:pt idx="421">
                  <c:v>2641501.72127422</c:v>
                </c:pt>
                <c:pt idx="422">
                  <c:v>2641511.6150716</c:v>
                </c:pt>
                <c:pt idx="423">
                  <c:v>2641514.52848873</c:v>
                </c:pt>
                <c:pt idx="424">
                  <c:v>2641510.41219291</c:v>
                </c:pt>
                <c:pt idx="425">
                  <c:v>2641525.03949912</c:v>
                </c:pt>
                <c:pt idx="426">
                  <c:v>2641502.79151422</c:v>
                </c:pt>
                <c:pt idx="427">
                  <c:v>2641516.35216963</c:v>
                </c:pt>
                <c:pt idx="428">
                  <c:v>2641514.59395188</c:v>
                </c:pt>
                <c:pt idx="429">
                  <c:v>2641506.64706522</c:v>
                </c:pt>
                <c:pt idx="430">
                  <c:v>2641507.72282607</c:v>
                </c:pt>
                <c:pt idx="431">
                  <c:v>2641502.90341495</c:v>
                </c:pt>
                <c:pt idx="432">
                  <c:v>2641509.71476987</c:v>
                </c:pt>
                <c:pt idx="433">
                  <c:v>2641511.59270147</c:v>
                </c:pt>
                <c:pt idx="434">
                  <c:v>2641526.92016057</c:v>
                </c:pt>
                <c:pt idx="435">
                  <c:v>2641509.16589192</c:v>
                </c:pt>
                <c:pt idx="436">
                  <c:v>2641502.12619991</c:v>
                </c:pt>
                <c:pt idx="437">
                  <c:v>2641518.4100212</c:v>
                </c:pt>
                <c:pt idx="438">
                  <c:v>2641506.00543571</c:v>
                </c:pt>
                <c:pt idx="439">
                  <c:v>2641518.90606381</c:v>
                </c:pt>
                <c:pt idx="440">
                  <c:v>2641519.33560407</c:v>
                </c:pt>
                <c:pt idx="441">
                  <c:v>2641511.12417498</c:v>
                </c:pt>
                <c:pt idx="442">
                  <c:v>2641509.40090835</c:v>
                </c:pt>
                <c:pt idx="443">
                  <c:v>2641503.93946591</c:v>
                </c:pt>
                <c:pt idx="444">
                  <c:v>2641483.05399529</c:v>
                </c:pt>
                <c:pt idx="445">
                  <c:v>2641505.90062283</c:v>
                </c:pt>
                <c:pt idx="446">
                  <c:v>2641507.70698047</c:v>
                </c:pt>
                <c:pt idx="447">
                  <c:v>2641502.94347752</c:v>
                </c:pt>
                <c:pt idx="448">
                  <c:v>2641509.16893954</c:v>
                </c:pt>
                <c:pt idx="449">
                  <c:v>2641502.10671186</c:v>
                </c:pt>
                <c:pt idx="450">
                  <c:v>2641508.39459876</c:v>
                </c:pt>
                <c:pt idx="451">
                  <c:v>2641509.53113884</c:v>
                </c:pt>
                <c:pt idx="452">
                  <c:v>2641509.84124256</c:v>
                </c:pt>
                <c:pt idx="453">
                  <c:v>2641503.46303714</c:v>
                </c:pt>
                <c:pt idx="454">
                  <c:v>2641505.31453186</c:v>
                </c:pt>
                <c:pt idx="455">
                  <c:v>2641514.9355719</c:v>
                </c:pt>
                <c:pt idx="456">
                  <c:v>2641506.00623547</c:v>
                </c:pt>
                <c:pt idx="457">
                  <c:v>2641509.20181472</c:v>
                </c:pt>
                <c:pt idx="458">
                  <c:v>2641501.65407862</c:v>
                </c:pt>
                <c:pt idx="459">
                  <c:v>2641501.17800158</c:v>
                </c:pt>
                <c:pt idx="460">
                  <c:v>2641502.04552806</c:v>
                </c:pt>
                <c:pt idx="461">
                  <c:v>2641510.01614193</c:v>
                </c:pt>
                <c:pt idx="462">
                  <c:v>2641504.75075093</c:v>
                </c:pt>
                <c:pt idx="463">
                  <c:v>2641506.58823632</c:v>
                </c:pt>
                <c:pt idx="464">
                  <c:v>2641514.3303526</c:v>
                </c:pt>
                <c:pt idx="465">
                  <c:v>2641515.07214497</c:v>
                </c:pt>
                <c:pt idx="466">
                  <c:v>2641515.19102638</c:v>
                </c:pt>
                <c:pt idx="467">
                  <c:v>2641513.9500263</c:v>
                </c:pt>
                <c:pt idx="468">
                  <c:v>2641517.07534098</c:v>
                </c:pt>
                <c:pt idx="469">
                  <c:v>2641516.24690657</c:v>
                </c:pt>
                <c:pt idx="470">
                  <c:v>2641515.93081355</c:v>
                </c:pt>
                <c:pt idx="471">
                  <c:v>2641514.59175936</c:v>
                </c:pt>
                <c:pt idx="472">
                  <c:v>2641521.32603975</c:v>
                </c:pt>
                <c:pt idx="473">
                  <c:v>2641522.84673481</c:v>
                </c:pt>
                <c:pt idx="474">
                  <c:v>2641522.92706625</c:v>
                </c:pt>
                <c:pt idx="475">
                  <c:v>2641522.33108893</c:v>
                </c:pt>
                <c:pt idx="476">
                  <c:v>2641528.2639309</c:v>
                </c:pt>
                <c:pt idx="477">
                  <c:v>2641523.11332478</c:v>
                </c:pt>
                <c:pt idx="478">
                  <c:v>2641525.86389942</c:v>
                </c:pt>
                <c:pt idx="479">
                  <c:v>2641520.89377902</c:v>
                </c:pt>
                <c:pt idx="480">
                  <c:v>2641520.10071858</c:v>
                </c:pt>
                <c:pt idx="481">
                  <c:v>2641523.48830872</c:v>
                </c:pt>
                <c:pt idx="482">
                  <c:v>2641518.49854649</c:v>
                </c:pt>
                <c:pt idx="483">
                  <c:v>2641517.72490518</c:v>
                </c:pt>
                <c:pt idx="484">
                  <c:v>2641519.208236</c:v>
                </c:pt>
                <c:pt idx="485">
                  <c:v>2641518.26261501</c:v>
                </c:pt>
                <c:pt idx="486">
                  <c:v>2641517.79913621</c:v>
                </c:pt>
                <c:pt idx="487">
                  <c:v>2641517.83210825</c:v>
                </c:pt>
                <c:pt idx="488">
                  <c:v>2641518.97285435</c:v>
                </c:pt>
                <c:pt idx="489">
                  <c:v>2641519.45623331</c:v>
                </c:pt>
                <c:pt idx="490">
                  <c:v>2641514.94132895</c:v>
                </c:pt>
                <c:pt idx="491">
                  <c:v>2641520.92888511</c:v>
                </c:pt>
                <c:pt idx="492">
                  <c:v>2641520.28706707</c:v>
                </c:pt>
                <c:pt idx="493">
                  <c:v>2641517.99170406</c:v>
                </c:pt>
                <c:pt idx="494">
                  <c:v>2641520.94379536</c:v>
                </c:pt>
                <c:pt idx="495">
                  <c:v>2641521.78971175</c:v>
                </c:pt>
                <c:pt idx="496">
                  <c:v>2641522.67282824</c:v>
                </c:pt>
                <c:pt idx="497">
                  <c:v>2641523.03624951</c:v>
                </c:pt>
                <c:pt idx="498">
                  <c:v>2641522.32740546</c:v>
                </c:pt>
                <c:pt idx="499">
                  <c:v>2641521.69518827</c:v>
                </c:pt>
                <c:pt idx="500">
                  <c:v>2641522.67054414</c:v>
                </c:pt>
                <c:pt idx="501">
                  <c:v>2641523.024828</c:v>
                </c:pt>
                <c:pt idx="502">
                  <c:v>2641523.28802871</c:v>
                </c:pt>
                <c:pt idx="503">
                  <c:v>2641525.72708898</c:v>
                </c:pt>
                <c:pt idx="504">
                  <c:v>2641522.88691168</c:v>
                </c:pt>
                <c:pt idx="505">
                  <c:v>2641523.14611378</c:v>
                </c:pt>
                <c:pt idx="506">
                  <c:v>2641522.58737933</c:v>
                </c:pt>
                <c:pt idx="507">
                  <c:v>2641523.16477275</c:v>
                </c:pt>
                <c:pt idx="508">
                  <c:v>2641522.1871273</c:v>
                </c:pt>
                <c:pt idx="509">
                  <c:v>2641522.44029744</c:v>
                </c:pt>
                <c:pt idx="510">
                  <c:v>2641522.03787078</c:v>
                </c:pt>
                <c:pt idx="511">
                  <c:v>2641521.92855367</c:v>
                </c:pt>
                <c:pt idx="512">
                  <c:v>2641523.59867849</c:v>
                </c:pt>
                <c:pt idx="513">
                  <c:v>2641520.65468176</c:v>
                </c:pt>
                <c:pt idx="514">
                  <c:v>2641522.99706306</c:v>
                </c:pt>
                <c:pt idx="515">
                  <c:v>2641521.75078063</c:v>
                </c:pt>
                <c:pt idx="516">
                  <c:v>2641522.46318372</c:v>
                </c:pt>
                <c:pt idx="517">
                  <c:v>2641520.35175231</c:v>
                </c:pt>
                <c:pt idx="518">
                  <c:v>2641522.58987906</c:v>
                </c:pt>
                <c:pt idx="519">
                  <c:v>2641520.55656123</c:v>
                </c:pt>
                <c:pt idx="520">
                  <c:v>2641522.44732978</c:v>
                </c:pt>
                <c:pt idx="521">
                  <c:v>2641524.0735759</c:v>
                </c:pt>
                <c:pt idx="522">
                  <c:v>2641524.31916662</c:v>
                </c:pt>
                <c:pt idx="523">
                  <c:v>2641523.37810088</c:v>
                </c:pt>
                <c:pt idx="524">
                  <c:v>2641524.46165591</c:v>
                </c:pt>
                <c:pt idx="525">
                  <c:v>2641524.29455071</c:v>
                </c:pt>
                <c:pt idx="526">
                  <c:v>2641522.49387814</c:v>
                </c:pt>
                <c:pt idx="527">
                  <c:v>2641526.33746602</c:v>
                </c:pt>
                <c:pt idx="528">
                  <c:v>2641524.34095734</c:v>
                </c:pt>
                <c:pt idx="529">
                  <c:v>2641524.40414248</c:v>
                </c:pt>
                <c:pt idx="530">
                  <c:v>2641523.06449196</c:v>
                </c:pt>
                <c:pt idx="531">
                  <c:v>2641524.65390226</c:v>
                </c:pt>
                <c:pt idx="532">
                  <c:v>2641524.25925201</c:v>
                </c:pt>
                <c:pt idx="533">
                  <c:v>2641524.07339266</c:v>
                </c:pt>
                <c:pt idx="534">
                  <c:v>2641522.80738444</c:v>
                </c:pt>
                <c:pt idx="535">
                  <c:v>2641522.85446478</c:v>
                </c:pt>
                <c:pt idx="536">
                  <c:v>2641522.34206261</c:v>
                </c:pt>
                <c:pt idx="537">
                  <c:v>2641523.007547</c:v>
                </c:pt>
                <c:pt idx="538">
                  <c:v>2641522.71458387</c:v>
                </c:pt>
                <c:pt idx="539">
                  <c:v>2641522.51629968</c:v>
                </c:pt>
                <c:pt idx="540">
                  <c:v>2641521.437483</c:v>
                </c:pt>
                <c:pt idx="541">
                  <c:v>2641521.65748676</c:v>
                </c:pt>
                <c:pt idx="542">
                  <c:v>2641521.4958676</c:v>
                </c:pt>
                <c:pt idx="543">
                  <c:v>2641521.1554353</c:v>
                </c:pt>
                <c:pt idx="544">
                  <c:v>2641522.34232172</c:v>
                </c:pt>
                <c:pt idx="545">
                  <c:v>2641520.46735035</c:v>
                </c:pt>
                <c:pt idx="546">
                  <c:v>2641520.43342444</c:v>
                </c:pt>
                <c:pt idx="547">
                  <c:v>2641520.86684501</c:v>
                </c:pt>
                <c:pt idx="548">
                  <c:v>2641520.35976578</c:v>
                </c:pt>
                <c:pt idx="549">
                  <c:v>2641520.13357326</c:v>
                </c:pt>
                <c:pt idx="550">
                  <c:v>2641520.98231616</c:v>
                </c:pt>
                <c:pt idx="551">
                  <c:v>2641520.6126613</c:v>
                </c:pt>
                <c:pt idx="552">
                  <c:v>2641520.61619974</c:v>
                </c:pt>
                <c:pt idx="553">
                  <c:v>2641519.63673578</c:v>
                </c:pt>
                <c:pt idx="554">
                  <c:v>2641519.84610928</c:v>
                </c:pt>
                <c:pt idx="555">
                  <c:v>2641520.39767067</c:v>
                </c:pt>
                <c:pt idx="556">
                  <c:v>2641520.49463991</c:v>
                </c:pt>
                <c:pt idx="557">
                  <c:v>2641520.8019163</c:v>
                </c:pt>
                <c:pt idx="558">
                  <c:v>2641520.64501041</c:v>
                </c:pt>
                <c:pt idx="559">
                  <c:v>2641520.19774926</c:v>
                </c:pt>
                <c:pt idx="560">
                  <c:v>2641520.50449752</c:v>
                </c:pt>
                <c:pt idx="561">
                  <c:v>2641520.09201324</c:v>
                </c:pt>
                <c:pt idx="562">
                  <c:v>2641520.93208283</c:v>
                </c:pt>
                <c:pt idx="563">
                  <c:v>2641520.99459645</c:v>
                </c:pt>
                <c:pt idx="564">
                  <c:v>2641520.89718221</c:v>
                </c:pt>
                <c:pt idx="565">
                  <c:v>2641520.9964278</c:v>
                </c:pt>
                <c:pt idx="566">
                  <c:v>2641521.01420868</c:v>
                </c:pt>
                <c:pt idx="567">
                  <c:v>2641521.18460981</c:v>
                </c:pt>
                <c:pt idx="568">
                  <c:v>2641521.09541872</c:v>
                </c:pt>
                <c:pt idx="569">
                  <c:v>2641521.05609391</c:v>
                </c:pt>
                <c:pt idx="570">
                  <c:v>2641521.16758108</c:v>
                </c:pt>
                <c:pt idx="571">
                  <c:v>2641521.20437665</c:v>
                </c:pt>
                <c:pt idx="572">
                  <c:v>2641521.35843686</c:v>
                </c:pt>
                <c:pt idx="573">
                  <c:v>2641521.32091984</c:v>
                </c:pt>
                <c:pt idx="574">
                  <c:v>2641521.55514588</c:v>
                </c:pt>
                <c:pt idx="575">
                  <c:v>2641521.84592419</c:v>
                </c:pt>
                <c:pt idx="576">
                  <c:v>2641521.56385259</c:v>
                </c:pt>
                <c:pt idx="577">
                  <c:v>2641521.65653754</c:v>
                </c:pt>
                <c:pt idx="578">
                  <c:v>2641521.6824973</c:v>
                </c:pt>
                <c:pt idx="579">
                  <c:v>2641521.82468542</c:v>
                </c:pt>
                <c:pt idx="580">
                  <c:v>2641521.6327186</c:v>
                </c:pt>
                <c:pt idx="581">
                  <c:v>2641521.63351972</c:v>
                </c:pt>
                <c:pt idx="582">
                  <c:v>2641521.46399423</c:v>
                </c:pt>
                <c:pt idx="583">
                  <c:v>2641521.43182234</c:v>
                </c:pt>
                <c:pt idx="584">
                  <c:v>2641521.45718583</c:v>
                </c:pt>
                <c:pt idx="585">
                  <c:v>2641521.41905339</c:v>
                </c:pt>
                <c:pt idx="586">
                  <c:v>2641521.3398059</c:v>
                </c:pt>
                <c:pt idx="587">
                  <c:v>2641521.21799828</c:v>
                </c:pt>
                <c:pt idx="588">
                  <c:v>2641521.44840294</c:v>
                </c:pt>
                <c:pt idx="589">
                  <c:v>2641521.44569009</c:v>
                </c:pt>
                <c:pt idx="590">
                  <c:v>2641521.46355264</c:v>
                </c:pt>
                <c:pt idx="591">
                  <c:v>2641521.49217375</c:v>
                </c:pt>
                <c:pt idx="592">
                  <c:v>2641521.27947134</c:v>
                </c:pt>
                <c:pt idx="593">
                  <c:v>2641521.29860023</c:v>
                </c:pt>
                <c:pt idx="594">
                  <c:v>2641521.41771658</c:v>
                </c:pt>
                <c:pt idx="595">
                  <c:v>2641521.44645419</c:v>
                </c:pt>
                <c:pt idx="596">
                  <c:v>2641521.39822407</c:v>
                </c:pt>
                <c:pt idx="597">
                  <c:v>2641521.52092969</c:v>
                </c:pt>
                <c:pt idx="598">
                  <c:v>2641521.79478045</c:v>
                </c:pt>
                <c:pt idx="599">
                  <c:v>2641521.55388711</c:v>
                </c:pt>
                <c:pt idx="600">
                  <c:v>2641521.40752661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Main!$E$2:$E$602</c:f>
              <c:numCache>
                <c:formatCode>General</c:formatCode>
                <c:ptCount val="601"/>
                <c:pt idx="0">
                  <c:v>3174513.65131981</c:v>
                </c:pt>
                <c:pt idx="1">
                  <c:v>3174513.65131981</c:v>
                </c:pt>
                <c:pt idx="2">
                  <c:v>3174513.65131981</c:v>
                </c:pt>
                <c:pt idx="3">
                  <c:v>3174513.65131981</c:v>
                </c:pt>
                <c:pt idx="4">
                  <c:v>3174513.65131981</c:v>
                </c:pt>
                <c:pt idx="5">
                  <c:v>3174513.65131981</c:v>
                </c:pt>
                <c:pt idx="6">
                  <c:v>3174513.65131981</c:v>
                </c:pt>
                <c:pt idx="7">
                  <c:v>3174513.65131981</c:v>
                </c:pt>
                <c:pt idx="8">
                  <c:v>3174513.65131981</c:v>
                </c:pt>
                <c:pt idx="9">
                  <c:v>3174513.65131981</c:v>
                </c:pt>
                <c:pt idx="10">
                  <c:v>3174513.65131981</c:v>
                </c:pt>
                <c:pt idx="11">
                  <c:v>3174513.65131981</c:v>
                </c:pt>
                <c:pt idx="12">
                  <c:v>3174513.65131981</c:v>
                </c:pt>
                <c:pt idx="13">
                  <c:v>3174513.65131981</c:v>
                </c:pt>
                <c:pt idx="14">
                  <c:v>3174513.65131981</c:v>
                </c:pt>
                <c:pt idx="15">
                  <c:v>3174513.65131981</c:v>
                </c:pt>
                <c:pt idx="16">
                  <c:v>3174513.65131981</c:v>
                </c:pt>
                <c:pt idx="17">
                  <c:v>3174513.65131981</c:v>
                </c:pt>
                <c:pt idx="18">
                  <c:v>3174513.65131981</c:v>
                </c:pt>
                <c:pt idx="19">
                  <c:v>3174513.65131981</c:v>
                </c:pt>
                <c:pt idx="20">
                  <c:v>3174513.65131981</c:v>
                </c:pt>
                <c:pt idx="21">
                  <c:v>3174513.65131981</c:v>
                </c:pt>
                <c:pt idx="22">
                  <c:v>3174513.65131981</c:v>
                </c:pt>
                <c:pt idx="23">
                  <c:v>3174513.65131981</c:v>
                </c:pt>
                <c:pt idx="24">
                  <c:v>3174513.65131981</c:v>
                </c:pt>
                <c:pt idx="25">
                  <c:v>3174513.65131981</c:v>
                </c:pt>
                <c:pt idx="26">
                  <c:v>3174513.65131981</c:v>
                </c:pt>
                <c:pt idx="27">
                  <c:v>3174513.65131981</c:v>
                </c:pt>
                <c:pt idx="28">
                  <c:v>3174513.65131981</c:v>
                </c:pt>
                <c:pt idx="29">
                  <c:v>3174513.65131981</c:v>
                </c:pt>
                <c:pt idx="30">
                  <c:v>3174513.65131981</c:v>
                </c:pt>
                <c:pt idx="31">
                  <c:v>3174513.65131981</c:v>
                </c:pt>
                <c:pt idx="32">
                  <c:v>3174513.65131981</c:v>
                </c:pt>
                <c:pt idx="33">
                  <c:v>3174513.65131981</c:v>
                </c:pt>
                <c:pt idx="34">
                  <c:v>3174513.65131981</c:v>
                </c:pt>
                <c:pt idx="35">
                  <c:v>3174513.65131981</c:v>
                </c:pt>
                <c:pt idx="36">
                  <c:v>3174513.65131981</c:v>
                </c:pt>
                <c:pt idx="37">
                  <c:v>3174513.65131981</c:v>
                </c:pt>
                <c:pt idx="38">
                  <c:v>3174513.65131981</c:v>
                </c:pt>
                <c:pt idx="39">
                  <c:v>3174513.65131981</c:v>
                </c:pt>
                <c:pt idx="40">
                  <c:v>3174513.65131981</c:v>
                </c:pt>
                <c:pt idx="41">
                  <c:v>3174513.65131981</c:v>
                </c:pt>
                <c:pt idx="42">
                  <c:v>3174513.65131981</c:v>
                </c:pt>
                <c:pt idx="43">
                  <c:v>3174513.65131981</c:v>
                </c:pt>
                <c:pt idx="44">
                  <c:v>3174513.65131981</c:v>
                </c:pt>
                <c:pt idx="45">
                  <c:v>3174513.65131981</c:v>
                </c:pt>
                <c:pt idx="46">
                  <c:v>3174513.65131981</c:v>
                </c:pt>
                <c:pt idx="47">
                  <c:v>3174513.65131981</c:v>
                </c:pt>
                <c:pt idx="48">
                  <c:v>3174513.65131981</c:v>
                </c:pt>
                <c:pt idx="49">
                  <c:v>3174513.65131981</c:v>
                </c:pt>
                <c:pt idx="50">
                  <c:v>3174513.65131981</c:v>
                </c:pt>
                <c:pt idx="51">
                  <c:v>3174513.65131981</c:v>
                </c:pt>
                <c:pt idx="52">
                  <c:v>3174513.65131981</c:v>
                </c:pt>
                <c:pt idx="53">
                  <c:v>3174513.65131981</c:v>
                </c:pt>
                <c:pt idx="54">
                  <c:v>3174513.65131981</c:v>
                </c:pt>
                <c:pt idx="55">
                  <c:v>3174513.65131981</c:v>
                </c:pt>
                <c:pt idx="56">
                  <c:v>3174513.65131981</c:v>
                </c:pt>
                <c:pt idx="57">
                  <c:v>3174513.65131981</c:v>
                </c:pt>
                <c:pt idx="58">
                  <c:v>3174513.65131981</c:v>
                </c:pt>
                <c:pt idx="59">
                  <c:v>3174513.65131981</c:v>
                </c:pt>
                <c:pt idx="60">
                  <c:v>3174513.65131981</c:v>
                </c:pt>
                <c:pt idx="61">
                  <c:v>3174513.65131981</c:v>
                </c:pt>
                <c:pt idx="62">
                  <c:v>3174513.65131981</c:v>
                </c:pt>
                <c:pt idx="63">
                  <c:v>3174513.65131981</c:v>
                </c:pt>
                <c:pt idx="64">
                  <c:v>3174513.65131981</c:v>
                </c:pt>
                <c:pt idx="65">
                  <c:v>3174513.65131981</c:v>
                </c:pt>
                <c:pt idx="66">
                  <c:v>3174513.65131981</c:v>
                </c:pt>
                <c:pt idx="67">
                  <c:v>3174513.65131981</c:v>
                </c:pt>
                <c:pt idx="68">
                  <c:v>3174513.65131981</c:v>
                </c:pt>
                <c:pt idx="69">
                  <c:v>3174513.65131981</c:v>
                </c:pt>
                <c:pt idx="70">
                  <c:v>3174513.65131981</c:v>
                </c:pt>
                <c:pt idx="71">
                  <c:v>3174513.65131981</c:v>
                </c:pt>
                <c:pt idx="72">
                  <c:v>3174513.65131981</c:v>
                </c:pt>
                <c:pt idx="73">
                  <c:v>3174513.65131981</c:v>
                </c:pt>
                <c:pt idx="74">
                  <c:v>3174513.65131981</c:v>
                </c:pt>
                <c:pt idx="75">
                  <c:v>3174513.65131981</c:v>
                </c:pt>
                <c:pt idx="76">
                  <c:v>3174513.65131981</c:v>
                </c:pt>
                <c:pt idx="77">
                  <c:v>3174513.65131981</c:v>
                </c:pt>
                <c:pt idx="78">
                  <c:v>3174513.65131981</c:v>
                </c:pt>
                <c:pt idx="79">
                  <c:v>3174513.65131981</c:v>
                </c:pt>
                <c:pt idx="80">
                  <c:v>3174513.65131981</c:v>
                </c:pt>
                <c:pt idx="81">
                  <c:v>3174513.65131981</c:v>
                </c:pt>
                <c:pt idx="82">
                  <c:v>3174513.65131981</c:v>
                </c:pt>
                <c:pt idx="83">
                  <c:v>3174513.65131981</c:v>
                </c:pt>
                <c:pt idx="84">
                  <c:v>3174513.65131981</c:v>
                </c:pt>
                <c:pt idx="85">
                  <c:v>3174513.65131981</c:v>
                </c:pt>
                <c:pt idx="86">
                  <c:v>3174513.65131981</c:v>
                </c:pt>
                <c:pt idx="87">
                  <c:v>3174513.65131981</c:v>
                </c:pt>
                <c:pt idx="88">
                  <c:v>3174513.65131981</c:v>
                </c:pt>
                <c:pt idx="89">
                  <c:v>3174513.65131981</c:v>
                </c:pt>
                <c:pt idx="90">
                  <c:v>3174513.65131981</c:v>
                </c:pt>
                <c:pt idx="91">
                  <c:v>3174513.65131981</c:v>
                </c:pt>
                <c:pt idx="92">
                  <c:v>3174513.65131981</c:v>
                </c:pt>
                <c:pt idx="93">
                  <c:v>3174513.65131981</c:v>
                </c:pt>
                <c:pt idx="94">
                  <c:v>3174513.65131981</c:v>
                </c:pt>
                <c:pt idx="95">
                  <c:v>3174513.65131981</c:v>
                </c:pt>
                <c:pt idx="96">
                  <c:v>3174513.65131981</c:v>
                </c:pt>
                <c:pt idx="97">
                  <c:v>3174513.65131981</c:v>
                </c:pt>
                <c:pt idx="98">
                  <c:v>3174513.65131981</c:v>
                </c:pt>
                <c:pt idx="99">
                  <c:v>3174513.65131981</c:v>
                </c:pt>
                <c:pt idx="100">
                  <c:v>3174513.65131981</c:v>
                </c:pt>
                <c:pt idx="101">
                  <c:v>3174513.65131981</c:v>
                </c:pt>
                <c:pt idx="102">
                  <c:v>3174513.65131981</c:v>
                </c:pt>
                <c:pt idx="103">
                  <c:v>3174513.65131981</c:v>
                </c:pt>
                <c:pt idx="104">
                  <c:v>3174513.65131981</c:v>
                </c:pt>
                <c:pt idx="105">
                  <c:v>3174513.65131981</c:v>
                </c:pt>
                <c:pt idx="106">
                  <c:v>3174513.65131981</c:v>
                </c:pt>
                <c:pt idx="107">
                  <c:v>3174513.65131981</c:v>
                </c:pt>
                <c:pt idx="108">
                  <c:v>3174513.65131981</c:v>
                </c:pt>
                <c:pt idx="109">
                  <c:v>3174513.65131981</c:v>
                </c:pt>
                <c:pt idx="110">
                  <c:v>3174513.65131981</c:v>
                </c:pt>
                <c:pt idx="111">
                  <c:v>3174513.65131981</c:v>
                </c:pt>
                <c:pt idx="112">
                  <c:v>3174513.65131981</c:v>
                </c:pt>
                <c:pt idx="113">
                  <c:v>3174513.65131981</c:v>
                </c:pt>
                <c:pt idx="114">
                  <c:v>3174513.65131981</c:v>
                </c:pt>
                <c:pt idx="115">
                  <c:v>3174513.65131981</c:v>
                </c:pt>
                <c:pt idx="116">
                  <c:v>3174513.65131981</c:v>
                </c:pt>
                <c:pt idx="117">
                  <c:v>3174513.65131981</c:v>
                </c:pt>
                <c:pt idx="118">
                  <c:v>3174513.65131981</c:v>
                </c:pt>
                <c:pt idx="119">
                  <c:v>3174513.65131981</c:v>
                </c:pt>
                <c:pt idx="120">
                  <c:v>3174513.65131981</c:v>
                </c:pt>
                <c:pt idx="121">
                  <c:v>3174513.65131981</c:v>
                </c:pt>
                <c:pt idx="122">
                  <c:v>3174513.65131981</c:v>
                </c:pt>
                <c:pt idx="123">
                  <c:v>3174513.65131981</c:v>
                </c:pt>
                <c:pt idx="124">
                  <c:v>3174513.65131981</c:v>
                </c:pt>
                <c:pt idx="125">
                  <c:v>3174513.65131981</c:v>
                </c:pt>
                <c:pt idx="126">
                  <c:v>3174513.65131981</c:v>
                </c:pt>
                <c:pt idx="127">
                  <c:v>3174513.65131981</c:v>
                </c:pt>
                <c:pt idx="128">
                  <c:v>3174513.65131981</c:v>
                </c:pt>
                <c:pt idx="129">
                  <c:v>3174513.65131981</c:v>
                </c:pt>
                <c:pt idx="130">
                  <c:v>3174513.65131981</c:v>
                </c:pt>
                <c:pt idx="131">
                  <c:v>3174513.65131981</c:v>
                </c:pt>
                <c:pt idx="132">
                  <c:v>3174513.65131981</c:v>
                </c:pt>
                <c:pt idx="133">
                  <c:v>3174513.65131981</c:v>
                </c:pt>
                <c:pt idx="134">
                  <c:v>3174513.65131981</c:v>
                </c:pt>
                <c:pt idx="135">
                  <c:v>3174513.65131981</c:v>
                </c:pt>
                <c:pt idx="136">
                  <c:v>3174513.65131981</c:v>
                </c:pt>
                <c:pt idx="137">
                  <c:v>3174513.65131981</c:v>
                </c:pt>
                <c:pt idx="138">
                  <c:v>3174513.65131981</c:v>
                </c:pt>
                <c:pt idx="139">
                  <c:v>3174513.65131981</c:v>
                </c:pt>
                <c:pt idx="140">
                  <c:v>3174513.65131981</c:v>
                </c:pt>
                <c:pt idx="141">
                  <c:v>3174513.65131981</c:v>
                </c:pt>
                <c:pt idx="142">
                  <c:v>3174513.65131981</c:v>
                </c:pt>
                <c:pt idx="143">
                  <c:v>3174513.65131981</c:v>
                </c:pt>
                <c:pt idx="144">
                  <c:v>3174513.65131981</c:v>
                </c:pt>
                <c:pt idx="145">
                  <c:v>3174513.65131981</c:v>
                </c:pt>
                <c:pt idx="146">
                  <c:v>3174513.65131981</c:v>
                </c:pt>
                <c:pt idx="147">
                  <c:v>3174513.65131981</c:v>
                </c:pt>
                <c:pt idx="148">
                  <c:v>3174513.65131981</c:v>
                </c:pt>
                <c:pt idx="149">
                  <c:v>3174513.65131981</c:v>
                </c:pt>
                <c:pt idx="150">
                  <c:v>3174513.65131981</c:v>
                </c:pt>
                <c:pt idx="151">
                  <c:v>3174513.65131981</c:v>
                </c:pt>
                <c:pt idx="152">
                  <c:v>3174513.65131981</c:v>
                </c:pt>
                <c:pt idx="153">
                  <c:v>3174513.65131981</c:v>
                </c:pt>
                <c:pt idx="154">
                  <c:v>3174513.65131981</c:v>
                </c:pt>
                <c:pt idx="155">
                  <c:v>3174513.65131981</c:v>
                </c:pt>
                <c:pt idx="156">
                  <c:v>3174513.65131981</c:v>
                </c:pt>
                <c:pt idx="157">
                  <c:v>3174513.65131981</c:v>
                </c:pt>
                <c:pt idx="158">
                  <c:v>3174513.65131981</c:v>
                </c:pt>
                <c:pt idx="159">
                  <c:v>3174513.65131981</c:v>
                </c:pt>
                <c:pt idx="160">
                  <c:v>3174513.65131981</c:v>
                </c:pt>
                <c:pt idx="161">
                  <c:v>3174513.65131981</c:v>
                </c:pt>
                <c:pt idx="162">
                  <c:v>3174513.65131981</c:v>
                </c:pt>
                <c:pt idx="163">
                  <c:v>3174513.65131981</c:v>
                </c:pt>
                <c:pt idx="164">
                  <c:v>3174513.65131981</c:v>
                </c:pt>
                <c:pt idx="165">
                  <c:v>3174513.65131981</c:v>
                </c:pt>
                <c:pt idx="166">
                  <c:v>3174513.65131981</c:v>
                </c:pt>
                <c:pt idx="167">
                  <c:v>3174513.65131981</c:v>
                </c:pt>
                <c:pt idx="168">
                  <c:v>3174513.65131981</c:v>
                </c:pt>
                <c:pt idx="169">
                  <c:v>3174513.65131981</c:v>
                </c:pt>
                <c:pt idx="170">
                  <c:v>3174513.65131981</c:v>
                </c:pt>
                <c:pt idx="171">
                  <c:v>3174513.65131981</c:v>
                </c:pt>
                <c:pt idx="172">
                  <c:v>3174513.65131981</c:v>
                </c:pt>
                <c:pt idx="173">
                  <c:v>3174513.65131981</c:v>
                </c:pt>
                <c:pt idx="174">
                  <c:v>3174513.65131981</c:v>
                </c:pt>
                <c:pt idx="175">
                  <c:v>3174513.65131981</c:v>
                </c:pt>
                <c:pt idx="176">
                  <c:v>3174513.65131981</c:v>
                </c:pt>
                <c:pt idx="177">
                  <c:v>3174513.65131981</c:v>
                </c:pt>
                <c:pt idx="178">
                  <c:v>3174513.65131981</c:v>
                </c:pt>
                <c:pt idx="179">
                  <c:v>3174513.65131981</c:v>
                </c:pt>
                <c:pt idx="180">
                  <c:v>3174513.65131981</c:v>
                </c:pt>
                <c:pt idx="181">
                  <c:v>3174513.65131981</c:v>
                </c:pt>
                <c:pt idx="182">
                  <c:v>3174513.65131981</c:v>
                </c:pt>
                <c:pt idx="183">
                  <c:v>3174513.65131981</c:v>
                </c:pt>
                <c:pt idx="184">
                  <c:v>3174513.65131981</c:v>
                </c:pt>
                <c:pt idx="185">
                  <c:v>3174513.65131981</c:v>
                </c:pt>
                <c:pt idx="186">
                  <c:v>3174513.65131981</c:v>
                </c:pt>
                <c:pt idx="187">
                  <c:v>3174513.65131981</c:v>
                </c:pt>
                <c:pt idx="188">
                  <c:v>3174513.65131981</c:v>
                </c:pt>
                <c:pt idx="189">
                  <c:v>3174513.65131981</c:v>
                </c:pt>
                <c:pt idx="190">
                  <c:v>3174513.65131981</c:v>
                </c:pt>
                <c:pt idx="191">
                  <c:v>3174513.65131981</c:v>
                </c:pt>
                <c:pt idx="192">
                  <c:v>3174513.65131981</c:v>
                </c:pt>
                <c:pt idx="193">
                  <c:v>3174513.65131981</c:v>
                </c:pt>
                <c:pt idx="194">
                  <c:v>3174513.65131981</c:v>
                </c:pt>
                <c:pt idx="195">
                  <c:v>3174513.65131981</c:v>
                </c:pt>
                <c:pt idx="196">
                  <c:v>3174513.65131981</c:v>
                </c:pt>
                <c:pt idx="197">
                  <c:v>3174513.65131981</c:v>
                </c:pt>
                <c:pt idx="198">
                  <c:v>3174513.65131981</c:v>
                </c:pt>
                <c:pt idx="199">
                  <c:v>3174513.65131981</c:v>
                </c:pt>
                <c:pt idx="200">
                  <c:v>3174513.65131981</c:v>
                </c:pt>
                <c:pt idx="201">
                  <c:v>3174513.65131981</c:v>
                </c:pt>
                <c:pt idx="202">
                  <c:v>3174513.65131981</c:v>
                </c:pt>
                <c:pt idx="203">
                  <c:v>3174513.65131981</c:v>
                </c:pt>
                <c:pt idx="204">
                  <c:v>3174513.65131981</c:v>
                </c:pt>
                <c:pt idx="205">
                  <c:v>3174513.65131981</c:v>
                </c:pt>
                <c:pt idx="206">
                  <c:v>3174513.65131981</c:v>
                </c:pt>
                <c:pt idx="207">
                  <c:v>3174513.65131981</c:v>
                </c:pt>
                <c:pt idx="208">
                  <c:v>3174513.65131981</c:v>
                </c:pt>
                <c:pt idx="209">
                  <c:v>3174513.65131981</c:v>
                </c:pt>
                <c:pt idx="210">
                  <c:v>3174513.65131981</c:v>
                </c:pt>
                <c:pt idx="211">
                  <c:v>3174513.65131981</c:v>
                </c:pt>
                <c:pt idx="212">
                  <c:v>3174513.65131981</c:v>
                </c:pt>
                <c:pt idx="213">
                  <c:v>3174513.65131981</c:v>
                </c:pt>
                <c:pt idx="214">
                  <c:v>3174513.65131981</c:v>
                </c:pt>
                <c:pt idx="215">
                  <c:v>3174513.65131981</c:v>
                </c:pt>
                <c:pt idx="216">
                  <c:v>3174513.65131981</c:v>
                </c:pt>
                <c:pt idx="217">
                  <c:v>3174513.65131981</c:v>
                </c:pt>
                <c:pt idx="218">
                  <c:v>3174513.65131981</c:v>
                </c:pt>
                <c:pt idx="219">
                  <c:v>3174513.65131981</c:v>
                </c:pt>
                <c:pt idx="220">
                  <c:v>3174513.65131981</c:v>
                </c:pt>
                <c:pt idx="221">
                  <c:v>3174513.65131981</c:v>
                </c:pt>
                <c:pt idx="222">
                  <c:v>3174513.65131981</c:v>
                </c:pt>
                <c:pt idx="223">
                  <c:v>3174513.65131981</c:v>
                </c:pt>
                <c:pt idx="224">
                  <c:v>3174513.65131981</c:v>
                </c:pt>
                <c:pt idx="225">
                  <c:v>3174513.65131981</c:v>
                </c:pt>
                <c:pt idx="226">
                  <c:v>3174513.65131981</c:v>
                </c:pt>
                <c:pt idx="227">
                  <c:v>3174513.65131981</c:v>
                </c:pt>
                <c:pt idx="228">
                  <c:v>3174513.65131981</c:v>
                </c:pt>
                <c:pt idx="229">
                  <c:v>3174513.65131981</c:v>
                </c:pt>
                <c:pt idx="230">
                  <c:v>3174513.65131981</c:v>
                </c:pt>
                <c:pt idx="231">
                  <c:v>3174513.65131981</c:v>
                </c:pt>
                <c:pt idx="232">
                  <c:v>3174513.65131981</c:v>
                </c:pt>
                <c:pt idx="233">
                  <c:v>3174513.65131981</c:v>
                </c:pt>
                <c:pt idx="234">
                  <c:v>3174513.65131981</c:v>
                </c:pt>
                <c:pt idx="235">
                  <c:v>3174513.65131981</c:v>
                </c:pt>
                <c:pt idx="236">
                  <c:v>3174513.65131981</c:v>
                </c:pt>
                <c:pt idx="237">
                  <c:v>3174513.65131981</c:v>
                </c:pt>
                <c:pt idx="238">
                  <c:v>3174513.65131981</c:v>
                </c:pt>
                <c:pt idx="239">
                  <c:v>3174513.65131981</c:v>
                </c:pt>
                <c:pt idx="240">
                  <c:v>3174513.65131981</c:v>
                </c:pt>
                <c:pt idx="241">
                  <c:v>3174513.65131981</c:v>
                </c:pt>
                <c:pt idx="242">
                  <c:v>3174513.65131981</c:v>
                </c:pt>
                <c:pt idx="243">
                  <c:v>3174513.65131981</c:v>
                </c:pt>
                <c:pt idx="244">
                  <c:v>3174513.65131981</c:v>
                </c:pt>
                <c:pt idx="245">
                  <c:v>3174513.65131981</c:v>
                </c:pt>
                <c:pt idx="246">
                  <c:v>3174513.65131981</c:v>
                </c:pt>
                <c:pt idx="247">
                  <c:v>3174513.65131981</c:v>
                </c:pt>
                <c:pt idx="248">
                  <c:v>3174513.65131981</c:v>
                </c:pt>
                <c:pt idx="249">
                  <c:v>3174513.65131981</c:v>
                </c:pt>
                <c:pt idx="250">
                  <c:v>3174513.65131981</c:v>
                </c:pt>
                <c:pt idx="251">
                  <c:v>3174513.65131981</c:v>
                </c:pt>
                <c:pt idx="252">
                  <c:v>3174513.65131981</c:v>
                </c:pt>
                <c:pt idx="253">
                  <c:v>3174513.65131981</c:v>
                </c:pt>
                <c:pt idx="254">
                  <c:v>3174513.65131981</c:v>
                </c:pt>
                <c:pt idx="255">
                  <c:v>3174513.65131981</c:v>
                </c:pt>
                <c:pt idx="256">
                  <c:v>3174513.65131981</c:v>
                </c:pt>
                <c:pt idx="257">
                  <c:v>3174513.65131981</c:v>
                </c:pt>
                <c:pt idx="258">
                  <c:v>3174513.65131981</c:v>
                </c:pt>
                <c:pt idx="259">
                  <c:v>3174513.65131981</c:v>
                </c:pt>
                <c:pt idx="260">
                  <c:v>3174513.65131981</c:v>
                </c:pt>
                <c:pt idx="261">
                  <c:v>3174513.65131981</c:v>
                </c:pt>
                <c:pt idx="262">
                  <c:v>3174513.65131981</c:v>
                </c:pt>
                <c:pt idx="263">
                  <c:v>3174513.65131981</c:v>
                </c:pt>
                <c:pt idx="264">
                  <c:v>3174513.65131981</c:v>
                </c:pt>
                <c:pt idx="265">
                  <c:v>3174513.65131981</c:v>
                </c:pt>
                <c:pt idx="266">
                  <c:v>3174513.65131981</c:v>
                </c:pt>
                <c:pt idx="267">
                  <c:v>3174513.65131981</c:v>
                </c:pt>
                <c:pt idx="268">
                  <c:v>3174513.65131981</c:v>
                </c:pt>
                <c:pt idx="269">
                  <c:v>3174513.65131981</c:v>
                </c:pt>
                <c:pt idx="270">
                  <c:v>3174513.65131981</c:v>
                </c:pt>
                <c:pt idx="271">
                  <c:v>3174513.65131981</c:v>
                </c:pt>
                <c:pt idx="272">
                  <c:v>3174513.65131981</c:v>
                </c:pt>
                <c:pt idx="273">
                  <c:v>3174513.65131981</c:v>
                </c:pt>
                <c:pt idx="274">
                  <c:v>3174513.65131981</c:v>
                </c:pt>
                <c:pt idx="275">
                  <c:v>3174513.65131981</c:v>
                </c:pt>
                <c:pt idx="276">
                  <c:v>3174513.65131981</c:v>
                </c:pt>
                <c:pt idx="277">
                  <c:v>3174513.65131981</c:v>
                </c:pt>
                <c:pt idx="278">
                  <c:v>3174513.65131981</c:v>
                </c:pt>
                <c:pt idx="279">
                  <c:v>3174513.65131981</c:v>
                </c:pt>
                <c:pt idx="280">
                  <c:v>3174513.65131981</c:v>
                </c:pt>
                <c:pt idx="281">
                  <c:v>3174513.65131981</c:v>
                </c:pt>
                <c:pt idx="282">
                  <c:v>3174513.65131981</c:v>
                </c:pt>
                <c:pt idx="283">
                  <c:v>3174513.65131981</c:v>
                </c:pt>
                <c:pt idx="284">
                  <c:v>3174513.65131981</c:v>
                </c:pt>
                <c:pt idx="285">
                  <c:v>3174513.65131981</c:v>
                </c:pt>
                <c:pt idx="286">
                  <c:v>3174513.65131981</c:v>
                </c:pt>
                <c:pt idx="287">
                  <c:v>3174513.65131981</c:v>
                </c:pt>
                <c:pt idx="288">
                  <c:v>3174513.65131981</c:v>
                </c:pt>
                <c:pt idx="289">
                  <c:v>3174513.65131981</c:v>
                </c:pt>
                <c:pt idx="290">
                  <c:v>3174513.65131981</c:v>
                </c:pt>
                <c:pt idx="291">
                  <c:v>3174513.65131981</c:v>
                </c:pt>
                <c:pt idx="292">
                  <c:v>3174513.65131981</c:v>
                </c:pt>
                <c:pt idx="293">
                  <c:v>3174513.65131981</c:v>
                </c:pt>
                <c:pt idx="294">
                  <c:v>3174513.65131981</c:v>
                </c:pt>
                <c:pt idx="295">
                  <c:v>3174513.65131981</c:v>
                </c:pt>
                <c:pt idx="296">
                  <c:v>3174513.65131981</c:v>
                </c:pt>
                <c:pt idx="297">
                  <c:v>3174513.65131981</c:v>
                </c:pt>
                <c:pt idx="298">
                  <c:v>3174513.65131981</c:v>
                </c:pt>
                <c:pt idx="299">
                  <c:v>3174513.65131981</c:v>
                </c:pt>
                <c:pt idx="300">
                  <c:v>3174513.65131981</c:v>
                </c:pt>
                <c:pt idx="301">
                  <c:v>3174513.65131981</c:v>
                </c:pt>
                <c:pt idx="302">
                  <c:v>3174513.65131981</c:v>
                </c:pt>
                <c:pt idx="303">
                  <c:v>3174513.65131981</c:v>
                </c:pt>
                <c:pt idx="304">
                  <c:v>3174513.65131981</c:v>
                </c:pt>
                <c:pt idx="305">
                  <c:v>3174513.65131981</c:v>
                </c:pt>
                <c:pt idx="306">
                  <c:v>3174513.65131981</c:v>
                </c:pt>
                <c:pt idx="307">
                  <c:v>3174513.65131981</c:v>
                </c:pt>
                <c:pt idx="308">
                  <c:v>3174513.65131981</c:v>
                </c:pt>
                <c:pt idx="309">
                  <c:v>3174513.65131981</c:v>
                </c:pt>
                <c:pt idx="310">
                  <c:v>3174513.65131981</c:v>
                </c:pt>
                <c:pt idx="311">
                  <c:v>3174513.65131981</c:v>
                </c:pt>
                <c:pt idx="312">
                  <c:v>3174513.65131981</c:v>
                </c:pt>
                <c:pt idx="313">
                  <c:v>3174513.65131981</c:v>
                </c:pt>
                <c:pt idx="314">
                  <c:v>3174513.65131981</c:v>
                </c:pt>
                <c:pt idx="315">
                  <c:v>3174513.65131981</c:v>
                </c:pt>
                <c:pt idx="316">
                  <c:v>3174513.65131981</c:v>
                </c:pt>
                <c:pt idx="317">
                  <c:v>3174513.65131981</c:v>
                </c:pt>
                <c:pt idx="318">
                  <c:v>3174513.65131981</c:v>
                </c:pt>
                <c:pt idx="319">
                  <c:v>3174513.65131981</c:v>
                </c:pt>
                <c:pt idx="320">
                  <c:v>3174513.65131981</c:v>
                </c:pt>
                <c:pt idx="321">
                  <c:v>3174513.65131981</c:v>
                </c:pt>
                <c:pt idx="322">
                  <c:v>3174513.65131981</c:v>
                </c:pt>
                <c:pt idx="323">
                  <c:v>3174513.65131981</c:v>
                </c:pt>
                <c:pt idx="324">
                  <c:v>3174513.65131981</c:v>
                </c:pt>
                <c:pt idx="325">
                  <c:v>3174513.65131981</c:v>
                </c:pt>
                <c:pt idx="326">
                  <c:v>3174513.65131981</c:v>
                </c:pt>
                <c:pt idx="327">
                  <c:v>3174513.65131981</c:v>
                </c:pt>
                <c:pt idx="328">
                  <c:v>3174513.65131981</c:v>
                </c:pt>
                <c:pt idx="329">
                  <c:v>3174513.65131981</c:v>
                </c:pt>
                <c:pt idx="330">
                  <c:v>3174513.65131981</c:v>
                </c:pt>
                <c:pt idx="331">
                  <c:v>3174513.65131981</c:v>
                </c:pt>
                <c:pt idx="332">
                  <c:v>3174513.65131981</c:v>
                </c:pt>
                <c:pt idx="333">
                  <c:v>3174513.65131981</c:v>
                </c:pt>
                <c:pt idx="334">
                  <c:v>3174513.65131981</c:v>
                </c:pt>
                <c:pt idx="335">
                  <c:v>3174513.65131981</c:v>
                </c:pt>
                <c:pt idx="336">
                  <c:v>3174513.65131981</c:v>
                </c:pt>
                <c:pt idx="337">
                  <c:v>3174513.65131981</c:v>
                </c:pt>
                <c:pt idx="338">
                  <c:v>3174513.65131981</c:v>
                </c:pt>
                <c:pt idx="339">
                  <c:v>3174513.65131981</c:v>
                </c:pt>
                <c:pt idx="340">
                  <c:v>3174513.65131981</c:v>
                </c:pt>
                <c:pt idx="341">
                  <c:v>3174513.65131981</c:v>
                </c:pt>
                <c:pt idx="342">
                  <c:v>3174513.65131981</c:v>
                </c:pt>
                <c:pt idx="343">
                  <c:v>3174513.65131981</c:v>
                </c:pt>
                <c:pt idx="344">
                  <c:v>3174513.65131981</c:v>
                </c:pt>
                <c:pt idx="345">
                  <c:v>3174513.65131981</c:v>
                </c:pt>
                <c:pt idx="346">
                  <c:v>3174513.65131981</c:v>
                </c:pt>
                <c:pt idx="347">
                  <c:v>3174513.65131981</c:v>
                </c:pt>
                <c:pt idx="348">
                  <c:v>3174513.65131981</c:v>
                </c:pt>
                <c:pt idx="349">
                  <c:v>3174513.65131981</c:v>
                </c:pt>
                <c:pt idx="350">
                  <c:v>3174513.65131981</c:v>
                </c:pt>
                <c:pt idx="351">
                  <c:v>3174513.65131981</c:v>
                </c:pt>
                <c:pt idx="352">
                  <c:v>3174513.65131981</c:v>
                </c:pt>
                <c:pt idx="353">
                  <c:v>3174513.65131981</c:v>
                </c:pt>
                <c:pt idx="354">
                  <c:v>3174513.65131981</c:v>
                </c:pt>
                <c:pt idx="355">
                  <c:v>3174513.65131981</c:v>
                </c:pt>
                <c:pt idx="356">
                  <c:v>3174513.65131981</c:v>
                </c:pt>
                <c:pt idx="357">
                  <c:v>3174513.65131981</c:v>
                </c:pt>
                <c:pt idx="358">
                  <c:v>3174513.65131981</c:v>
                </c:pt>
                <c:pt idx="359">
                  <c:v>3174513.65131981</c:v>
                </c:pt>
                <c:pt idx="360">
                  <c:v>3174513.65131981</c:v>
                </c:pt>
                <c:pt idx="361">
                  <c:v>3174513.65131981</c:v>
                </c:pt>
                <c:pt idx="362">
                  <c:v>3174513.65131981</c:v>
                </c:pt>
                <c:pt idx="363">
                  <c:v>3174513.65131981</c:v>
                </c:pt>
                <c:pt idx="364">
                  <c:v>3174513.65131981</c:v>
                </c:pt>
                <c:pt idx="365">
                  <c:v>3174513.65131981</c:v>
                </c:pt>
                <c:pt idx="366">
                  <c:v>3174513.65131981</c:v>
                </c:pt>
                <c:pt idx="367">
                  <c:v>3174513.65131981</c:v>
                </c:pt>
                <c:pt idx="368">
                  <c:v>3174513.65131981</c:v>
                </c:pt>
                <c:pt idx="369">
                  <c:v>3174513.65131981</c:v>
                </c:pt>
                <c:pt idx="370">
                  <c:v>3174513.65131981</c:v>
                </c:pt>
                <c:pt idx="371">
                  <c:v>3174513.65131981</c:v>
                </c:pt>
                <c:pt idx="372">
                  <c:v>3174513.65131981</c:v>
                </c:pt>
                <c:pt idx="373">
                  <c:v>3174513.65131981</c:v>
                </c:pt>
                <c:pt idx="374">
                  <c:v>3174513.65131981</c:v>
                </c:pt>
                <c:pt idx="375">
                  <c:v>3174513.65131981</c:v>
                </c:pt>
                <c:pt idx="376">
                  <c:v>3174513.65131981</c:v>
                </c:pt>
                <c:pt idx="377">
                  <c:v>3174513.65131981</c:v>
                </c:pt>
                <c:pt idx="378">
                  <c:v>3174513.65131981</c:v>
                </c:pt>
                <c:pt idx="379">
                  <c:v>3174513.65131981</c:v>
                </c:pt>
                <c:pt idx="380">
                  <c:v>3174513.65131981</c:v>
                </c:pt>
                <c:pt idx="381">
                  <c:v>3174513.65131981</c:v>
                </c:pt>
                <c:pt idx="382">
                  <c:v>3174513.65131981</c:v>
                </c:pt>
                <c:pt idx="383">
                  <c:v>3174513.65131981</c:v>
                </c:pt>
                <c:pt idx="384">
                  <c:v>3174513.65131981</c:v>
                </c:pt>
                <c:pt idx="385">
                  <c:v>3174513.65131981</c:v>
                </c:pt>
                <c:pt idx="386">
                  <c:v>3174513.65131981</c:v>
                </c:pt>
                <c:pt idx="387">
                  <c:v>3174513.65131981</c:v>
                </c:pt>
                <c:pt idx="388">
                  <c:v>3174513.65131981</c:v>
                </c:pt>
                <c:pt idx="389">
                  <c:v>3174513.65131981</c:v>
                </c:pt>
                <c:pt idx="390">
                  <c:v>3174513.65131981</c:v>
                </c:pt>
                <c:pt idx="391">
                  <c:v>3174513.65131981</c:v>
                </c:pt>
                <c:pt idx="392">
                  <c:v>3174513.65131981</c:v>
                </c:pt>
                <c:pt idx="393">
                  <c:v>3174513.65131981</c:v>
                </c:pt>
                <c:pt idx="394">
                  <c:v>3174513.65131981</c:v>
                </c:pt>
                <c:pt idx="395">
                  <c:v>3174513.65131981</c:v>
                </c:pt>
                <c:pt idx="396">
                  <c:v>3174513.65131981</c:v>
                </c:pt>
                <c:pt idx="397">
                  <c:v>3174513.65131981</c:v>
                </c:pt>
                <c:pt idx="398">
                  <c:v>3174513.65131981</c:v>
                </c:pt>
                <c:pt idx="399">
                  <c:v>3174513.65131981</c:v>
                </c:pt>
                <c:pt idx="400">
                  <c:v>3174513.65131981</c:v>
                </c:pt>
                <c:pt idx="401">
                  <c:v>3174513.65131981</c:v>
                </c:pt>
                <c:pt idx="402">
                  <c:v>3174513.65131981</c:v>
                </c:pt>
                <c:pt idx="403">
                  <c:v>3174513.65131981</c:v>
                </c:pt>
                <c:pt idx="404">
                  <c:v>3174513.65131981</c:v>
                </c:pt>
                <c:pt idx="405">
                  <c:v>3174513.65131981</c:v>
                </c:pt>
                <c:pt idx="406">
                  <c:v>3174513.65131981</c:v>
                </c:pt>
                <c:pt idx="407">
                  <c:v>3174513.65131981</c:v>
                </c:pt>
                <c:pt idx="408">
                  <c:v>3174513.65131981</c:v>
                </c:pt>
                <c:pt idx="409">
                  <c:v>3174513.65131981</c:v>
                </c:pt>
                <c:pt idx="410">
                  <c:v>3174513.65131981</c:v>
                </c:pt>
                <c:pt idx="411">
                  <c:v>3174513.65131981</c:v>
                </c:pt>
                <c:pt idx="412">
                  <c:v>3174513.65131981</c:v>
                </c:pt>
                <c:pt idx="413">
                  <c:v>3174513.65131981</c:v>
                </c:pt>
                <c:pt idx="414">
                  <c:v>3174513.65131981</c:v>
                </c:pt>
                <c:pt idx="415">
                  <c:v>3174513.65131981</c:v>
                </c:pt>
                <c:pt idx="416">
                  <c:v>3174513.65131981</c:v>
                </c:pt>
                <c:pt idx="417">
                  <c:v>3174513.65131981</c:v>
                </c:pt>
                <c:pt idx="418">
                  <c:v>3174513.65131981</c:v>
                </c:pt>
                <c:pt idx="419">
                  <c:v>3174513.65131981</c:v>
                </c:pt>
                <c:pt idx="420">
                  <c:v>3174513.65131981</c:v>
                </c:pt>
                <c:pt idx="421">
                  <c:v>3174513.65131981</c:v>
                </c:pt>
                <c:pt idx="422">
                  <c:v>3174513.65131981</c:v>
                </c:pt>
                <c:pt idx="423">
                  <c:v>3174513.65131981</c:v>
                </c:pt>
                <c:pt idx="424">
                  <c:v>3174513.65131981</c:v>
                </c:pt>
                <c:pt idx="425">
                  <c:v>3174513.65131981</c:v>
                </c:pt>
                <c:pt idx="426">
                  <c:v>3174513.65131981</c:v>
                </c:pt>
                <c:pt idx="427">
                  <c:v>3174513.65131981</c:v>
                </c:pt>
                <c:pt idx="428">
                  <c:v>3174513.65131981</c:v>
                </c:pt>
                <c:pt idx="429">
                  <c:v>3174513.65131981</c:v>
                </c:pt>
                <c:pt idx="430">
                  <c:v>3174513.65131981</c:v>
                </c:pt>
                <c:pt idx="431">
                  <c:v>3174513.65131981</c:v>
                </c:pt>
                <c:pt idx="432">
                  <c:v>3174513.65131981</c:v>
                </c:pt>
                <c:pt idx="433">
                  <c:v>3174513.65131981</c:v>
                </c:pt>
                <c:pt idx="434">
                  <c:v>3174513.65131981</c:v>
                </c:pt>
                <c:pt idx="435">
                  <c:v>3174513.65131981</c:v>
                </c:pt>
                <c:pt idx="436">
                  <c:v>3174513.65131981</c:v>
                </c:pt>
                <c:pt idx="437">
                  <c:v>3174513.65131981</c:v>
                </c:pt>
                <c:pt idx="438">
                  <c:v>3174513.65131981</c:v>
                </c:pt>
                <c:pt idx="439">
                  <c:v>3174513.65131981</c:v>
                </c:pt>
                <c:pt idx="440">
                  <c:v>3174513.65131981</c:v>
                </c:pt>
                <c:pt idx="441">
                  <c:v>3174513.65131981</c:v>
                </c:pt>
                <c:pt idx="442">
                  <c:v>3174513.65131981</c:v>
                </c:pt>
                <c:pt idx="443">
                  <c:v>3174513.65131981</c:v>
                </c:pt>
                <c:pt idx="444">
                  <c:v>3174513.65131981</c:v>
                </c:pt>
                <c:pt idx="445">
                  <c:v>3174513.65131981</c:v>
                </c:pt>
                <c:pt idx="446">
                  <c:v>3174513.65131981</c:v>
                </c:pt>
                <c:pt idx="447">
                  <c:v>3174513.65131981</c:v>
                </c:pt>
                <c:pt idx="448">
                  <c:v>3174513.65131981</c:v>
                </c:pt>
                <c:pt idx="449">
                  <c:v>3174513.65131981</c:v>
                </c:pt>
                <c:pt idx="450">
                  <c:v>3174513.65131981</c:v>
                </c:pt>
                <c:pt idx="451">
                  <c:v>3174513.65131981</c:v>
                </c:pt>
                <c:pt idx="452">
                  <c:v>3174513.65131981</c:v>
                </c:pt>
                <c:pt idx="453">
                  <c:v>3174513.65131981</c:v>
                </c:pt>
                <c:pt idx="454">
                  <c:v>3174513.65131981</c:v>
                </c:pt>
                <c:pt idx="455">
                  <c:v>3174513.65131981</c:v>
                </c:pt>
                <c:pt idx="456">
                  <c:v>3174513.65131981</c:v>
                </c:pt>
                <c:pt idx="457">
                  <c:v>3174513.65131981</c:v>
                </c:pt>
                <c:pt idx="458">
                  <c:v>3174513.65131981</c:v>
                </c:pt>
                <c:pt idx="459">
                  <c:v>3174513.65131981</c:v>
                </c:pt>
                <c:pt idx="460">
                  <c:v>3174513.65131981</c:v>
                </c:pt>
                <c:pt idx="461">
                  <c:v>3174513.65131981</c:v>
                </c:pt>
                <c:pt idx="462">
                  <c:v>3174513.65131981</c:v>
                </c:pt>
                <c:pt idx="463">
                  <c:v>3174513.65131981</c:v>
                </c:pt>
                <c:pt idx="464">
                  <c:v>3174513.65131981</c:v>
                </c:pt>
                <c:pt idx="465">
                  <c:v>3174513.65131981</c:v>
                </c:pt>
                <c:pt idx="466">
                  <c:v>3174513.65131981</c:v>
                </c:pt>
                <c:pt idx="467">
                  <c:v>3174513.65131981</c:v>
                </c:pt>
                <c:pt idx="468">
                  <c:v>3174513.65131981</c:v>
                </c:pt>
                <c:pt idx="469">
                  <c:v>3174513.65131981</c:v>
                </c:pt>
                <c:pt idx="470">
                  <c:v>3174513.65131981</c:v>
                </c:pt>
                <c:pt idx="471">
                  <c:v>3174513.65131981</c:v>
                </c:pt>
                <c:pt idx="472">
                  <c:v>3174513.65131981</c:v>
                </c:pt>
                <c:pt idx="473">
                  <c:v>3174513.65131981</c:v>
                </c:pt>
                <c:pt idx="474">
                  <c:v>3174513.65131981</c:v>
                </c:pt>
                <c:pt idx="475">
                  <c:v>3174513.65131981</c:v>
                </c:pt>
                <c:pt idx="476">
                  <c:v>3174513.65131981</c:v>
                </c:pt>
                <c:pt idx="477">
                  <c:v>3174513.65131981</c:v>
                </c:pt>
                <c:pt idx="478">
                  <c:v>3174513.65131981</c:v>
                </c:pt>
                <c:pt idx="479">
                  <c:v>3174513.65131981</c:v>
                </c:pt>
                <c:pt idx="480">
                  <c:v>3174513.65131981</c:v>
                </c:pt>
                <c:pt idx="481">
                  <c:v>3174513.65131981</c:v>
                </c:pt>
                <c:pt idx="482">
                  <c:v>3174513.65131981</c:v>
                </c:pt>
                <c:pt idx="483">
                  <c:v>3174513.65131981</c:v>
                </c:pt>
                <c:pt idx="484">
                  <c:v>3174513.65131981</c:v>
                </c:pt>
                <c:pt idx="485">
                  <c:v>3174513.65131981</c:v>
                </c:pt>
                <c:pt idx="486">
                  <c:v>3174513.65131981</c:v>
                </c:pt>
                <c:pt idx="487">
                  <c:v>3174513.65131981</c:v>
                </c:pt>
                <c:pt idx="488">
                  <c:v>3174513.65131981</c:v>
                </c:pt>
                <c:pt idx="489">
                  <c:v>3174513.65131981</c:v>
                </c:pt>
                <c:pt idx="490">
                  <c:v>3174513.65131981</c:v>
                </c:pt>
                <c:pt idx="491">
                  <c:v>3174513.65131981</c:v>
                </c:pt>
                <c:pt idx="492">
                  <c:v>3174513.65131981</c:v>
                </c:pt>
                <c:pt idx="493">
                  <c:v>3174513.65131981</c:v>
                </c:pt>
                <c:pt idx="494">
                  <c:v>3174513.65131981</c:v>
                </c:pt>
                <c:pt idx="495">
                  <c:v>3174513.65131981</c:v>
                </c:pt>
                <c:pt idx="496">
                  <c:v>3174513.65131981</c:v>
                </c:pt>
                <c:pt idx="497">
                  <c:v>3174513.65131981</c:v>
                </c:pt>
                <c:pt idx="498">
                  <c:v>3174513.65131981</c:v>
                </c:pt>
                <c:pt idx="499">
                  <c:v>3174513.65131981</c:v>
                </c:pt>
                <c:pt idx="500">
                  <c:v>3174513.65131981</c:v>
                </c:pt>
                <c:pt idx="501">
                  <c:v>3174513.65131981</c:v>
                </c:pt>
                <c:pt idx="502">
                  <c:v>3174513.65131981</c:v>
                </c:pt>
                <c:pt idx="503">
                  <c:v>3174513.65131981</c:v>
                </c:pt>
                <c:pt idx="504">
                  <c:v>3174513.65131981</c:v>
                </c:pt>
                <c:pt idx="505">
                  <c:v>3174513.65131981</c:v>
                </c:pt>
                <c:pt idx="506">
                  <c:v>3174513.65131981</c:v>
                </c:pt>
                <c:pt idx="507">
                  <c:v>3174513.65131981</c:v>
                </c:pt>
                <c:pt idx="508">
                  <c:v>3174513.65131981</c:v>
                </c:pt>
                <c:pt idx="509">
                  <c:v>3174513.65131981</c:v>
                </c:pt>
                <c:pt idx="510">
                  <c:v>3174513.65131981</c:v>
                </c:pt>
                <c:pt idx="511">
                  <c:v>3174513.65131981</c:v>
                </c:pt>
                <c:pt idx="512">
                  <c:v>3174513.65131981</c:v>
                </c:pt>
                <c:pt idx="513">
                  <c:v>3174513.65131981</c:v>
                </c:pt>
                <c:pt idx="514">
                  <c:v>3174513.65131981</c:v>
                </c:pt>
                <c:pt idx="515">
                  <c:v>3174513.65131981</c:v>
                </c:pt>
                <c:pt idx="516">
                  <c:v>3174513.65131981</c:v>
                </c:pt>
                <c:pt idx="517">
                  <c:v>3174513.65131981</c:v>
                </c:pt>
                <c:pt idx="518">
                  <c:v>3174513.65131981</c:v>
                </c:pt>
                <c:pt idx="519">
                  <c:v>3174513.65131981</c:v>
                </c:pt>
                <c:pt idx="520">
                  <c:v>3174513.65131981</c:v>
                </c:pt>
                <c:pt idx="521">
                  <c:v>3174513.65131981</c:v>
                </c:pt>
                <c:pt idx="522">
                  <c:v>3174513.65131981</c:v>
                </c:pt>
                <c:pt idx="523">
                  <c:v>3174513.65131981</c:v>
                </c:pt>
                <c:pt idx="524">
                  <c:v>3174513.65131981</c:v>
                </c:pt>
                <c:pt idx="525">
                  <c:v>3174513.65131981</c:v>
                </c:pt>
                <c:pt idx="526">
                  <c:v>3174513.65131981</c:v>
                </c:pt>
                <c:pt idx="527">
                  <c:v>3174513.65131981</c:v>
                </c:pt>
                <c:pt idx="528">
                  <c:v>3174513.65131981</c:v>
                </c:pt>
                <c:pt idx="529">
                  <c:v>3174513.65131981</c:v>
                </c:pt>
                <c:pt idx="530">
                  <c:v>3174513.65131981</c:v>
                </c:pt>
                <c:pt idx="531">
                  <c:v>3174513.65131981</c:v>
                </c:pt>
                <c:pt idx="532">
                  <c:v>3174513.65131981</c:v>
                </c:pt>
                <c:pt idx="533">
                  <c:v>3174513.65131981</c:v>
                </c:pt>
                <c:pt idx="534">
                  <c:v>3174513.65131981</c:v>
                </c:pt>
                <c:pt idx="535">
                  <c:v>3174513.65131981</c:v>
                </c:pt>
                <c:pt idx="536">
                  <c:v>3174513.65131981</c:v>
                </c:pt>
                <c:pt idx="537">
                  <c:v>3174513.65131981</c:v>
                </c:pt>
                <c:pt idx="538">
                  <c:v>3174513.65131981</c:v>
                </c:pt>
                <c:pt idx="539">
                  <c:v>3174513.65131981</c:v>
                </c:pt>
                <c:pt idx="540">
                  <c:v>3174513.65131981</c:v>
                </c:pt>
                <c:pt idx="541">
                  <c:v>3174513.65131981</c:v>
                </c:pt>
                <c:pt idx="542">
                  <c:v>3174513.65131981</c:v>
                </c:pt>
                <c:pt idx="543">
                  <c:v>3174513.65131981</c:v>
                </c:pt>
                <c:pt idx="544">
                  <c:v>3174513.65131981</c:v>
                </c:pt>
                <c:pt idx="545">
                  <c:v>3174513.65131981</c:v>
                </c:pt>
                <c:pt idx="546">
                  <c:v>3174513.65131981</c:v>
                </c:pt>
                <c:pt idx="547">
                  <c:v>3174513.65131981</c:v>
                </c:pt>
                <c:pt idx="548">
                  <c:v>3174513.65131981</c:v>
                </c:pt>
                <c:pt idx="549">
                  <c:v>3174513.65131981</c:v>
                </c:pt>
                <c:pt idx="550">
                  <c:v>3174513.65131981</c:v>
                </c:pt>
                <c:pt idx="551">
                  <c:v>3174513.65131981</c:v>
                </c:pt>
                <c:pt idx="552">
                  <c:v>3174513.65131981</c:v>
                </c:pt>
                <c:pt idx="553">
                  <c:v>3174513.65131981</c:v>
                </c:pt>
                <c:pt idx="554">
                  <c:v>3174513.65131981</c:v>
                </c:pt>
                <c:pt idx="555">
                  <c:v>3174513.65131981</c:v>
                </c:pt>
                <c:pt idx="556">
                  <c:v>3174513.65131981</c:v>
                </c:pt>
                <c:pt idx="557">
                  <c:v>3174513.65131981</c:v>
                </c:pt>
                <c:pt idx="558">
                  <c:v>3174513.65131981</c:v>
                </c:pt>
                <c:pt idx="559">
                  <c:v>3174513.65131981</c:v>
                </c:pt>
                <c:pt idx="560">
                  <c:v>3174513.65131981</c:v>
                </c:pt>
                <c:pt idx="561">
                  <c:v>3174513.65131981</c:v>
                </c:pt>
                <c:pt idx="562">
                  <c:v>3174513.65131981</c:v>
                </c:pt>
                <c:pt idx="563">
                  <c:v>3174513.65131981</c:v>
                </c:pt>
                <c:pt idx="564">
                  <c:v>3174513.65131981</c:v>
                </c:pt>
                <c:pt idx="565">
                  <c:v>3174513.65131981</c:v>
                </c:pt>
                <c:pt idx="566">
                  <c:v>3174513.65131981</c:v>
                </c:pt>
                <c:pt idx="567">
                  <c:v>3174513.65131981</c:v>
                </c:pt>
                <c:pt idx="568">
                  <c:v>3174513.65131981</c:v>
                </c:pt>
                <c:pt idx="569">
                  <c:v>3174513.65131981</c:v>
                </c:pt>
                <c:pt idx="570">
                  <c:v>3174513.65131981</c:v>
                </c:pt>
                <c:pt idx="571">
                  <c:v>3174513.65131981</c:v>
                </c:pt>
                <c:pt idx="572">
                  <c:v>3174513.65131981</c:v>
                </c:pt>
                <c:pt idx="573">
                  <c:v>3174513.65131981</c:v>
                </c:pt>
                <c:pt idx="574">
                  <c:v>3174513.65131981</c:v>
                </c:pt>
                <c:pt idx="575">
                  <c:v>3174513.65131981</c:v>
                </c:pt>
                <c:pt idx="576">
                  <c:v>3174513.65131981</c:v>
                </c:pt>
                <c:pt idx="577">
                  <c:v>3174513.65131981</c:v>
                </c:pt>
                <c:pt idx="578">
                  <c:v>3174513.65131981</c:v>
                </c:pt>
                <c:pt idx="579">
                  <c:v>3174513.65131981</c:v>
                </c:pt>
                <c:pt idx="580">
                  <c:v>3174513.65131981</c:v>
                </c:pt>
                <c:pt idx="581">
                  <c:v>3174513.65131981</c:v>
                </c:pt>
                <c:pt idx="582">
                  <c:v>3174513.65131981</c:v>
                </c:pt>
                <c:pt idx="583">
                  <c:v>3174513.65131981</c:v>
                </c:pt>
                <c:pt idx="584">
                  <c:v>3174513.65131981</c:v>
                </c:pt>
                <c:pt idx="585">
                  <c:v>3174513.65131981</c:v>
                </c:pt>
                <c:pt idx="586">
                  <c:v>3174513.65131981</c:v>
                </c:pt>
                <c:pt idx="587">
                  <c:v>3174513.65131981</c:v>
                </c:pt>
                <c:pt idx="588">
                  <c:v>3174513.65131981</c:v>
                </c:pt>
                <c:pt idx="589">
                  <c:v>3174513.65131981</c:v>
                </c:pt>
                <c:pt idx="590">
                  <c:v>3174513.65131981</c:v>
                </c:pt>
                <c:pt idx="591">
                  <c:v>3174513.65131981</c:v>
                </c:pt>
                <c:pt idx="592">
                  <c:v>3174513.65131981</c:v>
                </c:pt>
                <c:pt idx="593">
                  <c:v>3174513.65131981</c:v>
                </c:pt>
                <c:pt idx="594">
                  <c:v>3174513.65131981</c:v>
                </c:pt>
                <c:pt idx="595">
                  <c:v>3174513.65131981</c:v>
                </c:pt>
                <c:pt idx="596">
                  <c:v>3174513.65131981</c:v>
                </c:pt>
                <c:pt idx="597">
                  <c:v>3174513.65131981</c:v>
                </c:pt>
                <c:pt idx="598">
                  <c:v>3174513.65131981</c:v>
                </c:pt>
                <c:pt idx="599">
                  <c:v>3174513.65131981</c:v>
                </c:pt>
                <c:pt idx="600">
                  <c:v>3174513.65131981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Main!$F$2:$F$602</c:f>
              <c:numCache>
                <c:formatCode>General</c:formatCode>
                <c:ptCount val="601"/>
                <c:pt idx="0">
                  <c:v>1040526.82352816</c:v>
                </c:pt>
                <c:pt idx="1">
                  <c:v>10405268.2352816</c:v>
                </c:pt>
                <c:pt idx="2">
                  <c:v>9643190.5884637</c:v>
                </c:pt>
                <c:pt idx="3">
                  <c:v>9006249.5758642</c:v>
                </c:pt>
                <c:pt idx="4">
                  <c:v>8827661.43929166</c:v>
                </c:pt>
                <c:pt idx="5">
                  <c:v>8492974.82591862</c:v>
                </c:pt>
                <c:pt idx="6">
                  <c:v>8326583.18989544</c:v>
                </c:pt>
                <c:pt idx="7">
                  <c:v>8003367.58429885</c:v>
                </c:pt>
                <c:pt idx="8">
                  <c:v>7841863.12821317</c:v>
                </c:pt>
                <c:pt idx="9">
                  <c:v>7524158.20224009</c:v>
                </c:pt>
                <c:pt idx="10">
                  <c:v>7365284.40024981</c:v>
                </c:pt>
                <c:pt idx="11">
                  <c:v>7050892.97061214</c:v>
                </c:pt>
                <c:pt idx="12">
                  <c:v>6893667.86961238</c:v>
                </c:pt>
                <c:pt idx="13">
                  <c:v>6581533.39554205</c:v>
                </c:pt>
                <c:pt idx="14">
                  <c:v>6425457.57478161</c:v>
                </c:pt>
                <c:pt idx="15">
                  <c:v>6115018.13797164</c:v>
                </c:pt>
                <c:pt idx="16">
                  <c:v>5959828.15622363</c:v>
                </c:pt>
                <c:pt idx="17">
                  <c:v>5650797.96958239</c:v>
                </c:pt>
                <c:pt idx="18">
                  <c:v>5202634.11764082</c:v>
                </c:pt>
                <c:pt idx="19">
                  <c:v>4601640.913651</c:v>
                </c:pt>
                <c:pt idx="20">
                  <c:v>4307248.75128958</c:v>
                </c:pt>
                <c:pt idx="21">
                  <c:v>4051168.84102228</c:v>
                </c:pt>
                <c:pt idx="22">
                  <c:v>4023378.10740934</c:v>
                </c:pt>
                <c:pt idx="23">
                  <c:v>4020269.59999411</c:v>
                </c:pt>
                <c:pt idx="24">
                  <c:v>3916005.86748441</c:v>
                </c:pt>
                <c:pt idx="25">
                  <c:v>3911796.89376943</c:v>
                </c:pt>
                <c:pt idx="26">
                  <c:v>3809523.57656931</c:v>
                </c:pt>
                <c:pt idx="27">
                  <c:v>3804498.64435634</c:v>
                </c:pt>
                <c:pt idx="28">
                  <c:v>3699120.65858388</c:v>
                </c:pt>
                <c:pt idx="29">
                  <c:v>3693558.21240582</c:v>
                </c:pt>
                <c:pt idx="30">
                  <c:v>3584978.80583919</c:v>
                </c:pt>
                <c:pt idx="31">
                  <c:v>3579103.13746196</c:v>
                </c:pt>
                <c:pt idx="32">
                  <c:v>3468195.94920616</c:v>
                </c:pt>
                <c:pt idx="33">
                  <c:v>3462101.94815041</c:v>
                </c:pt>
                <c:pt idx="34">
                  <c:v>3349740.64445623</c:v>
                </c:pt>
                <c:pt idx="35">
                  <c:v>3358564.38071936</c:v>
                </c:pt>
                <c:pt idx="36">
                  <c:v>3135041.27797771</c:v>
                </c:pt>
                <c:pt idx="37">
                  <c:v>2913216.02705817</c:v>
                </c:pt>
                <c:pt idx="38">
                  <c:v>2771870.71007471</c:v>
                </c:pt>
                <c:pt idx="39">
                  <c:v>2656380.44114356</c:v>
                </c:pt>
                <c:pt idx="40">
                  <c:v>2539626.16827331</c:v>
                </c:pt>
                <c:pt idx="41">
                  <c:v>2514103.38320721</c:v>
                </c:pt>
                <c:pt idx="42">
                  <c:v>2512383.93124989</c:v>
                </c:pt>
                <c:pt idx="43">
                  <c:v>2462403.00751299</c:v>
                </c:pt>
                <c:pt idx="44">
                  <c:v>2463108.35278527</c:v>
                </c:pt>
                <c:pt idx="45">
                  <c:v>2406011.37675561</c:v>
                </c:pt>
                <c:pt idx="46">
                  <c:v>2406914.16341519</c:v>
                </c:pt>
                <c:pt idx="47">
                  <c:v>2346306.49670666</c:v>
                </c:pt>
                <c:pt idx="48">
                  <c:v>2320420.52832962</c:v>
                </c:pt>
                <c:pt idx="49">
                  <c:v>2321293.81447586</c:v>
                </c:pt>
                <c:pt idx="50">
                  <c:v>2266832.57049805</c:v>
                </c:pt>
                <c:pt idx="51">
                  <c:v>2267381.40612774</c:v>
                </c:pt>
                <c:pt idx="52">
                  <c:v>2206762.96503751</c:v>
                </c:pt>
                <c:pt idx="53">
                  <c:v>2148941.76601748</c:v>
                </c:pt>
                <c:pt idx="54">
                  <c:v>2116083.9964411</c:v>
                </c:pt>
                <c:pt idx="55">
                  <c:v>2102686.13717774</c:v>
                </c:pt>
                <c:pt idx="56">
                  <c:v>2003125.66400136</c:v>
                </c:pt>
                <c:pt idx="57">
                  <c:v>1928762.56707934</c:v>
                </c:pt>
                <c:pt idx="58">
                  <c:v>1859929.25923873</c:v>
                </c:pt>
                <c:pt idx="59">
                  <c:v>1827283.16355257</c:v>
                </c:pt>
                <c:pt idx="60">
                  <c:v>1810385.44966062</c:v>
                </c:pt>
                <c:pt idx="61">
                  <c:v>1811121.25535346</c:v>
                </c:pt>
                <c:pt idx="62">
                  <c:v>1768825.64361271</c:v>
                </c:pt>
                <c:pt idx="63">
                  <c:v>1759519.17839516</c:v>
                </c:pt>
                <c:pt idx="64">
                  <c:v>1764404.93380797</c:v>
                </c:pt>
                <c:pt idx="65">
                  <c:v>1715173.20209698</c:v>
                </c:pt>
                <c:pt idx="66">
                  <c:v>1670761.11566159</c:v>
                </c:pt>
                <c:pt idx="67">
                  <c:v>1656391.11773736</c:v>
                </c:pt>
                <c:pt idx="68">
                  <c:v>1660739.142307</c:v>
                </c:pt>
                <c:pt idx="69">
                  <c:v>1616165.21050202</c:v>
                </c:pt>
                <c:pt idx="70">
                  <c:v>1604867.11508524</c:v>
                </c:pt>
                <c:pt idx="71">
                  <c:v>1602815.14239859</c:v>
                </c:pt>
                <c:pt idx="72">
                  <c:v>1556060.13132928</c:v>
                </c:pt>
                <c:pt idx="73">
                  <c:v>1539939.56065266</c:v>
                </c:pt>
                <c:pt idx="74">
                  <c:v>1537562.2350548</c:v>
                </c:pt>
                <c:pt idx="75">
                  <c:v>1486058.13679447</c:v>
                </c:pt>
                <c:pt idx="76">
                  <c:v>1439987.70045796</c:v>
                </c:pt>
                <c:pt idx="77">
                  <c:v>1421021.9804696</c:v>
                </c:pt>
                <c:pt idx="78">
                  <c:v>1404063.86859752</c:v>
                </c:pt>
                <c:pt idx="79">
                  <c:v>1405628.03615441</c:v>
                </c:pt>
                <c:pt idx="80">
                  <c:v>1371851.71141181</c:v>
                </c:pt>
                <c:pt idx="81">
                  <c:v>1352280.12536504</c:v>
                </c:pt>
                <c:pt idx="82">
                  <c:v>1343302.95208062</c:v>
                </c:pt>
                <c:pt idx="83">
                  <c:v>1343381.85747345</c:v>
                </c:pt>
                <c:pt idx="84">
                  <c:v>1311095.33607836</c:v>
                </c:pt>
                <c:pt idx="85">
                  <c:v>1280579.69822497</c:v>
                </c:pt>
                <c:pt idx="86">
                  <c:v>1271265.07879296</c:v>
                </c:pt>
                <c:pt idx="87">
                  <c:v>1271748.31910786</c:v>
                </c:pt>
                <c:pt idx="88">
                  <c:v>1245087.77565895</c:v>
                </c:pt>
                <c:pt idx="89">
                  <c:v>1231018.6386559</c:v>
                </c:pt>
                <c:pt idx="90">
                  <c:v>1206361.64019904</c:v>
                </c:pt>
                <c:pt idx="91">
                  <c:v>1184313.68186101</c:v>
                </c:pt>
                <c:pt idx="92">
                  <c:v>1175844.04268384</c:v>
                </c:pt>
                <c:pt idx="93">
                  <c:v>1174134.3974155</c:v>
                </c:pt>
                <c:pt idx="94">
                  <c:v>1143631.68895496</c:v>
                </c:pt>
                <c:pt idx="95">
                  <c:v>1135524.12383294</c:v>
                </c:pt>
                <c:pt idx="96">
                  <c:v>1134718.23717609</c:v>
                </c:pt>
                <c:pt idx="97">
                  <c:v>1115621.43709941</c:v>
                </c:pt>
                <c:pt idx="98">
                  <c:v>1103478.05939793</c:v>
                </c:pt>
                <c:pt idx="99">
                  <c:v>1082686.68644567</c:v>
                </c:pt>
                <c:pt idx="100">
                  <c:v>1068566.12202223</c:v>
                </c:pt>
                <c:pt idx="101">
                  <c:v>1062763.21398931</c:v>
                </c:pt>
                <c:pt idx="102">
                  <c:v>1062126.67155152</c:v>
                </c:pt>
                <c:pt idx="103">
                  <c:v>1037462.34160625</c:v>
                </c:pt>
                <c:pt idx="104">
                  <c:v>1027922.3407796</c:v>
                </c:pt>
                <c:pt idx="105">
                  <c:v>1021172.33504661</c:v>
                </c:pt>
                <c:pt idx="106">
                  <c:v>1022042.1377286</c:v>
                </c:pt>
                <c:pt idx="107">
                  <c:v>1001080.1994656</c:v>
                </c:pt>
                <c:pt idx="108">
                  <c:v>990107.252255123</c:v>
                </c:pt>
                <c:pt idx="109">
                  <c:v>971436.663591389</c:v>
                </c:pt>
                <c:pt idx="110">
                  <c:v>956175.682700349</c:v>
                </c:pt>
                <c:pt idx="111">
                  <c:v>949177.832468675</c:v>
                </c:pt>
                <c:pt idx="112">
                  <c:v>949098.534101245</c:v>
                </c:pt>
                <c:pt idx="113">
                  <c:v>931429.852821116</c:v>
                </c:pt>
                <c:pt idx="114">
                  <c:v>923539.821112683</c:v>
                </c:pt>
                <c:pt idx="115">
                  <c:v>915498.398851572</c:v>
                </c:pt>
                <c:pt idx="116">
                  <c:v>915640.04962155</c:v>
                </c:pt>
                <c:pt idx="117">
                  <c:v>899169.453842799</c:v>
                </c:pt>
                <c:pt idx="118">
                  <c:v>889160.629715445</c:v>
                </c:pt>
                <c:pt idx="119">
                  <c:v>884381.687343768</c:v>
                </c:pt>
                <c:pt idx="120">
                  <c:v>884576.956417793</c:v>
                </c:pt>
                <c:pt idx="121">
                  <c:v>867302.462307432</c:v>
                </c:pt>
                <c:pt idx="122">
                  <c:v>857829.129847552</c:v>
                </c:pt>
                <c:pt idx="123">
                  <c:v>852272.190509256</c:v>
                </c:pt>
                <c:pt idx="124">
                  <c:v>852426.577024885</c:v>
                </c:pt>
                <c:pt idx="125">
                  <c:v>847076.592712525</c:v>
                </c:pt>
                <c:pt idx="126">
                  <c:v>846581.435826727</c:v>
                </c:pt>
                <c:pt idx="127">
                  <c:v>831121.303060437</c:v>
                </c:pt>
                <c:pt idx="128">
                  <c:v>819002.667682159</c:v>
                </c:pt>
                <c:pt idx="129">
                  <c:v>814045.722464772</c:v>
                </c:pt>
                <c:pt idx="130">
                  <c:v>814547.891687711</c:v>
                </c:pt>
                <c:pt idx="131">
                  <c:v>800418.56862927</c:v>
                </c:pt>
                <c:pt idx="132">
                  <c:v>791814.419350673</c:v>
                </c:pt>
                <c:pt idx="133">
                  <c:v>786527.869662733</c:v>
                </c:pt>
                <c:pt idx="134">
                  <c:v>781347.503767644</c:v>
                </c:pt>
                <c:pt idx="135">
                  <c:v>769261.791150491</c:v>
                </c:pt>
                <c:pt idx="136">
                  <c:v>762292.358125174</c:v>
                </c:pt>
                <c:pt idx="137">
                  <c:v>759680.944182213</c:v>
                </c:pt>
                <c:pt idx="138">
                  <c:v>760101.60511424</c:v>
                </c:pt>
                <c:pt idx="139">
                  <c:v>747547.467610351</c:v>
                </c:pt>
                <c:pt idx="140">
                  <c:v>740324.418366634</c:v>
                </c:pt>
                <c:pt idx="141">
                  <c:v>734127.115267395</c:v>
                </c:pt>
                <c:pt idx="142">
                  <c:v>730350.275179827</c:v>
                </c:pt>
                <c:pt idx="143">
                  <c:v>730679.628484507</c:v>
                </c:pt>
                <c:pt idx="144">
                  <c:v>726382.788844616</c:v>
                </c:pt>
                <c:pt idx="145">
                  <c:v>725934.419413321</c:v>
                </c:pt>
                <c:pt idx="146">
                  <c:v>714514.434446464</c:v>
                </c:pt>
                <c:pt idx="147">
                  <c:v>707928.298762733</c:v>
                </c:pt>
                <c:pt idx="148">
                  <c:v>703720.521633799</c:v>
                </c:pt>
                <c:pt idx="149">
                  <c:v>703426.602207026</c:v>
                </c:pt>
                <c:pt idx="150">
                  <c:v>693775.99602406</c:v>
                </c:pt>
                <c:pt idx="151">
                  <c:v>689576.063765042</c:v>
                </c:pt>
                <c:pt idx="152">
                  <c:v>684127.220722768</c:v>
                </c:pt>
                <c:pt idx="153">
                  <c:v>675472.748634017</c:v>
                </c:pt>
                <c:pt idx="154">
                  <c:v>669752.836423833</c:v>
                </c:pt>
                <c:pt idx="155">
                  <c:v>667206.758586771</c:v>
                </c:pt>
                <c:pt idx="156">
                  <c:v>667060.570628155</c:v>
                </c:pt>
                <c:pt idx="157">
                  <c:v>657930.247225873</c:v>
                </c:pt>
                <c:pt idx="158">
                  <c:v>653090.495944014</c:v>
                </c:pt>
                <c:pt idx="159">
                  <c:v>647269.296764534</c:v>
                </c:pt>
                <c:pt idx="160">
                  <c:v>643215.338101208</c:v>
                </c:pt>
                <c:pt idx="161">
                  <c:v>643043.7314542</c:v>
                </c:pt>
                <c:pt idx="162">
                  <c:v>641125.221857656</c:v>
                </c:pt>
                <c:pt idx="163">
                  <c:v>641148.263253449</c:v>
                </c:pt>
                <c:pt idx="164">
                  <c:v>633198.367298334</c:v>
                </c:pt>
                <c:pt idx="165">
                  <c:v>628280.31600209</c:v>
                </c:pt>
                <c:pt idx="166">
                  <c:v>626119.548038346</c:v>
                </c:pt>
                <c:pt idx="167">
                  <c:v>626896.139972469</c:v>
                </c:pt>
                <c:pt idx="168">
                  <c:v>619241.821997662</c:v>
                </c:pt>
                <c:pt idx="169">
                  <c:v>615155.861256569</c:v>
                </c:pt>
                <c:pt idx="170">
                  <c:v>612237.683597019</c:v>
                </c:pt>
                <c:pt idx="171">
                  <c:v>605528.821545672</c:v>
                </c:pt>
                <c:pt idx="172">
                  <c:v>601857.338608571</c:v>
                </c:pt>
                <c:pt idx="173">
                  <c:v>600677.15524367</c:v>
                </c:pt>
                <c:pt idx="174">
                  <c:v>600891.113257286</c:v>
                </c:pt>
                <c:pt idx="175">
                  <c:v>593537.668372063</c:v>
                </c:pt>
                <c:pt idx="176">
                  <c:v>589329.60623387</c:v>
                </c:pt>
                <c:pt idx="177">
                  <c:v>586497.587822429</c:v>
                </c:pt>
                <c:pt idx="178">
                  <c:v>585792.489247253</c:v>
                </c:pt>
                <c:pt idx="179">
                  <c:v>586313.001979196</c:v>
                </c:pt>
                <c:pt idx="180">
                  <c:v>583241.793520131</c:v>
                </c:pt>
                <c:pt idx="181">
                  <c:v>583054.672722159</c:v>
                </c:pt>
                <c:pt idx="182">
                  <c:v>576648.102854356</c:v>
                </c:pt>
                <c:pt idx="183">
                  <c:v>574015.891297543</c:v>
                </c:pt>
                <c:pt idx="184">
                  <c:v>571779.696547385</c:v>
                </c:pt>
                <c:pt idx="185">
                  <c:v>572777.022671541</c:v>
                </c:pt>
                <c:pt idx="186">
                  <c:v>567520.863658668</c:v>
                </c:pt>
                <c:pt idx="187">
                  <c:v>565731.373343353</c:v>
                </c:pt>
                <c:pt idx="188">
                  <c:v>565306.237647368</c:v>
                </c:pt>
                <c:pt idx="189">
                  <c:v>560354.775767294</c:v>
                </c:pt>
                <c:pt idx="190">
                  <c:v>557320.411451639</c:v>
                </c:pt>
                <c:pt idx="191">
                  <c:v>557225.667800235</c:v>
                </c:pt>
                <c:pt idx="192">
                  <c:v>556041.279004501</c:v>
                </c:pt>
                <c:pt idx="193">
                  <c:v>555797.697157951</c:v>
                </c:pt>
                <c:pt idx="194">
                  <c:v>550776.893628946</c:v>
                </c:pt>
                <c:pt idx="195">
                  <c:v>546634.408074306</c:v>
                </c:pt>
                <c:pt idx="196">
                  <c:v>547154.495076507</c:v>
                </c:pt>
                <c:pt idx="197">
                  <c:v>543513.340912787</c:v>
                </c:pt>
                <c:pt idx="198">
                  <c:v>543924.485120213</c:v>
                </c:pt>
                <c:pt idx="199">
                  <c:v>543257.70675988</c:v>
                </c:pt>
                <c:pt idx="200">
                  <c:v>543749.836460239</c:v>
                </c:pt>
                <c:pt idx="201">
                  <c:v>540138.704263799</c:v>
                </c:pt>
                <c:pt idx="202">
                  <c:v>540940.904814434</c:v>
                </c:pt>
                <c:pt idx="203">
                  <c:v>541500.443212942</c:v>
                </c:pt>
                <c:pt idx="204">
                  <c:v>537658.458817237</c:v>
                </c:pt>
                <c:pt idx="205">
                  <c:v>535441.3793612</c:v>
                </c:pt>
                <c:pt idx="206">
                  <c:v>537422.681577398</c:v>
                </c:pt>
                <c:pt idx="207">
                  <c:v>535198.951491387</c:v>
                </c:pt>
                <c:pt idx="208">
                  <c:v>534909.252505512</c:v>
                </c:pt>
                <c:pt idx="209">
                  <c:v>534433.518422242</c:v>
                </c:pt>
                <c:pt idx="210">
                  <c:v>534168.953524843</c:v>
                </c:pt>
                <c:pt idx="211">
                  <c:v>533980.239758574</c:v>
                </c:pt>
                <c:pt idx="212">
                  <c:v>532417.112725812</c:v>
                </c:pt>
                <c:pt idx="213">
                  <c:v>533445.670171188</c:v>
                </c:pt>
                <c:pt idx="214">
                  <c:v>535540.653688392</c:v>
                </c:pt>
                <c:pt idx="215">
                  <c:v>532411.602643429</c:v>
                </c:pt>
                <c:pt idx="216">
                  <c:v>536095.115310999</c:v>
                </c:pt>
                <c:pt idx="217">
                  <c:v>533039.124847108</c:v>
                </c:pt>
                <c:pt idx="218">
                  <c:v>532799.015967785</c:v>
                </c:pt>
                <c:pt idx="219">
                  <c:v>533843.043929471</c:v>
                </c:pt>
                <c:pt idx="220">
                  <c:v>531963.565137685</c:v>
                </c:pt>
                <c:pt idx="221">
                  <c:v>533406.966138379</c:v>
                </c:pt>
                <c:pt idx="222">
                  <c:v>530775.862055316</c:v>
                </c:pt>
                <c:pt idx="223">
                  <c:v>534046.362912713</c:v>
                </c:pt>
                <c:pt idx="224">
                  <c:v>534125.991922628</c:v>
                </c:pt>
                <c:pt idx="225">
                  <c:v>533243.918858418</c:v>
                </c:pt>
                <c:pt idx="226">
                  <c:v>533718.115193898</c:v>
                </c:pt>
                <c:pt idx="227">
                  <c:v>532783.943651012</c:v>
                </c:pt>
                <c:pt idx="228">
                  <c:v>529219.664890741</c:v>
                </c:pt>
                <c:pt idx="229">
                  <c:v>532205.896491408</c:v>
                </c:pt>
                <c:pt idx="230">
                  <c:v>533004.823072695</c:v>
                </c:pt>
                <c:pt idx="231">
                  <c:v>532531.901989328</c:v>
                </c:pt>
                <c:pt idx="232">
                  <c:v>532284.026853986</c:v>
                </c:pt>
                <c:pt idx="233">
                  <c:v>534115.612318297</c:v>
                </c:pt>
                <c:pt idx="234">
                  <c:v>533443.090534136</c:v>
                </c:pt>
                <c:pt idx="235">
                  <c:v>533524.285581117</c:v>
                </c:pt>
                <c:pt idx="236">
                  <c:v>534054.31410109</c:v>
                </c:pt>
                <c:pt idx="237">
                  <c:v>533448.176316272</c:v>
                </c:pt>
                <c:pt idx="238">
                  <c:v>532807.067896575</c:v>
                </c:pt>
                <c:pt idx="239">
                  <c:v>533298.21380069</c:v>
                </c:pt>
                <c:pt idx="240">
                  <c:v>534016.308774812</c:v>
                </c:pt>
                <c:pt idx="241">
                  <c:v>532666.7444196</c:v>
                </c:pt>
                <c:pt idx="242">
                  <c:v>533501.540471721</c:v>
                </c:pt>
                <c:pt idx="243">
                  <c:v>533001.884537376</c:v>
                </c:pt>
                <c:pt idx="244">
                  <c:v>532578.537436642</c:v>
                </c:pt>
                <c:pt idx="245">
                  <c:v>532832.893624834</c:v>
                </c:pt>
                <c:pt idx="246">
                  <c:v>533628.573938949</c:v>
                </c:pt>
                <c:pt idx="247">
                  <c:v>532514.525072358</c:v>
                </c:pt>
                <c:pt idx="248">
                  <c:v>533286.654939168</c:v>
                </c:pt>
                <c:pt idx="249">
                  <c:v>532948.392982256</c:v>
                </c:pt>
                <c:pt idx="250">
                  <c:v>532560.36761608</c:v>
                </c:pt>
                <c:pt idx="251">
                  <c:v>532761.967975794</c:v>
                </c:pt>
                <c:pt idx="252">
                  <c:v>530729.087031866</c:v>
                </c:pt>
                <c:pt idx="253">
                  <c:v>530502.278813612</c:v>
                </c:pt>
                <c:pt idx="254">
                  <c:v>528861.569740187</c:v>
                </c:pt>
                <c:pt idx="255">
                  <c:v>530906.945886962</c:v>
                </c:pt>
                <c:pt idx="256">
                  <c:v>531306.669501824</c:v>
                </c:pt>
                <c:pt idx="257">
                  <c:v>531522.575095666</c:v>
                </c:pt>
                <c:pt idx="258">
                  <c:v>530529.44501503</c:v>
                </c:pt>
                <c:pt idx="259">
                  <c:v>530906.852976117</c:v>
                </c:pt>
                <c:pt idx="260">
                  <c:v>530833.428826049</c:v>
                </c:pt>
                <c:pt idx="261">
                  <c:v>531397.949838916</c:v>
                </c:pt>
                <c:pt idx="262">
                  <c:v>531500.301842935</c:v>
                </c:pt>
                <c:pt idx="263">
                  <c:v>531745.44289018</c:v>
                </c:pt>
                <c:pt idx="264">
                  <c:v>531625.668526324</c:v>
                </c:pt>
                <c:pt idx="265">
                  <c:v>531932.490975285</c:v>
                </c:pt>
                <c:pt idx="266">
                  <c:v>531863.356626256</c:v>
                </c:pt>
                <c:pt idx="267">
                  <c:v>531861.475197443</c:v>
                </c:pt>
                <c:pt idx="268">
                  <c:v>531742.068537559</c:v>
                </c:pt>
                <c:pt idx="269">
                  <c:v>532154.935982072</c:v>
                </c:pt>
                <c:pt idx="270">
                  <c:v>532324.041596944</c:v>
                </c:pt>
                <c:pt idx="271">
                  <c:v>532080.983860866</c:v>
                </c:pt>
                <c:pt idx="272">
                  <c:v>532382.43352747</c:v>
                </c:pt>
                <c:pt idx="273">
                  <c:v>532071.608632963</c:v>
                </c:pt>
                <c:pt idx="274">
                  <c:v>532966.352927767</c:v>
                </c:pt>
                <c:pt idx="275">
                  <c:v>532459.074551023</c:v>
                </c:pt>
                <c:pt idx="276">
                  <c:v>532397.312565411</c:v>
                </c:pt>
                <c:pt idx="277">
                  <c:v>532281.491323591</c:v>
                </c:pt>
                <c:pt idx="278">
                  <c:v>531778.122273084</c:v>
                </c:pt>
                <c:pt idx="279">
                  <c:v>531512.828755164</c:v>
                </c:pt>
                <c:pt idx="280">
                  <c:v>531694.047327299</c:v>
                </c:pt>
                <c:pt idx="281">
                  <c:v>531464.901263688</c:v>
                </c:pt>
                <c:pt idx="282">
                  <c:v>531867.018512822</c:v>
                </c:pt>
                <c:pt idx="283">
                  <c:v>531252.646838</c:v>
                </c:pt>
                <c:pt idx="284">
                  <c:v>531697.223098307</c:v>
                </c:pt>
                <c:pt idx="285">
                  <c:v>531366.29687473</c:v>
                </c:pt>
                <c:pt idx="286">
                  <c:v>531509.708002577</c:v>
                </c:pt>
                <c:pt idx="287">
                  <c:v>531372.230955951</c:v>
                </c:pt>
                <c:pt idx="288">
                  <c:v>530495.886979869</c:v>
                </c:pt>
                <c:pt idx="289">
                  <c:v>531770.963621393</c:v>
                </c:pt>
                <c:pt idx="290">
                  <c:v>531670.002588458</c:v>
                </c:pt>
                <c:pt idx="291">
                  <c:v>531851.280467021</c:v>
                </c:pt>
                <c:pt idx="292">
                  <c:v>531805.807572358</c:v>
                </c:pt>
                <c:pt idx="293">
                  <c:v>531798.865239861</c:v>
                </c:pt>
                <c:pt idx="294">
                  <c:v>531881.405658058</c:v>
                </c:pt>
                <c:pt idx="295">
                  <c:v>531754.89686574</c:v>
                </c:pt>
                <c:pt idx="296">
                  <c:v>531962.646029636</c:v>
                </c:pt>
                <c:pt idx="297">
                  <c:v>532210.800213741</c:v>
                </c:pt>
                <c:pt idx="298">
                  <c:v>532161.129974724</c:v>
                </c:pt>
                <c:pt idx="299">
                  <c:v>531684.82151371</c:v>
                </c:pt>
                <c:pt idx="300">
                  <c:v>531723.709650307</c:v>
                </c:pt>
                <c:pt idx="301">
                  <c:v>531941.226297198</c:v>
                </c:pt>
                <c:pt idx="302">
                  <c:v>531868.257315729</c:v>
                </c:pt>
                <c:pt idx="303">
                  <c:v>531868.058044369</c:v>
                </c:pt>
                <c:pt idx="304">
                  <c:v>531789.942309543</c:v>
                </c:pt>
                <c:pt idx="305">
                  <c:v>531791.37566201</c:v>
                </c:pt>
                <c:pt idx="306">
                  <c:v>532052.686546418</c:v>
                </c:pt>
                <c:pt idx="307">
                  <c:v>532034.782581168</c:v>
                </c:pt>
                <c:pt idx="308">
                  <c:v>532249.438889022</c:v>
                </c:pt>
                <c:pt idx="309">
                  <c:v>531973.788311102</c:v>
                </c:pt>
                <c:pt idx="310">
                  <c:v>532578.025575128</c:v>
                </c:pt>
                <c:pt idx="311">
                  <c:v>532209.44386338</c:v>
                </c:pt>
                <c:pt idx="312">
                  <c:v>531933.277523638</c:v>
                </c:pt>
                <c:pt idx="313">
                  <c:v>532002.946255155</c:v>
                </c:pt>
                <c:pt idx="314">
                  <c:v>532251.211555829</c:v>
                </c:pt>
                <c:pt idx="315">
                  <c:v>532367.870931797</c:v>
                </c:pt>
                <c:pt idx="316">
                  <c:v>532153.257108582</c:v>
                </c:pt>
                <c:pt idx="317">
                  <c:v>532413.192149776</c:v>
                </c:pt>
                <c:pt idx="318">
                  <c:v>532674.717272485</c:v>
                </c:pt>
                <c:pt idx="319">
                  <c:v>532356.521564174</c:v>
                </c:pt>
                <c:pt idx="320">
                  <c:v>532164.992569879</c:v>
                </c:pt>
                <c:pt idx="321">
                  <c:v>532304.497641944</c:v>
                </c:pt>
                <c:pt idx="322">
                  <c:v>532034.127109324</c:v>
                </c:pt>
                <c:pt idx="323">
                  <c:v>532313.114094507</c:v>
                </c:pt>
                <c:pt idx="324">
                  <c:v>532403.097336787</c:v>
                </c:pt>
                <c:pt idx="325">
                  <c:v>532228.032429217</c:v>
                </c:pt>
                <c:pt idx="326">
                  <c:v>531906.90117404</c:v>
                </c:pt>
                <c:pt idx="327">
                  <c:v>532443.354778334</c:v>
                </c:pt>
                <c:pt idx="328">
                  <c:v>532224.1474758</c:v>
                </c:pt>
                <c:pt idx="329">
                  <c:v>532341.858419653</c:v>
                </c:pt>
                <c:pt idx="330">
                  <c:v>532168.882023909</c:v>
                </c:pt>
                <c:pt idx="331">
                  <c:v>532247.38015522</c:v>
                </c:pt>
                <c:pt idx="332">
                  <c:v>532273.3711541</c:v>
                </c:pt>
                <c:pt idx="333">
                  <c:v>532167.401495299</c:v>
                </c:pt>
                <c:pt idx="334">
                  <c:v>532177.650604136</c:v>
                </c:pt>
                <c:pt idx="335">
                  <c:v>532239.313969466</c:v>
                </c:pt>
                <c:pt idx="336">
                  <c:v>532259.243949781</c:v>
                </c:pt>
                <c:pt idx="337">
                  <c:v>532117.278481243</c:v>
                </c:pt>
                <c:pt idx="338">
                  <c:v>532058.240298443</c:v>
                </c:pt>
                <c:pt idx="339">
                  <c:v>532053.215938858</c:v>
                </c:pt>
                <c:pt idx="340">
                  <c:v>532191.001074355</c:v>
                </c:pt>
                <c:pt idx="341">
                  <c:v>532035.241483629</c:v>
                </c:pt>
                <c:pt idx="342">
                  <c:v>532087.89550213</c:v>
                </c:pt>
                <c:pt idx="343">
                  <c:v>532203.534942496</c:v>
                </c:pt>
                <c:pt idx="344">
                  <c:v>532100.734956238</c:v>
                </c:pt>
                <c:pt idx="345">
                  <c:v>532117.715655736</c:v>
                </c:pt>
                <c:pt idx="346">
                  <c:v>532018.192192072</c:v>
                </c:pt>
                <c:pt idx="347">
                  <c:v>532287.110637614</c:v>
                </c:pt>
                <c:pt idx="348">
                  <c:v>532054.261228839</c:v>
                </c:pt>
                <c:pt idx="349">
                  <c:v>532069.06655131</c:v>
                </c:pt>
                <c:pt idx="350">
                  <c:v>532055.058579553</c:v>
                </c:pt>
                <c:pt idx="351">
                  <c:v>532059.591602909</c:v>
                </c:pt>
                <c:pt idx="352">
                  <c:v>532029.440372147</c:v>
                </c:pt>
                <c:pt idx="353">
                  <c:v>532078.257429476</c:v>
                </c:pt>
                <c:pt idx="354">
                  <c:v>532143.01578362</c:v>
                </c:pt>
                <c:pt idx="355">
                  <c:v>532130.157241442</c:v>
                </c:pt>
                <c:pt idx="356">
                  <c:v>532200.305336525</c:v>
                </c:pt>
                <c:pt idx="357">
                  <c:v>532167.55089787</c:v>
                </c:pt>
                <c:pt idx="358">
                  <c:v>532197.234719116</c:v>
                </c:pt>
                <c:pt idx="359">
                  <c:v>532213.202142489</c:v>
                </c:pt>
                <c:pt idx="360">
                  <c:v>532220.812283396</c:v>
                </c:pt>
                <c:pt idx="361">
                  <c:v>532238.363017998</c:v>
                </c:pt>
                <c:pt idx="362">
                  <c:v>532326.391407516</c:v>
                </c:pt>
                <c:pt idx="363">
                  <c:v>532183.896574444</c:v>
                </c:pt>
                <c:pt idx="364">
                  <c:v>532253.51111946</c:v>
                </c:pt>
                <c:pt idx="365">
                  <c:v>532271.537303184</c:v>
                </c:pt>
                <c:pt idx="366">
                  <c:v>532216.485543432</c:v>
                </c:pt>
                <c:pt idx="367">
                  <c:v>532172.970213936</c:v>
                </c:pt>
                <c:pt idx="368">
                  <c:v>532195.311225205</c:v>
                </c:pt>
                <c:pt idx="369">
                  <c:v>532266.274069603</c:v>
                </c:pt>
                <c:pt idx="370">
                  <c:v>532286.058181913</c:v>
                </c:pt>
                <c:pt idx="371">
                  <c:v>532318.563728728</c:v>
                </c:pt>
                <c:pt idx="372">
                  <c:v>532318.679487917</c:v>
                </c:pt>
                <c:pt idx="373">
                  <c:v>532237.986448072</c:v>
                </c:pt>
                <c:pt idx="374">
                  <c:v>532342.943666287</c:v>
                </c:pt>
                <c:pt idx="375">
                  <c:v>532250.135323901</c:v>
                </c:pt>
                <c:pt idx="376">
                  <c:v>532315.382336758</c:v>
                </c:pt>
                <c:pt idx="377">
                  <c:v>532364.716526267</c:v>
                </c:pt>
                <c:pt idx="378">
                  <c:v>532299.444827914</c:v>
                </c:pt>
                <c:pt idx="379">
                  <c:v>532352.021824038</c:v>
                </c:pt>
                <c:pt idx="380">
                  <c:v>532239.918463408</c:v>
                </c:pt>
                <c:pt idx="381">
                  <c:v>532267.666008653</c:v>
                </c:pt>
                <c:pt idx="382">
                  <c:v>532290.514876957</c:v>
                </c:pt>
                <c:pt idx="383">
                  <c:v>532269.581909226</c:v>
                </c:pt>
                <c:pt idx="384">
                  <c:v>532311.395251092</c:v>
                </c:pt>
                <c:pt idx="385">
                  <c:v>532362.079841378</c:v>
                </c:pt>
                <c:pt idx="386">
                  <c:v>532292.248506933</c:v>
                </c:pt>
                <c:pt idx="387">
                  <c:v>532229.783682699</c:v>
                </c:pt>
                <c:pt idx="388">
                  <c:v>532273.457944336</c:v>
                </c:pt>
                <c:pt idx="389">
                  <c:v>532293.7211383</c:v>
                </c:pt>
                <c:pt idx="390">
                  <c:v>532268.461425755</c:v>
                </c:pt>
                <c:pt idx="391">
                  <c:v>532284.231349475</c:v>
                </c:pt>
                <c:pt idx="392">
                  <c:v>532259.638033801</c:v>
                </c:pt>
                <c:pt idx="393">
                  <c:v>532277.419344031</c:v>
                </c:pt>
                <c:pt idx="394">
                  <c:v>532272.27039572</c:v>
                </c:pt>
                <c:pt idx="395">
                  <c:v>532250.548452905</c:v>
                </c:pt>
                <c:pt idx="396">
                  <c:v>532231.838331311</c:v>
                </c:pt>
                <c:pt idx="397">
                  <c:v>532237.046143583</c:v>
                </c:pt>
                <c:pt idx="398">
                  <c:v>532286.769618551</c:v>
                </c:pt>
                <c:pt idx="399">
                  <c:v>532298.571354733</c:v>
                </c:pt>
                <c:pt idx="400">
                  <c:v>532288.985781464</c:v>
                </c:pt>
                <c:pt idx="401">
                  <c:v>532285.326283908</c:v>
                </c:pt>
                <c:pt idx="402">
                  <c:v>532280.20917622</c:v>
                </c:pt>
                <c:pt idx="403">
                  <c:v>532295.29765682</c:v>
                </c:pt>
                <c:pt idx="404">
                  <c:v>532235.259261637</c:v>
                </c:pt>
                <c:pt idx="405">
                  <c:v>532232.34004706</c:v>
                </c:pt>
                <c:pt idx="406">
                  <c:v>532240.299939303</c:v>
                </c:pt>
                <c:pt idx="407">
                  <c:v>532247.992128873</c:v>
                </c:pt>
                <c:pt idx="408">
                  <c:v>532244.873965422</c:v>
                </c:pt>
                <c:pt idx="409">
                  <c:v>532231.296763752</c:v>
                </c:pt>
                <c:pt idx="410">
                  <c:v>532260.79633978</c:v>
                </c:pt>
                <c:pt idx="411">
                  <c:v>532217.40101257</c:v>
                </c:pt>
                <c:pt idx="412">
                  <c:v>532214.678923276</c:v>
                </c:pt>
                <c:pt idx="413">
                  <c:v>532226.329320254</c:v>
                </c:pt>
                <c:pt idx="414">
                  <c:v>532248.403167764</c:v>
                </c:pt>
                <c:pt idx="415">
                  <c:v>532235.094319594</c:v>
                </c:pt>
                <c:pt idx="416">
                  <c:v>532225.64885439</c:v>
                </c:pt>
                <c:pt idx="417">
                  <c:v>532265.847404203</c:v>
                </c:pt>
                <c:pt idx="418">
                  <c:v>532229.357416694</c:v>
                </c:pt>
                <c:pt idx="419">
                  <c:v>532227.687953399</c:v>
                </c:pt>
                <c:pt idx="420">
                  <c:v>532202.69491902</c:v>
                </c:pt>
                <c:pt idx="421">
                  <c:v>532207.978226275</c:v>
                </c:pt>
                <c:pt idx="422">
                  <c:v>532224.50706194</c:v>
                </c:pt>
                <c:pt idx="423">
                  <c:v>532220.802781055</c:v>
                </c:pt>
                <c:pt idx="424">
                  <c:v>532217.998670635</c:v>
                </c:pt>
                <c:pt idx="425">
                  <c:v>532229.858121717</c:v>
                </c:pt>
                <c:pt idx="426">
                  <c:v>532205.374310313</c:v>
                </c:pt>
                <c:pt idx="427">
                  <c:v>532224.933047696</c:v>
                </c:pt>
                <c:pt idx="428">
                  <c:v>532221.452122718</c:v>
                </c:pt>
                <c:pt idx="429">
                  <c:v>532209.725763254</c:v>
                </c:pt>
                <c:pt idx="430">
                  <c:v>532211.420737435</c:v>
                </c:pt>
                <c:pt idx="431">
                  <c:v>532205.326717422</c:v>
                </c:pt>
                <c:pt idx="432">
                  <c:v>532213.993180898</c:v>
                </c:pt>
                <c:pt idx="433">
                  <c:v>532217.001171273</c:v>
                </c:pt>
                <c:pt idx="434">
                  <c:v>532237.063243327</c:v>
                </c:pt>
                <c:pt idx="435">
                  <c:v>532212.788974996</c:v>
                </c:pt>
                <c:pt idx="436">
                  <c:v>532209.388980703</c:v>
                </c:pt>
                <c:pt idx="437">
                  <c:v>532222.585744018</c:v>
                </c:pt>
                <c:pt idx="438">
                  <c:v>532211.997491337</c:v>
                </c:pt>
                <c:pt idx="439">
                  <c:v>532227.825256974</c:v>
                </c:pt>
                <c:pt idx="440">
                  <c:v>532226.403320241</c:v>
                </c:pt>
                <c:pt idx="441">
                  <c:v>532216.432038372</c:v>
                </c:pt>
                <c:pt idx="442">
                  <c:v>532216.388487643</c:v>
                </c:pt>
                <c:pt idx="443">
                  <c:v>532207.241055459</c:v>
                </c:pt>
                <c:pt idx="444">
                  <c:v>532183.94599609</c:v>
                </c:pt>
                <c:pt idx="445">
                  <c:v>532212.392727789</c:v>
                </c:pt>
                <c:pt idx="446">
                  <c:v>532216.901855562</c:v>
                </c:pt>
                <c:pt idx="447">
                  <c:v>532209.064586181</c:v>
                </c:pt>
                <c:pt idx="448">
                  <c:v>532214.525515073</c:v>
                </c:pt>
                <c:pt idx="449">
                  <c:v>532209.672528758</c:v>
                </c:pt>
                <c:pt idx="450">
                  <c:v>532215.305065192</c:v>
                </c:pt>
                <c:pt idx="451">
                  <c:v>532217.308782447</c:v>
                </c:pt>
                <c:pt idx="452">
                  <c:v>532216.294713826</c:v>
                </c:pt>
                <c:pt idx="453">
                  <c:v>532211.715969594</c:v>
                </c:pt>
                <c:pt idx="454">
                  <c:v>532214.895584208</c:v>
                </c:pt>
                <c:pt idx="455">
                  <c:v>532226.268361167</c:v>
                </c:pt>
                <c:pt idx="456">
                  <c:v>532215.183057083</c:v>
                </c:pt>
                <c:pt idx="457">
                  <c:v>532218.425617629</c:v>
                </c:pt>
                <c:pt idx="458">
                  <c:v>532209.436575423</c:v>
                </c:pt>
                <c:pt idx="459">
                  <c:v>532210.403169932</c:v>
                </c:pt>
                <c:pt idx="460">
                  <c:v>532210.622624651</c:v>
                </c:pt>
                <c:pt idx="461">
                  <c:v>532217.978416631</c:v>
                </c:pt>
                <c:pt idx="462">
                  <c:v>532213.619382454</c:v>
                </c:pt>
                <c:pt idx="463">
                  <c:v>532216.629659334</c:v>
                </c:pt>
                <c:pt idx="464">
                  <c:v>532226.107476259</c:v>
                </c:pt>
                <c:pt idx="465">
                  <c:v>532226.619152469</c:v>
                </c:pt>
                <c:pt idx="466">
                  <c:v>532228.088730113</c:v>
                </c:pt>
                <c:pt idx="467">
                  <c:v>532227.041388628</c:v>
                </c:pt>
                <c:pt idx="468">
                  <c:v>532230.550558766</c:v>
                </c:pt>
                <c:pt idx="469">
                  <c:v>532229.908162326</c:v>
                </c:pt>
                <c:pt idx="470">
                  <c:v>532228.645861484</c:v>
                </c:pt>
                <c:pt idx="471">
                  <c:v>532226.776723622</c:v>
                </c:pt>
                <c:pt idx="472">
                  <c:v>532234.046517963</c:v>
                </c:pt>
                <c:pt idx="473">
                  <c:v>532235.600207067</c:v>
                </c:pt>
                <c:pt idx="474">
                  <c:v>532235.973678455</c:v>
                </c:pt>
                <c:pt idx="475">
                  <c:v>532235.132209874</c:v>
                </c:pt>
                <c:pt idx="476">
                  <c:v>532242.149822627</c:v>
                </c:pt>
                <c:pt idx="477">
                  <c:v>532236.608766086</c:v>
                </c:pt>
                <c:pt idx="478">
                  <c:v>532239.219369675</c:v>
                </c:pt>
                <c:pt idx="479">
                  <c:v>532233.831863685</c:v>
                </c:pt>
                <c:pt idx="480">
                  <c:v>532231.556808483</c:v>
                </c:pt>
                <c:pt idx="481">
                  <c:v>532236.374040607</c:v>
                </c:pt>
                <c:pt idx="482">
                  <c:v>532229.828021867</c:v>
                </c:pt>
                <c:pt idx="483">
                  <c:v>532229.239840244</c:v>
                </c:pt>
                <c:pt idx="484">
                  <c:v>532229.260601907</c:v>
                </c:pt>
                <c:pt idx="485">
                  <c:v>532229.939480652</c:v>
                </c:pt>
                <c:pt idx="486">
                  <c:v>532228.735059234</c:v>
                </c:pt>
                <c:pt idx="487">
                  <c:v>532228.803971518</c:v>
                </c:pt>
                <c:pt idx="488">
                  <c:v>532230.709434142</c:v>
                </c:pt>
                <c:pt idx="489">
                  <c:v>532230.759859266</c:v>
                </c:pt>
                <c:pt idx="490">
                  <c:v>532226.096313296</c:v>
                </c:pt>
                <c:pt idx="491">
                  <c:v>532232.634128979</c:v>
                </c:pt>
                <c:pt idx="492">
                  <c:v>532232.359036216</c:v>
                </c:pt>
                <c:pt idx="493">
                  <c:v>532229.329579163</c:v>
                </c:pt>
                <c:pt idx="494">
                  <c:v>532233.478592591</c:v>
                </c:pt>
                <c:pt idx="495">
                  <c:v>532233.953010465</c:v>
                </c:pt>
                <c:pt idx="496">
                  <c:v>532235.241224323</c:v>
                </c:pt>
                <c:pt idx="497">
                  <c:v>532235.153988677</c:v>
                </c:pt>
                <c:pt idx="498">
                  <c:v>532234.234806572</c:v>
                </c:pt>
                <c:pt idx="499">
                  <c:v>532234.011819148</c:v>
                </c:pt>
                <c:pt idx="500">
                  <c:v>532235.078682364</c:v>
                </c:pt>
                <c:pt idx="501">
                  <c:v>532234.879468016</c:v>
                </c:pt>
                <c:pt idx="502">
                  <c:v>532235.294116133</c:v>
                </c:pt>
                <c:pt idx="503">
                  <c:v>532238.237409922</c:v>
                </c:pt>
                <c:pt idx="504">
                  <c:v>532234.612976401</c:v>
                </c:pt>
                <c:pt idx="505">
                  <c:v>532234.474187852</c:v>
                </c:pt>
                <c:pt idx="506">
                  <c:v>532234.367188987</c:v>
                </c:pt>
                <c:pt idx="507">
                  <c:v>532234.94984246</c:v>
                </c:pt>
                <c:pt idx="508">
                  <c:v>532233.765870312</c:v>
                </c:pt>
                <c:pt idx="509">
                  <c:v>532234.156586321</c:v>
                </c:pt>
                <c:pt idx="510">
                  <c:v>532233.884150158</c:v>
                </c:pt>
                <c:pt idx="511">
                  <c:v>532232.952227038</c:v>
                </c:pt>
                <c:pt idx="512">
                  <c:v>532234.748777208</c:v>
                </c:pt>
                <c:pt idx="513">
                  <c:v>532231.167495236</c:v>
                </c:pt>
                <c:pt idx="514">
                  <c:v>532234.183780198</c:v>
                </c:pt>
                <c:pt idx="515">
                  <c:v>532233.218595199</c:v>
                </c:pt>
                <c:pt idx="516">
                  <c:v>532233.524387221</c:v>
                </c:pt>
                <c:pt idx="517">
                  <c:v>532231.729543463</c:v>
                </c:pt>
                <c:pt idx="518">
                  <c:v>532233.706035876</c:v>
                </c:pt>
                <c:pt idx="519">
                  <c:v>532230.716595129</c:v>
                </c:pt>
                <c:pt idx="520">
                  <c:v>532233.48001737</c:v>
                </c:pt>
                <c:pt idx="521">
                  <c:v>532235.739918162</c:v>
                </c:pt>
                <c:pt idx="522">
                  <c:v>532236.170231936</c:v>
                </c:pt>
                <c:pt idx="523">
                  <c:v>532234.970444885</c:v>
                </c:pt>
                <c:pt idx="524">
                  <c:v>532236.14780198</c:v>
                </c:pt>
                <c:pt idx="525">
                  <c:v>532236.006499571</c:v>
                </c:pt>
                <c:pt idx="526">
                  <c:v>532233.845179565</c:v>
                </c:pt>
                <c:pt idx="527">
                  <c:v>532238.408341428</c:v>
                </c:pt>
                <c:pt idx="528">
                  <c:v>532236.017914483</c:v>
                </c:pt>
                <c:pt idx="529">
                  <c:v>532236.219519372</c:v>
                </c:pt>
                <c:pt idx="530">
                  <c:v>532234.688150565</c:v>
                </c:pt>
                <c:pt idx="531">
                  <c:v>532236.550400681</c:v>
                </c:pt>
                <c:pt idx="532">
                  <c:v>532235.677379</c:v>
                </c:pt>
                <c:pt idx="533">
                  <c:v>532235.681919689</c:v>
                </c:pt>
                <c:pt idx="534">
                  <c:v>532234.605568758</c:v>
                </c:pt>
                <c:pt idx="535">
                  <c:v>532234.506794486</c:v>
                </c:pt>
                <c:pt idx="536">
                  <c:v>532234.090423773</c:v>
                </c:pt>
                <c:pt idx="537">
                  <c:v>532234.879677217</c:v>
                </c:pt>
                <c:pt idx="538">
                  <c:v>532234.481331535</c:v>
                </c:pt>
                <c:pt idx="539">
                  <c:v>532234.197990179</c:v>
                </c:pt>
                <c:pt idx="540">
                  <c:v>532232.952756347</c:v>
                </c:pt>
                <c:pt idx="541">
                  <c:v>532233.209025832</c:v>
                </c:pt>
                <c:pt idx="542">
                  <c:v>532233.045400499</c:v>
                </c:pt>
                <c:pt idx="543">
                  <c:v>532232.62335033</c:v>
                </c:pt>
                <c:pt idx="544">
                  <c:v>532234.016978497</c:v>
                </c:pt>
                <c:pt idx="545">
                  <c:v>532231.638076095</c:v>
                </c:pt>
                <c:pt idx="546">
                  <c:v>532231.630168255</c:v>
                </c:pt>
                <c:pt idx="547">
                  <c:v>532232.360396637</c:v>
                </c:pt>
                <c:pt idx="548">
                  <c:v>532231.428059784</c:v>
                </c:pt>
                <c:pt idx="549">
                  <c:v>532231.175615242</c:v>
                </c:pt>
                <c:pt idx="550">
                  <c:v>532232.180242633</c:v>
                </c:pt>
                <c:pt idx="551">
                  <c:v>532232.0370963</c:v>
                </c:pt>
                <c:pt idx="552">
                  <c:v>532231.7976676</c:v>
                </c:pt>
                <c:pt idx="553">
                  <c:v>532230.650118215</c:v>
                </c:pt>
                <c:pt idx="554">
                  <c:v>532231.0628249</c:v>
                </c:pt>
                <c:pt idx="555">
                  <c:v>532231.141688561</c:v>
                </c:pt>
                <c:pt idx="556">
                  <c:v>532231.670960854</c:v>
                </c:pt>
                <c:pt idx="557">
                  <c:v>532232.162279794</c:v>
                </c:pt>
                <c:pt idx="558">
                  <c:v>532231.836504229</c:v>
                </c:pt>
                <c:pt idx="559">
                  <c:v>532231.325801107</c:v>
                </c:pt>
                <c:pt idx="560">
                  <c:v>532231.648871233</c:v>
                </c:pt>
                <c:pt idx="561">
                  <c:v>532231.202125801</c:v>
                </c:pt>
                <c:pt idx="562">
                  <c:v>532232.149133758</c:v>
                </c:pt>
                <c:pt idx="563">
                  <c:v>532232.133370075</c:v>
                </c:pt>
                <c:pt idx="564">
                  <c:v>532232.08733201</c:v>
                </c:pt>
                <c:pt idx="565">
                  <c:v>532232.223932833</c:v>
                </c:pt>
                <c:pt idx="566">
                  <c:v>532232.252830319</c:v>
                </c:pt>
                <c:pt idx="567">
                  <c:v>532232.491546925</c:v>
                </c:pt>
                <c:pt idx="568">
                  <c:v>532232.459116532</c:v>
                </c:pt>
                <c:pt idx="569">
                  <c:v>532232.320775612</c:v>
                </c:pt>
                <c:pt idx="570">
                  <c:v>532232.488048111</c:v>
                </c:pt>
                <c:pt idx="571">
                  <c:v>532232.541868813</c:v>
                </c:pt>
                <c:pt idx="572">
                  <c:v>532232.706739861</c:v>
                </c:pt>
                <c:pt idx="573">
                  <c:v>532232.667619433</c:v>
                </c:pt>
                <c:pt idx="574">
                  <c:v>532232.962767432</c:v>
                </c:pt>
                <c:pt idx="575">
                  <c:v>532233.286151925</c:v>
                </c:pt>
                <c:pt idx="576">
                  <c:v>532232.977879582</c:v>
                </c:pt>
                <c:pt idx="577">
                  <c:v>532233.082962295</c:v>
                </c:pt>
                <c:pt idx="578">
                  <c:v>532233.138768629</c:v>
                </c:pt>
                <c:pt idx="579">
                  <c:v>532233.280755361</c:v>
                </c:pt>
                <c:pt idx="580">
                  <c:v>532233.022098611</c:v>
                </c:pt>
                <c:pt idx="581">
                  <c:v>532233.045032707</c:v>
                </c:pt>
                <c:pt idx="582">
                  <c:v>532232.852500255</c:v>
                </c:pt>
                <c:pt idx="583">
                  <c:v>532232.808134551</c:v>
                </c:pt>
                <c:pt idx="584">
                  <c:v>532232.864367528</c:v>
                </c:pt>
                <c:pt idx="585">
                  <c:v>532232.754013182</c:v>
                </c:pt>
                <c:pt idx="586">
                  <c:v>532232.732786097</c:v>
                </c:pt>
                <c:pt idx="587">
                  <c:v>532232.575063029</c:v>
                </c:pt>
                <c:pt idx="588">
                  <c:v>532232.868051662</c:v>
                </c:pt>
                <c:pt idx="589">
                  <c:v>532232.860449575</c:v>
                </c:pt>
                <c:pt idx="590">
                  <c:v>532232.915159885</c:v>
                </c:pt>
                <c:pt idx="591">
                  <c:v>532232.928338033</c:v>
                </c:pt>
                <c:pt idx="592">
                  <c:v>532232.672262448</c:v>
                </c:pt>
                <c:pt idx="593">
                  <c:v>532232.696470755</c:v>
                </c:pt>
                <c:pt idx="594">
                  <c:v>532232.82398204</c:v>
                </c:pt>
                <c:pt idx="595">
                  <c:v>532232.874964745</c:v>
                </c:pt>
                <c:pt idx="596">
                  <c:v>532232.815711444</c:v>
                </c:pt>
                <c:pt idx="597">
                  <c:v>532232.909802993</c:v>
                </c:pt>
                <c:pt idx="598">
                  <c:v>532233.237732331</c:v>
                </c:pt>
                <c:pt idx="599">
                  <c:v>532232.92985528</c:v>
                </c:pt>
                <c:pt idx="600">
                  <c:v>532232.766447009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Main!$G$2:$G$602</c:f>
              <c:numCache>
                <c:formatCode>General</c:formatCode>
                <c:ptCount val="601"/>
                <c:pt idx="0">
                  <c:v>1475436.2045326</c:v>
                </c:pt>
                <c:pt idx="1">
                  <c:v>5188839.38899551</c:v>
                </c:pt>
                <c:pt idx="2">
                  <c:v>4883977.71812763</c:v>
                </c:pt>
                <c:pt idx="3">
                  <c:v>4656578.33928626</c:v>
                </c:pt>
                <c:pt idx="4">
                  <c:v>4584723.03826293</c:v>
                </c:pt>
                <c:pt idx="5">
                  <c:v>4467120.57012592</c:v>
                </c:pt>
                <c:pt idx="6">
                  <c:v>4399795.42499884</c:v>
                </c:pt>
                <c:pt idx="7">
                  <c:v>4280961.88560546</c:v>
                </c:pt>
                <c:pt idx="8">
                  <c:v>4214169.50132843</c:v>
                </c:pt>
                <c:pt idx="9">
                  <c:v>4092922.11118805</c:v>
                </c:pt>
                <c:pt idx="10">
                  <c:v>4025893.66537711</c:v>
                </c:pt>
                <c:pt idx="11">
                  <c:v>3902607.49730097</c:v>
                </c:pt>
                <c:pt idx="12">
                  <c:v>3835191.35160411</c:v>
                </c:pt>
                <c:pt idx="13">
                  <c:v>3710389.79802612</c:v>
                </c:pt>
                <c:pt idx="14">
                  <c:v>3642587.71630298</c:v>
                </c:pt>
                <c:pt idx="15">
                  <c:v>3516747.84654309</c:v>
                </c:pt>
                <c:pt idx="16">
                  <c:v>3448597.30324339</c:v>
                </c:pt>
                <c:pt idx="17">
                  <c:v>3322143.02566211</c:v>
                </c:pt>
                <c:pt idx="18">
                  <c:v>3125837.61984945</c:v>
                </c:pt>
                <c:pt idx="19">
                  <c:v>2891442.57790945</c:v>
                </c:pt>
                <c:pt idx="20">
                  <c:v>2770762.81516268</c:v>
                </c:pt>
                <c:pt idx="21">
                  <c:v>2670094.37592336</c:v>
                </c:pt>
                <c:pt idx="22">
                  <c:v>2659137.19347233</c:v>
                </c:pt>
                <c:pt idx="23">
                  <c:v>2656954.19449645</c:v>
                </c:pt>
                <c:pt idx="24">
                  <c:v>2611925.51368976</c:v>
                </c:pt>
                <c:pt idx="25">
                  <c:v>2609452.44210798</c:v>
                </c:pt>
                <c:pt idx="26">
                  <c:v>2567619.42518757</c:v>
                </c:pt>
                <c:pt idx="27">
                  <c:v>2564928.87359751</c:v>
                </c:pt>
                <c:pt idx="28">
                  <c:v>2523490.12618819</c:v>
                </c:pt>
                <c:pt idx="29">
                  <c:v>2520644.35324595</c:v>
                </c:pt>
                <c:pt idx="30">
                  <c:v>2478861.75565962</c:v>
                </c:pt>
                <c:pt idx="31">
                  <c:v>2475921.48475628</c:v>
                </c:pt>
                <c:pt idx="32">
                  <c:v>2433696.03399124</c:v>
                </c:pt>
                <c:pt idx="33">
                  <c:v>2430681.33595599</c:v>
                </c:pt>
                <c:pt idx="34">
                  <c:v>2388087.13862263</c:v>
                </c:pt>
                <c:pt idx="35">
                  <c:v>2391386.58266853</c:v>
                </c:pt>
                <c:pt idx="36">
                  <c:v>2305721.36787007</c:v>
                </c:pt>
                <c:pt idx="37">
                  <c:v>2218277.42205919</c:v>
                </c:pt>
                <c:pt idx="38">
                  <c:v>2162759.75899379</c:v>
                </c:pt>
                <c:pt idx="39">
                  <c:v>2117724.47625992</c:v>
                </c:pt>
                <c:pt idx="40">
                  <c:v>2070829.66645499</c:v>
                </c:pt>
                <c:pt idx="41">
                  <c:v>2060632.61074012</c:v>
                </c:pt>
                <c:pt idx="42">
                  <c:v>2059626.05408845</c:v>
                </c:pt>
                <c:pt idx="43">
                  <c:v>2041754.10855521</c:v>
                </c:pt>
                <c:pt idx="44">
                  <c:v>2041506.06859836</c:v>
                </c:pt>
                <c:pt idx="45">
                  <c:v>2020579.95976872</c:v>
                </c:pt>
                <c:pt idx="46">
                  <c:v>2020484.21731115</c:v>
                </c:pt>
                <c:pt idx="47">
                  <c:v>1997588.85795035</c:v>
                </c:pt>
                <c:pt idx="48">
                  <c:v>1986827.35724435</c:v>
                </c:pt>
                <c:pt idx="49">
                  <c:v>1986818.20960072</c:v>
                </c:pt>
                <c:pt idx="50">
                  <c:v>1966198.17576203</c:v>
                </c:pt>
                <c:pt idx="51">
                  <c:v>1966056.4745814</c:v>
                </c:pt>
                <c:pt idx="52">
                  <c:v>1942381.00649846</c:v>
                </c:pt>
                <c:pt idx="53">
                  <c:v>1919187.61054906</c:v>
                </c:pt>
                <c:pt idx="54">
                  <c:v>1906694.94060665</c:v>
                </c:pt>
                <c:pt idx="55">
                  <c:v>1901155.27187006</c:v>
                </c:pt>
                <c:pt idx="56">
                  <c:v>1861658.0305458</c:v>
                </c:pt>
                <c:pt idx="57">
                  <c:v>1831986.0875945</c:v>
                </c:pt>
                <c:pt idx="58">
                  <c:v>1805533.71510028</c:v>
                </c:pt>
                <c:pt idx="59">
                  <c:v>1792642.09929275</c:v>
                </c:pt>
                <c:pt idx="60">
                  <c:v>1785995.33838032</c:v>
                </c:pt>
                <c:pt idx="61">
                  <c:v>1786163.90844561</c:v>
                </c:pt>
                <c:pt idx="62">
                  <c:v>1768801.87121022</c:v>
                </c:pt>
                <c:pt idx="63">
                  <c:v>1765325.92795083</c:v>
                </c:pt>
                <c:pt idx="64">
                  <c:v>1767473.74531608</c:v>
                </c:pt>
                <c:pt idx="65">
                  <c:v>1747199.72679318</c:v>
                </c:pt>
                <c:pt idx="66">
                  <c:v>1729404.09957767</c:v>
                </c:pt>
                <c:pt idx="67">
                  <c:v>1724021.75777185</c:v>
                </c:pt>
                <c:pt idx="68">
                  <c:v>1725986.81693812</c:v>
                </c:pt>
                <c:pt idx="69">
                  <c:v>1707779.21647629</c:v>
                </c:pt>
                <c:pt idx="70">
                  <c:v>1703784.19575641</c:v>
                </c:pt>
                <c:pt idx="71">
                  <c:v>1702799.33251321</c:v>
                </c:pt>
                <c:pt idx="72">
                  <c:v>1684176.64918858</c:v>
                </c:pt>
                <c:pt idx="73">
                  <c:v>1677578.22163339</c:v>
                </c:pt>
                <c:pt idx="74">
                  <c:v>1676735.93339271</c:v>
                </c:pt>
                <c:pt idx="75">
                  <c:v>1656327.19027207</c:v>
                </c:pt>
                <c:pt idx="76">
                  <c:v>1637463.87882834</c:v>
                </c:pt>
                <c:pt idx="77">
                  <c:v>1629639.28274615</c:v>
                </c:pt>
                <c:pt idx="78">
                  <c:v>1622757.28591916</c:v>
                </c:pt>
                <c:pt idx="79">
                  <c:v>1623454.83869428</c:v>
                </c:pt>
                <c:pt idx="80">
                  <c:v>1610150.98333614</c:v>
                </c:pt>
                <c:pt idx="81">
                  <c:v>1602545.69304496</c:v>
                </c:pt>
                <c:pt idx="82">
                  <c:v>1598822.90214756</c:v>
                </c:pt>
                <c:pt idx="83">
                  <c:v>1598930.33349251</c:v>
                </c:pt>
                <c:pt idx="84">
                  <c:v>1586266.28599305</c:v>
                </c:pt>
                <c:pt idx="85">
                  <c:v>1573869.55126533</c:v>
                </c:pt>
                <c:pt idx="86">
                  <c:v>1570006.63074888</c:v>
                </c:pt>
                <c:pt idx="87">
                  <c:v>1570379.22583115</c:v>
                </c:pt>
                <c:pt idx="88">
                  <c:v>1559602.26186472</c:v>
                </c:pt>
                <c:pt idx="89">
                  <c:v>1553809.0332928</c:v>
                </c:pt>
                <c:pt idx="90">
                  <c:v>1543929.26789674</c:v>
                </c:pt>
                <c:pt idx="91">
                  <c:v>1534963.71175317</c:v>
                </c:pt>
                <c:pt idx="92">
                  <c:v>1531660.51017455</c:v>
                </c:pt>
                <c:pt idx="93">
                  <c:v>1530768.24168243</c:v>
                </c:pt>
                <c:pt idx="94">
                  <c:v>1518681.68295613</c:v>
                </c:pt>
                <c:pt idx="95">
                  <c:v>1515422.87154536</c:v>
                </c:pt>
                <c:pt idx="96">
                  <c:v>1515139.83492257</c:v>
                </c:pt>
                <c:pt idx="97">
                  <c:v>1507737.14800799</c:v>
                </c:pt>
                <c:pt idx="98">
                  <c:v>1502721.65000044</c:v>
                </c:pt>
                <c:pt idx="99">
                  <c:v>1494365.88732871</c:v>
                </c:pt>
                <c:pt idx="100">
                  <c:v>1488660.17775778</c:v>
                </c:pt>
                <c:pt idx="101">
                  <c:v>1486436.80535862</c:v>
                </c:pt>
                <c:pt idx="102">
                  <c:v>1486042.92084841</c:v>
                </c:pt>
                <c:pt idx="103">
                  <c:v>1476190.09411356</c:v>
                </c:pt>
                <c:pt idx="104">
                  <c:v>1472246.16132216</c:v>
                </c:pt>
                <c:pt idx="105">
                  <c:v>1469665.95891111</c:v>
                </c:pt>
                <c:pt idx="106">
                  <c:v>1469912.61282802</c:v>
                </c:pt>
                <c:pt idx="107">
                  <c:v>1461634.74594198</c:v>
                </c:pt>
                <c:pt idx="108">
                  <c:v>1457379.73675915</c:v>
                </c:pt>
                <c:pt idx="109">
                  <c:v>1449966.54979668</c:v>
                </c:pt>
                <c:pt idx="110">
                  <c:v>1443983.08573423</c:v>
                </c:pt>
                <c:pt idx="111">
                  <c:v>1441152.50746622</c:v>
                </c:pt>
                <c:pt idx="112">
                  <c:v>1441273.57014766</c:v>
                </c:pt>
                <c:pt idx="113">
                  <c:v>1434059.77738933</c:v>
                </c:pt>
                <c:pt idx="114">
                  <c:v>1430862.12963232</c:v>
                </c:pt>
                <c:pt idx="115">
                  <c:v>1427602.0839226</c:v>
                </c:pt>
                <c:pt idx="116">
                  <c:v>1427536.37142751</c:v>
                </c:pt>
                <c:pt idx="117">
                  <c:v>1420997.04525259</c:v>
                </c:pt>
                <c:pt idx="118">
                  <c:v>1417061.71561162</c:v>
                </c:pt>
                <c:pt idx="119">
                  <c:v>1415095.22637948</c:v>
                </c:pt>
                <c:pt idx="120">
                  <c:v>1415074.33360779</c:v>
                </c:pt>
                <c:pt idx="121">
                  <c:v>1408314.31248465</c:v>
                </c:pt>
                <c:pt idx="122">
                  <c:v>1404638.22208831</c:v>
                </c:pt>
                <c:pt idx="123">
                  <c:v>1402535.92093506</c:v>
                </c:pt>
                <c:pt idx="124">
                  <c:v>1402668.15360033</c:v>
                </c:pt>
                <c:pt idx="125">
                  <c:v>1400365.86020884</c:v>
                </c:pt>
                <c:pt idx="126">
                  <c:v>1400157.71656488</c:v>
                </c:pt>
                <c:pt idx="127">
                  <c:v>1393977.20487712</c:v>
                </c:pt>
                <c:pt idx="128">
                  <c:v>1389098.37881328</c:v>
                </c:pt>
                <c:pt idx="129">
                  <c:v>1387153.56937647</c:v>
                </c:pt>
                <c:pt idx="130">
                  <c:v>1387244.7085975</c:v>
                </c:pt>
                <c:pt idx="131">
                  <c:v>1381745.17383232</c:v>
                </c:pt>
                <c:pt idx="132">
                  <c:v>1378178.58309485</c:v>
                </c:pt>
                <c:pt idx="133">
                  <c:v>1376108.83482135</c:v>
                </c:pt>
                <c:pt idx="134">
                  <c:v>1374085.13549084</c:v>
                </c:pt>
                <c:pt idx="135">
                  <c:v>1369338.2135414</c:v>
                </c:pt>
                <c:pt idx="136">
                  <c:v>1366517.53652279</c:v>
                </c:pt>
                <c:pt idx="137">
                  <c:v>1365524.96722612</c:v>
                </c:pt>
                <c:pt idx="138">
                  <c:v>1365754.53077963</c:v>
                </c:pt>
                <c:pt idx="139">
                  <c:v>1360673.06237482</c:v>
                </c:pt>
                <c:pt idx="140">
                  <c:v>1357800.15647014</c:v>
                </c:pt>
                <c:pt idx="141">
                  <c:v>1355261.75755695</c:v>
                </c:pt>
                <c:pt idx="142">
                  <c:v>1353676.70342812</c:v>
                </c:pt>
                <c:pt idx="143">
                  <c:v>1353774.17737133</c:v>
                </c:pt>
                <c:pt idx="144">
                  <c:v>1352170.95415276</c:v>
                </c:pt>
                <c:pt idx="145">
                  <c:v>1351964.30905364</c:v>
                </c:pt>
                <c:pt idx="146">
                  <c:v>1347432.89644091</c:v>
                </c:pt>
                <c:pt idx="147">
                  <c:v>1344708.34335747</c:v>
                </c:pt>
                <c:pt idx="148">
                  <c:v>1343005.12480834</c:v>
                </c:pt>
                <c:pt idx="149">
                  <c:v>1342958.27705837</c:v>
                </c:pt>
                <c:pt idx="150">
                  <c:v>1339083.0763389</c:v>
                </c:pt>
                <c:pt idx="151">
                  <c:v>1337366.04515772</c:v>
                </c:pt>
                <c:pt idx="152">
                  <c:v>1335172.19914004</c:v>
                </c:pt>
                <c:pt idx="153">
                  <c:v>1331661.92239285</c:v>
                </c:pt>
                <c:pt idx="154">
                  <c:v>1329408.71456475</c:v>
                </c:pt>
                <c:pt idx="155">
                  <c:v>1328352.86296947</c:v>
                </c:pt>
                <c:pt idx="156">
                  <c:v>1328344.7434738</c:v>
                </c:pt>
                <c:pt idx="157">
                  <c:v>1324655.84636149</c:v>
                </c:pt>
                <c:pt idx="158">
                  <c:v>1322714.3442494</c:v>
                </c:pt>
                <c:pt idx="159">
                  <c:v>1320440.60081517</c:v>
                </c:pt>
                <c:pt idx="160">
                  <c:v>1318886.05934163</c:v>
                </c:pt>
                <c:pt idx="161">
                  <c:v>1318847.94347622</c:v>
                </c:pt>
                <c:pt idx="162">
                  <c:v>1317989.41954447</c:v>
                </c:pt>
                <c:pt idx="163">
                  <c:v>1317982.24531728</c:v>
                </c:pt>
                <c:pt idx="164">
                  <c:v>1314787.72864066</c:v>
                </c:pt>
                <c:pt idx="165">
                  <c:v>1312884.34306533</c:v>
                </c:pt>
                <c:pt idx="166">
                  <c:v>1312034.10567682</c:v>
                </c:pt>
                <c:pt idx="167">
                  <c:v>1312282.57685284</c:v>
                </c:pt>
                <c:pt idx="168">
                  <c:v>1309171.90633464</c:v>
                </c:pt>
                <c:pt idx="169">
                  <c:v>1307552.52348716</c:v>
                </c:pt>
                <c:pt idx="170">
                  <c:v>1306389.96332203</c:v>
                </c:pt>
                <c:pt idx="171">
                  <c:v>1303735.07108887</c:v>
                </c:pt>
                <c:pt idx="172">
                  <c:v>1302233.98224026</c:v>
                </c:pt>
                <c:pt idx="173">
                  <c:v>1301792.46387761</c:v>
                </c:pt>
                <c:pt idx="174">
                  <c:v>1301840.07294988</c:v>
                </c:pt>
                <c:pt idx="175">
                  <c:v>1298916.724977</c:v>
                </c:pt>
                <c:pt idx="176">
                  <c:v>1297236.27283118</c:v>
                </c:pt>
                <c:pt idx="177">
                  <c:v>1296057.18818891</c:v>
                </c:pt>
                <c:pt idx="178">
                  <c:v>1295716.86142448</c:v>
                </c:pt>
                <c:pt idx="179">
                  <c:v>1295905.56930441</c:v>
                </c:pt>
                <c:pt idx="180">
                  <c:v>1294682.70937403</c:v>
                </c:pt>
                <c:pt idx="181">
                  <c:v>1294626.74824195</c:v>
                </c:pt>
                <c:pt idx="182">
                  <c:v>1292057.39962547</c:v>
                </c:pt>
                <c:pt idx="183">
                  <c:v>1290936.4690685</c:v>
                </c:pt>
                <c:pt idx="184">
                  <c:v>1290022.41929071</c:v>
                </c:pt>
                <c:pt idx="185">
                  <c:v>1290366.24420767</c:v>
                </c:pt>
                <c:pt idx="186">
                  <c:v>1288283.91848242</c:v>
                </c:pt>
                <c:pt idx="187">
                  <c:v>1287553.85817179</c:v>
                </c:pt>
                <c:pt idx="188">
                  <c:v>1287389.57485006</c:v>
                </c:pt>
                <c:pt idx="189">
                  <c:v>1285357.05249194</c:v>
                </c:pt>
                <c:pt idx="190">
                  <c:v>1284152.53241087</c:v>
                </c:pt>
                <c:pt idx="191">
                  <c:v>1284148.44899818</c:v>
                </c:pt>
                <c:pt idx="192">
                  <c:v>1283596.10957185</c:v>
                </c:pt>
                <c:pt idx="193">
                  <c:v>1283506.67760052</c:v>
                </c:pt>
                <c:pt idx="194">
                  <c:v>1281469.44286136</c:v>
                </c:pt>
                <c:pt idx="195">
                  <c:v>1279827.65138999</c:v>
                </c:pt>
                <c:pt idx="196">
                  <c:v>1280019.80884413</c:v>
                </c:pt>
                <c:pt idx="197">
                  <c:v>1278603.75132132</c:v>
                </c:pt>
                <c:pt idx="198">
                  <c:v>1278752.3733223</c:v>
                </c:pt>
                <c:pt idx="199">
                  <c:v>1278468.31900779</c:v>
                </c:pt>
                <c:pt idx="200">
                  <c:v>1278629.97507322</c:v>
                </c:pt>
                <c:pt idx="201">
                  <c:v>1277188.82912579</c:v>
                </c:pt>
                <c:pt idx="202">
                  <c:v>1277395.61484049</c:v>
                </c:pt>
                <c:pt idx="203">
                  <c:v>1277622.21436989</c:v>
                </c:pt>
                <c:pt idx="204">
                  <c:v>1276049.51998429</c:v>
                </c:pt>
                <c:pt idx="205">
                  <c:v>1275144.25830934</c:v>
                </c:pt>
                <c:pt idx="206">
                  <c:v>1275959.60703047</c:v>
                </c:pt>
                <c:pt idx="207">
                  <c:v>1275056.87847683</c:v>
                </c:pt>
                <c:pt idx="208">
                  <c:v>1274905.3052457</c:v>
                </c:pt>
                <c:pt idx="209">
                  <c:v>1274722.02558004</c:v>
                </c:pt>
                <c:pt idx="210">
                  <c:v>1274668.12027527</c:v>
                </c:pt>
                <c:pt idx="211">
                  <c:v>1274600.59389335</c:v>
                </c:pt>
                <c:pt idx="212">
                  <c:v>1273917.21113371</c:v>
                </c:pt>
                <c:pt idx="213">
                  <c:v>1274312.93399797</c:v>
                </c:pt>
                <c:pt idx="214">
                  <c:v>1275116.05764012</c:v>
                </c:pt>
                <c:pt idx="215">
                  <c:v>1273909.82914166</c:v>
                </c:pt>
                <c:pt idx="216">
                  <c:v>1275316.53093355</c:v>
                </c:pt>
                <c:pt idx="217">
                  <c:v>1274182.62352743</c:v>
                </c:pt>
                <c:pt idx="218">
                  <c:v>1274054.69001665</c:v>
                </c:pt>
                <c:pt idx="219">
                  <c:v>1274422.80604976</c:v>
                </c:pt>
                <c:pt idx="220">
                  <c:v>1273707.15741543</c:v>
                </c:pt>
                <c:pt idx="221">
                  <c:v>1274303.61024907</c:v>
                </c:pt>
                <c:pt idx="222">
                  <c:v>1273227.09734712</c:v>
                </c:pt>
                <c:pt idx="223">
                  <c:v>1274561.488307</c:v>
                </c:pt>
                <c:pt idx="224">
                  <c:v>1274568.55925983</c:v>
                </c:pt>
                <c:pt idx="225">
                  <c:v>1274217.9143587</c:v>
                </c:pt>
                <c:pt idx="226">
                  <c:v>1274418.88828824</c:v>
                </c:pt>
                <c:pt idx="227">
                  <c:v>1274037.96575121</c:v>
                </c:pt>
                <c:pt idx="228">
                  <c:v>1272646.24644693</c:v>
                </c:pt>
                <c:pt idx="229">
                  <c:v>1273844.17146844</c:v>
                </c:pt>
                <c:pt idx="230">
                  <c:v>1274122.29983216</c:v>
                </c:pt>
                <c:pt idx="231">
                  <c:v>1273931.65857191</c:v>
                </c:pt>
                <c:pt idx="232">
                  <c:v>1273851.02418659</c:v>
                </c:pt>
                <c:pt idx="233">
                  <c:v>1274561.24151575</c:v>
                </c:pt>
                <c:pt idx="234">
                  <c:v>1274302.13050521</c:v>
                </c:pt>
                <c:pt idx="235">
                  <c:v>1274324.21789474</c:v>
                </c:pt>
                <c:pt idx="236">
                  <c:v>1274541.92833892</c:v>
                </c:pt>
                <c:pt idx="237">
                  <c:v>1274284.66972711</c:v>
                </c:pt>
                <c:pt idx="238">
                  <c:v>1274023.21963372</c:v>
                </c:pt>
                <c:pt idx="239">
                  <c:v>1274203.67887214</c:v>
                </c:pt>
                <c:pt idx="240">
                  <c:v>1274486.14504154</c:v>
                </c:pt>
                <c:pt idx="241">
                  <c:v>1273945.58217501</c:v>
                </c:pt>
                <c:pt idx="242">
                  <c:v>1274271.28958405</c:v>
                </c:pt>
                <c:pt idx="243">
                  <c:v>1274065.47175304</c:v>
                </c:pt>
                <c:pt idx="244">
                  <c:v>1273903.45557095</c:v>
                </c:pt>
                <c:pt idx="245">
                  <c:v>1274010.4654676</c:v>
                </c:pt>
                <c:pt idx="246">
                  <c:v>1274273.87609972</c:v>
                </c:pt>
                <c:pt idx="247">
                  <c:v>1273874.82939888</c:v>
                </c:pt>
                <c:pt idx="248">
                  <c:v>1274171.15073261</c:v>
                </c:pt>
                <c:pt idx="249">
                  <c:v>1274043.49618689</c:v>
                </c:pt>
                <c:pt idx="250">
                  <c:v>1273933.44768099</c:v>
                </c:pt>
                <c:pt idx="251">
                  <c:v>1273983.94261746</c:v>
                </c:pt>
                <c:pt idx="252">
                  <c:v>1273178.12200614</c:v>
                </c:pt>
                <c:pt idx="253">
                  <c:v>1273094.08837203</c:v>
                </c:pt>
                <c:pt idx="254">
                  <c:v>1272452.18367688</c:v>
                </c:pt>
                <c:pt idx="255">
                  <c:v>1273262.34568079</c:v>
                </c:pt>
                <c:pt idx="256">
                  <c:v>1273395.43798515</c:v>
                </c:pt>
                <c:pt idx="257">
                  <c:v>1273512.80567646</c:v>
                </c:pt>
                <c:pt idx="258">
                  <c:v>1273114.99932629</c:v>
                </c:pt>
                <c:pt idx="259">
                  <c:v>1273267.90266428</c:v>
                </c:pt>
                <c:pt idx="260">
                  <c:v>1273244.17281661</c:v>
                </c:pt>
                <c:pt idx="261">
                  <c:v>1273447.53727028</c:v>
                </c:pt>
                <c:pt idx="262">
                  <c:v>1273488.88165777</c:v>
                </c:pt>
                <c:pt idx="263">
                  <c:v>1273582.86687884</c:v>
                </c:pt>
                <c:pt idx="264">
                  <c:v>1273535.5318334</c:v>
                </c:pt>
                <c:pt idx="265">
                  <c:v>1273637.11149977</c:v>
                </c:pt>
                <c:pt idx="266">
                  <c:v>1273631.98665175</c:v>
                </c:pt>
                <c:pt idx="267">
                  <c:v>1273631.19114162</c:v>
                </c:pt>
                <c:pt idx="268">
                  <c:v>1273576.42300665</c:v>
                </c:pt>
                <c:pt idx="269">
                  <c:v>1273743.05252836</c:v>
                </c:pt>
                <c:pt idx="270">
                  <c:v>1273808.24188688</c:v>
                </c:pt>
                <c:pt idx="271">
                  <c:v>1273710.61699609</c:v>
                </c:pt>
                <c:pt idx="272">
                  <c:v>1273815.39880451</c:v>
                </c:pt>
                <c:pt idx="273">
                  <c:v>1273689.69090201</c:v>
                </c:pt>
                <c:pt idx="274">
                  <c:v>1274047.7115217</c:v>
                </c:pt>
                <c:pt idx="275">
                  <c:v>1273854.5227684</c:v>
                </c:pt>
                <c:pt idx="276">
                  <c:v>1273836.58720591</c:v>
                </c:pt>
                <c:pt idx="277">
                  <c:v>1273773.25531512</c:v>
                </c:pt>
                <c:pt idx="278">
                  <c:v>1273580.56794233</c:v>
                </c:pt>
                <c:pt idx="279">
                  <c:v>1273479.75333864</c:v>
                </c:pt>
                <c:pt idx="280">
                  <c:v>1273554.21049465</c:v>
                </c:pt>
                <c:pt idx="281">
                  <c:v>1273469.65479701</c:v>
                </c:pt>
                <c:pt idx="282">
                  <c:v>1273607.16528371</c:v>
                </c:pt>
                <c:pt idx="283">
                  <c:v>1273378.08686133</c:v>
                </c:pt>
                <c:pt idx="284">
                  <c:v>1273550.54520207</c:v>
                </c:pt>
                <c:pt idx="285">
                  <c:v>1273419.47333892</c:v>
                </c:pt>
                <c:pt idx="286">
                  <c:v>1273478.49278644</c:v>
                </c:pt>
                <c:pt idx="287">
                  <c:v>1273429.88849202</c:v>
                </c:pt>
                <c:pt idx="288">
                  <c:v>1273079.9944179</c:v>
                </c:pt>
                <c:pt idx="289">
                  <c:v>1273579.08548043</c:v>
                </c:pt>
                <c:pt idx="290">
                  <c:v>1273554.72912286</c:v>
                </c:pt>
                <c:pt idx="291">
                  <c:v>1273611.9243231</c:v>
                </c:pt>
                <c:pt idx="292">
                  <c:v>1273596.14996111</c:v>
                </c:pt>
                <c:pt idx="293">
                  <c:v>1273585.95343634</c:v>
                </c:pt>
                <c:pt idx="294">
                  <c:v>1273626.33929603</c:v>
                </c:pt>
                <c:pt idx="295">
                  <c:v>1273567.11943396</c:v>
                </c:pt>
                <c:pt idx="296">
                  <c:v>1273658.00956255</c:v>
                </c:pt>
                <c:pt idx="297">
                  <c:v>1273764.86162014</c:v>
                </c:pt>
                <c:pt idx="298">
                  <c:v>1273735.88101747</c:v>
                </c:pt>
                <c:pt idx="299">
                  <c:v>1273550.71844749</c:v>
                </c:pt>
                <c:pt idx="300">
                  <c:v>1273564.27131211</c:v>
                </c:pt>
                <c:pt idx="301">
                  <c:v>1273646.84538503</c:v>
                </c:pt>
                <c:pt idx="302">
                  <c:v>1273625.34644423</c:v>
                </c:pt>
                <c:pt idx="303">
                  <c:v>1273617.42801547</c:v>
                </c:pt>
                <c:pt idx="304">
                  <c:v>1273590.37652608</c:v>
                </c:pt>
                <c:pt idx="305">
                  <c:v>1273588.980977</c:v>
                </c:pt>
                <c:pt idx="306">
                  <c:v>1273688.60004378</c:v>
                </c:pt>
                <c:pt idx="307">
                  <c:v>1273686.56027602</c:v>
                </c:pt>
                <c:pt idx="308">
                  <c:v>1273763.21804301</c:v>
                </c:pt>
                <c:pt idx="309">
                  <c:v>1273658.4891933</c:v>
                </c:pt>
                <c:pt idx="310">
                  <c:v>1273894.2205236</c:v>
                </c:pt>
                <c:pt idx="311">
                  <c:v>1273748.51941852</c:v>
                </c:pt>
                <c:pt idx="312">
                  <c:v>1273634.17373774</c:v>
                </c:pt>
                <c:pt idx="313">
                  <c:v>1273665.44848819</c:v>
                </c:pt>
                <c:pt idx="314">
                  <c:v>1273768.58599656</c:v>
                </c:pt>
                <c:pt idx="315">
                  <c:v>1273812.75401469</c:v>
                </c:pt>
                <c:pt idx="316">
                  <c:v>1273726.50685323</c:v>
                </c:pt>
                <c:pt idx="317">
                  <c:v>1273828.81380216</c:v>
                </c:pt>
                <c:pt idx="318">
                  <c:v>1273932.1128612</c:v>
                </c:pt>
                <c:pt idx="319">
                  <c:v>1273805.79528168</c:v>
                </c:pt>
                <c:pt idx="320">
                  <c:v>1273741.39483174</c:v>
                </c:pt>
                <c:pt idx="321">
                  <c:v>1273789.21670924</c:v>
                </c:pt>
                <c:pt idx="322">
                  <c:v>1273686.51140551</c:v>
                </c:pt>
                <c:pt idx="323">
                  <c:v>1273791.10818245</c:v>
                </c:pt>
                <c:pt idx="324">
                  <c:v>1273833.27601983</c:v>
                </c:pt>
                <c:pt idx="325">
                  <c:v>1273760.05326715</c:v>
                </c:pt>
                <c:pt idx="326">
                  <c:v>1273637.48074992</c:v>
                </c:pt>
                <c:pt idx="327">
                  <c:v>1273844.69438917</c:v>
                </c:pt>
                <c:pt idx="328">
                  <c:v>1273760.89922373</c:v>
                </c:pt>
                <c:pt idx="329">
                  <c:v>1273803.61578964</c:v>
                </c:pt>
                <c:pt idx="330">
                  <c:v>1273737.3491774</c:v>
                </c:pt>
                <c:pt idx="331">
                  <c:v>1273766.15556806</c:v>
                </c:pt>
                <c:pt idx="332">
                  <c:v>1273779.32982111</c:v>
                </c:pt>
                <c:pt idx="333">
                  <c:v>1273736.39824814</c:v>
                </c:pt>
                <c:pt idx="334">
                  <c:v>1273740.63065997</c:v>
                </c:pt>
                <c:pt idx="335">
                  <c:v>1273764.31261778</c:v>
                </c:pt>
                <c:pt idx="336">
                  <c:v>1273773.44893659</c:v>
                </c:pt>
                <c:pt idx="337">
                  <c:v>1273719.95525081</c:v>
                </c:pt>
                <c:pt idx="338">
                  <c:v>1273696.42731999</c:v>
                </c:pt>
                <c:pt idx="339">
                  <c:v>1273698.81624146</c:v>
                </c:pt>
                <c:pt idx="340">
                  <c:v>1273748.40278298</c:v>
                </c:pt>
                <c:pt idx="341">
                  <c:v>1273690.52018531</c:v>
                </c:pt>
                <c:pt idx="342">
                  <c:v>1273708.42300652</c:v>
                </c:pt>
                <c:pt idx="343">
                  <c:v>1273751.32015334</c:v>
                </c:pt>
                <c:pt idx="344">
                  <c:v>1273713.9445712</c:v>
                </c:pt>
                <c:pt idx="345">
                  <c:v>1273720.40848602</c:v>
                </c:pt>
                <c:pt idx="346">
                  <c:v>1273681.31756703</c:v>
                </c:pt>
                <c:pt idx="347">
                  <c:v>1273788.34751241</c:v>
                </c:pt>
                <c:pt idx="348">
                  <c:v>1273696.36662578</c:v>
                </c:pt>
                <c:pt idx="349">
                  <c:v>1273704.41704992</c:v>
                </c:pt>
                <c:pt idx="350">
                  <c:v>1273695.82057487</c:v>
                </c:pt>
                <c:pt idx="351">
                  <c:v>1273697.17555854</c:v>
                </c:pt>
                <c:pt idx="352">
                  <c:v>1273683.67311235</c:v>
                </c:pt>
                <c:pt idx="353">
                  <c:v>1273704.89069552</c:v>
                </c:pt>
                <c:pt idx="354">
                  <c:v>1273731.871261</c:v>
                </c:pt>
                <c:pt idx="355">
                  <c:v>1273727.84041319</c:v>
                </c:pt>
                <c:pt idx="356">
                  <c:v>1273754.93231926</c:v>
                </c:pt>
                <c:pt idx="357">
                  <c:v>1273742.97965513</c:v>
                </c:pt>
                <c:pt idx="358">
                  <c:v>1273755.07888855</c:v>
                </c:pt>
                <c:pt idx="359">
                  <c:v>1273760.40996599</c:v>
                </c:pt>
                <c:pt idx="360">
                  <c:v>1273764.54755474</c:v>
                </c:pt>
                <c:pt idx="361">
                  <c:v>1273770.79333406</c:v>
                </c:pt>
                <c:pt idx="362">
                  <c:v>1273806.2993042</c:v>
                </c:pt>
                <c:pt idx="363">
                  <c:v>1273749.71425293</c:v>
                </c:pt>
                <c:pt idx="364">
                  <c:v>1273778.04612618</c:v>
                </c:pt>
                <c:pt idx="365">
                  <c:v>1273785.03840904</c:v>
                </c:pt>
                <c:pt idx="366">
                  <c:v>1273764.3890392</c:v>
                </c:pt>
                <c:pt idx="367">
                  <c:v>1273748.56582519</c:v>
                </c:pt>
                <c:pt idx="368">
                  <c:v>1273755.88811252</c:v>
                </c:pt>
                <c:pt idx="369">
                  <c:v>1273784.60392782</c:v>
                </c:pt>
                <c:pt idx="370">
                  <c:v>1273793.34429416</c:v>
                </c:pt>
                <c:pt idx="371">
                  <c:v>1273805.19148818</c:v>
                </c:pt>
                <c:pt idx="372">
                  <c:v>1273804.04957822</c:v>
                </c:pt>
                <c:pt idx="373">
                  <c:v>1273773.26744251</c:v>
                </c:pt>
                <c:pt idx="374">
                  <c:v>1273815.15948565</c:v>
                </c:pt>
                <c:pt idx="375">
                  <c:v>1273780.87054971</c:v>
                </c:pt>
                <c:pt idx="376">
                  <c:v>1273803.56930732</c:v>
                </c:pt>
                <c:pt idx="377">
                  <c:v>1273820.94710305</c:v>
                </c:pt>
                <c:pt idx="378">
                  <c:v>1273797.37629551</c:v>
                </c:pt>
                <c:pt idx="379">
                  <c:v>1273816.80426874</c:v>
                </c:pt>
                <c:pt idx="380">
                  <c:v>1273773.78504409</c:v>
                </c:pt>
                <c:pt idx="381">
                  <c:v>1273784.31622923</c:v>
                </c:pt>
                <c:pt idx="382">
                  <c:v>1273793.83886508</c:v>
                </c:pt>
                <c:pt idx="383">
                  <c:v>1273784.21571726</c:v>
                </c:pt>
                <c:pt idx="384">
                  <c:v>1273801.90185041</c:v>
                </c:pt>
                <c:pt idx="385">
                  <c:v>1273820.69567198</c:v>
                </c:pt>
                <c:pt idx="386">
                  <c:v>1273795.19892314</c:v>
                </c:pt>
                <c:pt idx="387">
                  <c:v>1273770.61594299</c:v>
                </c:pt>
                <c:pt idx="388">
                  <c:v>1273787.70909681</c:v>
                </c:pt>
                <c:pt idx="389">
                  <c:v>1273794.93779608</c:v>
                </c:pt>
                <c:pt idx="390">
                  <c:v>1273785.44167106</c:v>
                </c:pt>
                <c:pt idx="391">
                  <c:v>1273791.54423207</c:v>
                </c:pt>
                <c:pt idx="392">
                  <c:v>1273783.52930051</c:v>
                </c:pt>
                <c:pt idx="393">
                  <c:v>1273790.26124116</c:v>
                </c:pt>
                <c:pt idx="394">
                  <c:v>1273787.81451036</c:v>
                </c:pt>
                <c:pt idx="395">
                  <c:v>1273779.30513438</c:v>
                </c:pt>
                <c:pt idx="396">
                  <c:v>1273771.94026402</c:v>
                </c:pt>
                <c:pt idx="397">
                  <c:v>1273774.08584769</c:v>
                </c:pt>
                <c:pt idx="398">
                  <c:v>1273792.98441034</c:v>
                </c:pt>
                <c:pt idx="399">
                  <c:v>1273798.17391168</c:v>
                </c:pt>
                <c:pt idx="400">
                  <c:v>1273794.12395415</c:v>
                </c:pt>
                <c:pt idx="401">
                  <c:v>1273792.65206442</c:v>
                </c:pt>
                <c:pt idx="402">
                  <c:v>1273789.72974252</c:v>
                </c:pt>
                <c:pt idx="403">
                  <c:v>1273795.71967823</c:v>
                </c:pt>
                <c:pt idx="404">
                  <c:v>1273771.8626125</c:v>
                </c:pt>
                <c:pt idx="405">
                  <c:v>1273770.75738624</c:v>
                </c:pt>
                <c:pt idx="406">
                  <c:v>1273773.06488435</c:v>
                </c:pt>
                <c:pt idx="407">
                  <c:v>1273776.98057822</c:v>
                </c:pt>
                <c:pt idx="408">
                  <c:v>1273775.87196861</c:v>
                </c:pt>
                <c:pt idx="409">
                  <c:v>1273771.0829622</c:v>
                </c:pt>
                <c:pt idx="410">
                  <c:v>1273781.39113126</c:v>
                </c:pt>
                <c:pt idx="411">
                  <c:v>1273765.10125568</c:v>
                </c:pt>
                <c:pt idx="412">
                  <c:v>1273763.12417859</c:v>
                </c:pt>
                <c:pt idx="413">
                  <c:v>1273768.69458763</c:v>
                </c:pt>
                <c:pt idx="414">
                  <c:v>1273776.14370317</c:v>
                </c:pt>
                <c:pt idx="415">
                  <c:v>1273771.70019636</c:v>
                </c:pt>
                <c:pt idx="416">
                  <c:v>1273768.35217319</c:v>
                </c:pt>
                <c:pt idx="417">
                  <c:v>1273783.79526382</c:v>
                </c:pt>
                <c:pt idx="418">
                  <c:v>1273769.88024601</c:v>
                </c:pt>
                <c:pt idx="419">
                  <c:v>1273768.73382648</c:v>
                </c:pt>
                <c:pt idx="420">
                  <c:v>1273759.27618123</c:v>
                </c:pt>
                <c:pt idx="421">
                  <c:v>1273760.63949446</c:v>
                </c:pt>
                <c:pt idx="422">
                  <c:v>1273767.76091951</c:v>
                </c:pt>
                <c:pt idx="423">
                  <c:v>1273766.34730299</c:v>
                </c:pt>
                <c:pt idx="424">
                  <c:v>1273765.22902193</c:v>
                </c:pt>
                <c:pt idx="425">
                  <c:v>1273769.38638263</c:v>
                </c:pt>
                <c:pt idx="426">
                  <c:v>1273760.28453329</c:v>
                </c:pt>
                <c:pt idx="427">
                  <c:v>1273768.14392227</c:v>
                </c:pt>
                <c:pt idx="428">
                  <c:v>1273766.8043512</c:v>
                </c:pt>
                <c:pt idx="429">
                  <c:v>1273761.86250036</c:v>
                </c:pt>
                <c:pt idx="430">
                  <c:v>1273762.26879528</c:v>
                </c:pt>
                <c:pt idx="431">
                  <c:v>1273759.87437922</c:v>
                </c:pt>
                <c:pt idx="432">
                  <c:v>1273763.21884048</c:v>
                </c:pt>
                <c:pt idx="433">
                  <c:v>1273764.48365867</c:v>
                </c:pt>
                <c:pt idx="434">
                  <c:v>1273772.13554649</c:v>
                </c:pt>
                <c:pt idx="435">
                  <c:v>1273762.61740698</c:v>
                </c:pt>
                <c:pt idx="436">
                  <c:v>1273761.81505453</c:v>
                </c:pt>
                <c:pt idx="437">
                  <c:v>1273766.52628402</c:v>
                </c:pt>
                <c:pt idx="438">
                  <c:v>1273762.5249448</c:v>
                </c:pt>
                <c:pt idx="439">
                  <c:v>1273768.9007339</c:v>
                </c:pt>
                <c:pt idx="440">
                  <c:v>1273767.90696386</c:v>
                </c:pt>
                <c:pt idx="441">
                  <c:v>1273764.01088078</c:v>
                </c:pt>
                <c:pt idx="442">
                  <c:v>1273764.04069981</c:v>
                </c:pt>
                <c:pt idx="443">
                  <c:v>1273760.81473001</c:v>
                </c:pt>
                <c:pt idx="444">
                  <c:v>1273751.35112067</c:v>
                </c:pt>
                <c:pt idx="445">
                  <c:v>1273762.83578175</c:v>
                </c:pt>
                <c:pt idx="446">
                  <c:v>1273764.71329634</c:v>
                </c:pt>
                <c:pt idx="447">
                  <c:v>1273761.42822321</c:v>
                </c:pt>
                <c:pt idx="448">
                  <c:v>1273762.80614876</c:v>
                </c:pt>
                <c:pt idx="449">
                  <c:v>1273761.55049302</c:v>
                </c:pt>
                <c:pt idx="450">
                  <c:v>1273763.77098116</c:v>
                </c:pt>
                <c:pt idx="451">
                  <c:v>1273764.72025286</c:v>
                </c:pt>
                <c:pt idx="452">
                  <c:v>1273764.09164861</c:v>
                </c:pt>
                <c:pt idx="453">
                  <c:v>1273762.48562582</c:v>
                </c:pt>
                <c:pt idx="454">
                  <c:v>1273763.71723495</c:v>
                </c:pt>
                <c:pt idx="455">
                  <c:v>1273768.13681247</c:v>
                </c:pt>
                <c:pt idx="456">
                  <c:v>1273763.80245603</c:v>
                </c:pt>
                <c:pt idx="457">
                  <c:v>1273764.70424324</c:v>
                </c:pt>
                <c:pt idx="458">
                  <c:v>1273761.47084219</c:v>
                </c:pt>
                <c:pt idx="459">
                  <c:v>1273761.91304215</c:v>
                </c:pt>
                <c:pt idx="460">
                  <c:v>1273762.08781835</c:v>
                </c:pt>
                <c:pt idx="461">
                  <c:v>1273764.82842866</c:v>
                </c:pt>
                <c:pt idx="462">
                  <c:v>1273763.2390914</c:v>
                </c:pt>
                <c:pt idx="463">
                  <c:v>1273764.28088769</c:v>
                </c:pt>
                <c:pt idx="464">
                  <c:v>1273768.03276336</c:v>
                </c:pt>
                <c:pt idx="465">
                  <c:v>1273768.26944464</c:v>
                </c:pt>
                <c:pt idx="466">
                  <c:v>1273768.80414525</c:v>
                </c:pt>
                <c:pt idx="467">
                  <c:v>1273768.46101483</c:v>
                </c:pt>
                <c:pt idx="468">
                  <c:v>1273769.80803685</c:v>
                </c:pt>
                <c:pt idx="469">
                  <c:v>1273769.59201453</c:v>
                </c:pt>
                <c:pt idx="470">
                  <c:v>1273769.07833461</c:v>
                </c:pt>
                <c:pt idx="471">
                  <c:v>1273768.3373603</c:v>
                </c:pt>
                <c:pt idx="472">
                  <c:v>1273771.11548985</c:v>
                </c:pt>
                <c:pt idx="473">
                  <c:v>1273771.67150304</c:v>
                </c:pt>
                <c:pt idx="474">
                  <c:v>1273771.69144337</c:v>
                </c:pt>
                <c:pt idx="475">
                  <c:v>1273771.35950453</c:v>
                </c:pt>
                <c:pt idx="476">
                  <c:v>1273774.07274397</c:v>
                </c:pt>
                <c:pt idx="477">
                  <c:v>1273771.93529945</c:v>
                </c:pt>
                <c:pt idx="478">
                  <c:v>1273772.93282868</c:v>
                </c:pt>
                <c:pt idx="479">
                  <c:v>1273770.85776799</c:v>
                </c:pt>
                <c:pt idx="480">
                  <c:v>1273769.85411333</c:v>
                </c:pt>
                <c:pt idx="481">
                  <c:v>1273771.8735184</c:v>
                </c:pt>
                <c:pt idx="482">
                  <c:v>1273769.25903396</c:v>
                </c:pt>
                <c:pt idx="483">
                  <c:v>1273768.99266981</c:v>
                </c:pt>
                <c:pt idx="484">
                  <c:v>1273769.02166317</c:v>
                </c:pt>
                <c:pt idx="485">
                  <c:v>1273769.36584393</c:v>
                </c:pt>
                <c:pt idx="486">
                  <c:v>1273768.83961679</c:v>
                </c:pt>
                <c:pt idx="487">
                  <c:v>1273768.87017915</c:v>
                </c:pt>
                <c:pt idx="488">
                  <c:v>1273769.62844295</c:v>
                </c:pt>
                <c:pt idx="489">
                  <c:v>1273769.61801689</c:v>
                </c:pt>
                <c:pt idx="490">
                  <c:v>1273767.83296818</c:v>
                </c:pt>
                <c:pt idx="491">
                  <c:v>1273770.31181245</c:v>
                </c:pt>
                <c:pt idx="492">
                  <c:v>1273770.27353922</c:v>
                </c:pt>
                <c:pt idx="493">
                  <c:v>1273769.15936746</c:v>
                </c:pt>
                <c:pt idx="494">
                  <c:v>1273770.79296572</c:v>
                </c:pt>
                <c:pt idx="495">
                  <c:v>1273770.88012742</c:v>
                </c:pt>
                <c:pt idx="496">
                  <c:v>1273771.40824072</c:v>
                </c:pt>
                <c:pt idx="497">
                  <c:v>1273771.31457134</c:v>
                </c:pt>
                <c:pt idx="498">
                  <c:v>1273770.95883021</c:v>
                </c:pt>
                <c:pt idx="499">
                  <c:v>1273770.83348495</c:v>
                </c:pt>
                <c:pt idx="500">
                  <c:v>1273771.28764615</c:v>
                </c:pt>
                <c:pt idx="501">
                  <c:v>1273771.1644565</c:v>
                </c:pt>
                <c:pt idx="502">
                  <c:v>1273771.32884311</c:v>
                </c:pt>
                <c:pt idx="503">
                  <c:v>1273772.48735239</c:v>
                </c:pt>
                <c:pt idx="504">
                  <c:v>1273771.02902745</c:v>
                </c:pt>
                <c:pt idx="505">
                  <c:v>1273771.01112661</c:v>
                </c:pt>
                <c:pt idx="506">
                  <c:v>1273770.95405942</c:v>
                </c:pt>
                <c:pt idx="507">
                  <c:v>1273771.14349999</c:v>
                </c:pt>
                <c:pt idx="508">
                  <c:v>1273770.6633034</c:v>
                </c:pt>
                <c:pt idx="509">
                  <c:v>1273770.85559687</c:v>
                </c:pt>
                <c:pt idx="510">
                  <c:v>1273770.77584147</c:v>
                </c:pt>
                <c:pt idx="511">
                  <c:v>1273770.41348488</c:v>
                </c:pt>
                <c:pt idx="512">
                  <c:v>1273771.08382684</c:v>
                </c:pt>
                <c:pt idx="513">
                  <c:v>1273769.68103242</c:v>
                </c:pt>
                <c:pt idx="514">
                  <c:v>1273770.91946878</c:v>
                </c:pt>
                <c:pt idx="515">
                  <c:v>1273770.53635816</c:v>
                </c:pt>
                <c:pt idx="516">
                  <c:v>1273770.62052696</c:v>
                </c:pt>
                <c:pt idx="517">
                  <c:v>1273769.95286248</c:v>
                </c:pt>
                <c:pt idx="518">
                  <c:v>1273770.70684865</c:v>
                </c:pt>
                <c:pt idx="519">
                  <c:v>1273769.55695614</c:v>
                </c:pt>
                <c:pt idx="520">
                  <c:v>1273770.60215268</c:v>
                </c:pt>
                <c:pt idx="521">
                  <c:v>1273771.53643779</c:v>
                </c:pt>
                <c:pt idx="522">
                  <c:v>1273771.73330896</c:v>
                </c:pt>
                <c:pt idx="523">
                  <c:v>1273771.227135</c:v>
                </c:pt>
                <c:pt idx="524">
                  <c:v>1273771.67910601</c:v>
                </c:pt>
                <c:pt idx="525">
                  <c:v>1273771.68013482</c:v>
                </c:pt>
                <c:pt idx="526">
                  <c:v>1273770.7873177</c:v>
                </c:pt>
                <c:pt idx="527">
                  <c:v>1273772.55806198</c:v>
                </c:pt>
                <c:pt idx="528">
                  <c:v>1273771.64308314</c:v>
                </c:pt>
                <c:pt idx="529">
                  <c:v>1273771.73699533</c:v>
                </c:pt>
                <c:pt idx="530">
                  <c:v>1273771.15358617</c:v>
                </c:pt>
                <c:pt idx="531">
                  <c:v>1273771.84494386</c:v>
                </c:pt>
                <c:pt idx="532">
                  <c:v>1273771.49801767</c:v>
                </c:pt>
                <c:pt idx="533">
                  <c:v>1273771.50961607</c:v>
                </c:pt>
                <c:pt idx="534">
                  <c:v>1273771.10888882</c:v>
                </c:pt>
                <c:pt idx="535">
                  <c:v>1273771.07588364</c:v>
                </c:pt>
                <c:pt idx="536">
                  <c:v>1273770.89143606</c:v>
                </c:pt>
                <c:pt idx="537">
                  <c:v>1273771.22875666</c:v>
                </c:pt>
                <c:pt idx="538">
                  <c:v>1273771.07992261</c:v>
                </c:pt>
                <c:pt idx="539">
                  <c:v>1273770.94240327</c:v>
                </c:pt>
                <c:pt idx="540">
                  <c:v>1273770.45360208</c:v>
                </c:pt>
                <c:pt idx="541">
                  <c:v>1273770.54255806</c:v>
                </c:pt>
                <c:pt idx="542">
                  <c:v>1273770.49804789</c:v>
                </c:pt>
                <c:pt idx="543">
                  <c:v>1273770.32490894</c:v>
                </c:pt>
                <c:pt idx="544">
                  <c:v>1273770.87795084</c:v>
                </c:pt>
                <c:pt idx="545">
                  <c:v>1273769.93449709</c:v>
                </c:pt>
                <c:pt idx="546">
                  <c:v>1273769.93029978</c:v>
                </c:pt>
                <c:pt idx="547">
                  <c:v>1273770.19784188</c:v>
                </c:pt>
                <c:pt idx="548">
                  <c:v>1273769.83709004</c:v>
                </c:pt>
                <c:pt idx="549">
                  <c:v>1273769.75264765</c:v>
                </c:pt>
                <c:pt idx="550">
                  <c:v>1273770.1328913</c:v>
                </c:pt>
                <c:pt idx="551">
                  <c:v>1273770.1236924</c:v>
                </c:pt>
                <c:pt idx="552">
                  <c:v>1273770.00947718</c:v>
                </c:pt>
                <c:pt idx="553">
                  <c:v>1273769.55246737</c:v>
                </c:pt>
                <c:pt idx="554">
                  <c:v>1273769.71823909</c:v>
                </c:pt>
                <c:pt idx="555">
                  <c:v>1273769.74475355</c:v>
                </c:pt>
                <c:pt idx="556">
                  <c:v>1273769.95476658</c:v>
                </c:pt>
                <c:pt idx="557">
                  <c:v>1273770.15890866</c:v>
                </c:pt>
                <c:pt idx="558">
                  <c:v>1273769.99889882</c:v>
                </c:pt>
                <c:pt idx="559">
                  <c:v>1273769.81156959</c:v>
                </c:pt>
                <c:pt idx="560">
                  <c:v>1273769.93034119</c:v>
                </c:pt>
                <c:pt idx="561">
                  <c:v>1273769.76270376</c:v>
                </c:pt>
                <c:pt idx="562">
                  <c:v>1273770.12887265</c:v>
                </c:pt>
                <c:pt idx="563">
                  <c:v>1273770.12295053</c:v>
                </c:pt>
                <c:pt idx="564">
                  <c:v>1273770.10230734</c:v>
                </c:pt>
                <c:pt idx="565">
                  <c:v>1273770.16138948</c:v>
                </c:pt>
                <c:pt idx="566">
                  <c:v>1273770.16983776</c:v>
                </c:pt>
                <c:pt idx="567">
                  <c:v>1273770.26699496</c:v>
                </c:pt>
                <c:pt idx="568">
                  <c:v>1273770.25902911</c:v>
                </c:pt>
                <c:pt idx="569">
                  <c:v>1273770.19909974</c:v>
                </c:pt>
                <c:pt idx="570">
                  <c:v>1273770.2677815</c:v>
                </c:pt>
                <c:pt idx="571">
                  <c:v>1273770.29287595</c:v>
                </c:pt>
                <c:pt idx="572">
                  <c:v>1273770.35483866</c:v>
                </c:pt>
                <c:pt idx="573">
                  <c:v>1273770.34184247</c:v>
                </c:pt>
                <c:pt idx="574">
                  <c:v>1273770.45315623</c:v>
                </c:pt>
                <c:pt idx="575">
                  <c:v>1273770.57429183</c:v>
                </c:pt>
                <c:pt idx="576">
                  <c:v>1273770.46134896</c:v>
                </c:pt>
                <c:pt idx="577">
                  <c:v>1273770.50046505</c:v>
                </c:pt>
                <c:pt idx="578">
                  <c:v>1273770.52263605</c:v>
                </c:pt>
                <c:pt idx="579">
                  <c:v>1273770.57870226</c:v>
                </c:pt>
                <c:pt idx="580">
                  <c:v>1273770.47703099</c:v>
                </c:pt>
                <c:pt idx="581">
                  <c:v>1273770.48863454</c:v>
                </c:pt>
                <c:pt idx="582">
                  <c:v>1273770.41410955</c:v>
                </c:pt>
                <c:pt idx="583">
                  <c:v>1273770.39830637</c:v>
                </c:pt>
                <c:pt idx="584">
                  <c:v>1273770.41503303</c:v>
                </c:pt>
                <c:pt idx="585">
                  <c:v>1273770.37510847</c:v>
                </c:pt>
                <c:pt idx="586">
                  <c:v>1273770.37167642</c:v>
                </c:pt>
                <c:pt idx="587">
                  <c:v>1273770.30943953</c:v>
                </c:pt>
                <c:pt idx="588">
                  <c:v>1273770.42235207</c:v>
                </c:pt>
                <c:pt idx="589">
                  <c:v>1273770.42449119</c:v>
                </c:pt>
                <c:pt idx="590">
                  <c:v>1273770.45230495</c:v>
                </c:pt>
                <c:pt idx="591">
                  <c:v>1273770.45210293</c:v>
                </c:pt>
                <c:pt idx="592">
                  <c:v>1273770.35601503</c:v>
                </c:pt>
                <c:pt idx="593">
                  <c:v>1273770.3629</c:v>
                </c:pt>
                <c:pt idx="594">
                  <c:v>1273770.40565185</c:v>
                </c:pt>
                <c:pt idx="595">
                  <c:v>1273770.43061755</c:v>
                </c:pt>
                <c:pt idx="596">
                  <c:v>1273770.40896678</c:v>
                </c:pt>
                <c:pt idx="597">
                  <c:v>1273770.44415812</c:v>
                </c:pt>
                <c:pt idx="598">
                  <c:v>1273770.57336181</c:v>
                </c:pt>
                <c:pt idx="599">
                  <c:v>1273770.4490155</c:v>
                </c:pt>
                <c:pt idx="600">
                  <c:v>1273770.38992165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25.6526495257664</c:v>
                </c:pt>
                <c:pt idx="2">
                  <c:v>18.6957497720524</c:v>
                </c:pt>
                <c:pt idx="3">
                  <c:v>16.1469530550622</c:v>
                </c:pt>
                <c:pt idx="4">
                  <c:v>13.6400061439581</c:v>
                </c:pt>
                <c:pt idx="5">
                  <c:v>11.2735724834886</c:v>
                </c:pt>
                <c:pt idx="6">
                  <c:v>9.06497985661771</c:v>
                </c:pt>
                <c:pt idx="7">
                  <c:v>7.00120742801723</c:v>
                </c:pt>
                <c:pt idx="8">
                  <c:v>3.6693406127762</c:v>
                </c:pt>
                <c:pt idx="9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26.8520377592872</c:v>
                </c:pt>
                <c:pt idx="2">
                  <c:v>2.14811724763673</c:v>
                </c:pt>
                <c:pt idx="3">
                  <c:v>1.32703734278201</c:v>
                </c:pt>
                <c:pt idx="4">
                  <c:v>0.90363645573407</c:v>
                </c:pt>
                <c:pt idx="5">
                  <c:v>0.647340739443632</c:v>
                </c:pt>
                <c:pt idx="6">
                  <c:v>0.474019634570766</c:v>
                </c:pt>
                <c:pt idx="7">
                  <c:v>0.346037260390326</c:v>
                </c:pt>
                <c:pt idx="8">
                  <c:v>0.499043083754382</c:v>
                </c:pt>
                <c:pt idx="9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1.19938823352078</c:v>
                </c:pt>
                <c:pt idx="2">
                  <c:v>9.10501700135081</c:v>
                </c:pt>
                <c:pt idx="3">
                  <c:v>3.87583405977219</c:v>
                </c:pt>
                <c:pt idx="4">
                  <c:v>3.41058336683816</c:v>
                </c:pt>
                <c:pt idx="5">
                  <c:v>3.01377439991315</c:v>
                </c:pt>
                <c:pt idx="6">
                  <c:v>2.68261226144163</c:v>
                </c:pt>
                <c:pt idx="7">
                  <c:v>2.40980968899081</c:v>
                </c:pt>
                <c:pt idx="8">
                  <c:v>3.83090989899542</c:v>
                </c:pt>
                <c:pt idx="9">
                  <c:v>3.80903185667884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17.182768453558</c:v>
                </c:pt>
                <c:pt idx="2">
                  <c:v>10.7229560810884</c:v>
                </c:pt>
                <c:pt idx="3">
                  <c:v>9.34300343492887</c:v>
                </c:pt>
                <c:pt idx="4">
                  <c:v>7.91273958536112</c:v>
                </c:pt>
                <c:pt idx="5">
                  <c:v>6.49381959949904</c:v>
                </c:pt>
                <c:pt idx="6">
                  <c:v>5.1055448803261</c:v>
                </c:pt>
                <c:pt idx="7">
                  <c:v>2.77359896845506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17.4690788077476</c:v>
                </c:pt>
                <c:pt idx="2">
                  <c:v>1.32703734278201</c:v>
                </c:pt>
                <c:pt idx="3">
                  <c:v>0.90363645573407</c:v>
                </c:pt>
                <c:pt idx="4">
                  <c:v>0.647340739443632</c:v>
                </c:pt>
                <c:pt idx="5">
                  <c:v>0.474019634570766</c:v>
                </c:pt>
                <c:pt idx="6">
                  <c:v>0.346037260390326</c:v>
                </c:pt>
                <c:pt idx="7">
                  <c:v>0.499043083754382</c:v>
                </c:pt>
                <c:pt idx="8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0.28631035418957</c:v>
                </c:pt>
                <c:pt idx="2">
                  <c:v>7.78684971525158</c:v>
                </c:pt>
                <c:pt idx="3">
                  <c:v>2.28358910189364</c:v>
                </c:pt>
                <c:pt idx="4">
                  <c:v>2.07760458901138</c:v>
                </c:pt>
                <c:pt idx="5">
                  <c:v>1.89293962043285</c:v>
                </c:pt>
                <c:pt idx="6">
                  <c:v>1.73431197956327</c:v>
                </c:pt>
                <c:pt idx="7">
                  <c:v>2.83098899562542</c:v>
                </c:pt>
                <c:pt idx="8">
                  <c:v>2.9132902123577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25.4370232071727</c:v>
                </c:pt>
                <c:pt idx="2">
                  <c:v>15.5730709737159</c:v>
                </c:pt>
                <c:pt idx="3">
                  <c:v>13.1853648766342</c:v>
                </c:pt>
                <c:pt idx="4">
                  <c:v>10.9179819866854</c:v>
                </c:pt>
                <c:pt idx="5">
                  <c:v>8.79294010310932</c:v>
                </c:pt>
                <c:pt idx="6">
                  <c:v>6.80063822165166</c:v>
                </c:pt>
                <c:pt idx="7">
                  <c:v>3.57456731521388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26.4716601035404</c:v>
                </c:pt>
                <c:pt idx="2">
                  <c:v>1.32703734278201</c:v>
                </c:pt>
                <c:pt idx="3">
                  <c:v>0.90363645573407</c:v>
                </c:pt>
                <c:pt idx="4">
                  <c:v>0.647340739443632</c:v>
                </c:pt>
                <c:pt idx="5">
                  <c:v>0.474019634570766</c:v>
                </c:pt>
                <c:pt idx="6">
                  <c:v>0.346037260390326</c:v>
                </c:pt>
                <c:pt idx="7">
                  <c:v>0.499043083754382</c:v>
                </c:pt>
                <c:pt idx="8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1.03463689636771</c:v>
                </c:pt>
                <c:pt idx="2">
                  <c:v>11.1909895762388</c:v>
                </c:pt>
                <c:pt idx="3">
                  <c:v>3.29134255281576</c:v>
                </c:pt>
                <c:pt idx="4">
                  <c:v>2.91472362939248</c:v>
                </c:pt>
                <c:pt idx="5">
                  <c:v>2.59906151814681</c:v>
                </c:pt>
                <c:pt idx="6">
                  <c:v>2.33833914184798</c:v>
                </c:pt>
                <c:pt idx="7">
                  <c:v>3.72511399019216</c:v>
                </c:pt>
                <c:pt idx="8">
                  <c:v>3.71425855911651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16.4228942236119</c:v>
                </c:pt>
                <c:pt idx="2">
                  <c:v>8.8587508314665</c:v>
                </c:pt>
                <c:pt idx="3">
                  <c:v>7.53398904901625</c:v>
                </c:pt>
                <c:pt idx="4">
                  <c:v>6.20406156750795</c:v>
                </c:pt>
                <c:pt idx="5">
                  <c:v>4.89191235873689</c:v>
                </c:pt>
                <c:pt idx="6">
                  <c:v>2.67265297128807</c:v>
                </c:pt>
                <c:pt idx="7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16.6720132416016</c:v>
                </c:pt>
                <c:pt idx="2">
                  <c:v>0.90363645573407</c:v>
                </c:pt>
                <c:pt idx="3">
                  <c:v>0.647340739443632</c:v>
                </c:pt>
                <c:pt idx="4">
                  <c:v>0.474019634570766</c:v>
                </c:pt>
                <c:pt idx="5">
                  <c:v>0.346037260390326</c:v>
                </c:pt>
                <c:pt idx="6">
                  <c:v>0.499043083754382</c:v>
                </c:pt>
                <c:pt idx="7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0.249119017989708</c:v>
                </c:pt>
                <c:pt idx="2">
                  <c:v>8.46777984787943</c:v>
                </c:pt>
                <c:pt idx="3">
                  <c:v>1.97210252189389</c:v>
                </c:pt>
                <c:pt idx="4">
                  <c:v>1.80394711607906</c:v>
                </c:pt>
                <c:pt idx="5">
                  <c:v>1.65818646916138</c:v>
                </c:pt>
                <c:pt idx="6">
                  <c:v>2.7183024712032</c:v>
                </c:pt>
                <c:pt idx="7">
                  <c:v>2.81234421519071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24.6728947982198</c:v>
                </c:pt>
                <c:pt idx="2">
                  <c:v>13.1171489737995</c:v>
                </c:pt>
                <c:pt idx="3">
                  <c:v>10.8646279941592</c:v>
                </c:pt>
                <c:pt idx="4">
                  <c:v>8.75212234474403</c:v>
                </c:pt>
                <c:pt idx="5">
                  <c:v>6.77054414424067</c:v>
                </c:pt>
                <c:pt idx="6">
                  <c:v>3.56034721131549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25.5880446369288</c:v>
                </c:pt>
                <c:pt idx="2">
                  <c:v>0.90363645573407</c:v>
                </c:pt>
                <c:pt idx="3">
                  <c:v>0.647340739443632</c:v>
                </c:pt>
                <c:pt idx="4">
                  <c:v>0.474019634570766</c:v>
                </c:pt>
                <c:pt idx="5">
                  <c:v>0.346037260390326</c:v>
                </c:pt>
                <c:pt idx="6">
                  <c:v>0.499043083754382</c:v>
                </c:pt>
                <c:pt idx="7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0.915149838709013</c:v>
                </c:pt>
                <c:pt idx="2">
                  <c:v>12.4593822801544</c:v>
                </c:pt>
                <c:pt idx="3">
                  <c:v>2.89986171908391</c:v>
                </c:pt>
                <c:pt idx="4">
                  <c:v>2.58652528398594</c:v>
                </c:pt>
                <c:pt idx="5">
                  <c:v>2.32761546089368</c:v>
                </c:pt>
                <c:pt idx="6">
                  <c:v>3.70924001667956</c:v>
                </c:pt>
                <c:pt idx="7">
                  <c:v>3.70003845521813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15.4094410975736</c:v>
                </c:pt>
                <c:pt idx="2">
                  <c:v>7.28259689728035</c:v>
                </c:pt>
                <c:pt idx="3">
                  <c:v>6.01173736422637</c:v>
                </c:pt>
                <c:pt idx="4">
                  <c:v>4.75011575614629</c:v>
                </c:pt>
                <c:pt idx="5">
                  <c:v>2.60565100296921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15.6299610942698</c:v>
                </c:pt>
                <c:pt idx="2">
                  <c:v>0.647340739443632</c:v>
                </c:pt>
                <c:pt idx="3">
                  <c:v>0.474019634570766</c:v>
                </c:pt>
                <c:pt idx="4">
                  <c:v>0.346037260390326</c:v>
                </c:pt>
                <c:pt idx="5">
                  <c:v>0.499043083754382</c:v>
                </c:pt>
                <c:pt idx="6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0.220519996696138</c:v>
                </c:pt>
                <c:pt idx="2">
                  <c:v>8.77418493973692</c:v>
                </c:pt>
                <c:pt idx="3">
                  <c:v>1.74487916762474</c:v>
                </c:pt>
                <c:pt idx="4">
                  <c:v>1.60765886847041</c:v>
                </c:pt>
                <c:pt idx="5">
                  <c:v>2.64350783693146</c:v>
                </c:pt>
                <c:pt idx="6">
                  <c:v>2.74534224687185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23.624080337655</c:v>
                </c:pt>
                <c:pt idx="2">
                  <c:v>11.0308013742359</c:v>
                </c:pt>
                <c:pt idx="3">
                  <c:v>8.87925106658032</c:v>
                </c:pt>
                <c:pt idx="4">
                  <c:v>6.8642734853246</c:v>
                </c:pt>
                <c:pt idx="5">
                  <c:v>3.60463635666254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24.4515661769371</c:v>
                </c:pt>
                <c:pt idx="2">
                  <c:v>0.647340739443632</c:v>
                </c:pt>
                <c:pt idx="3">
                  <c:v>0.474019634570766</c:v>
                </c:pt>
                <c:pt idx="4">
                  <c:v>0.346037260390326</c:v>
                </c:pt>
                <c:pt idx="5">
                  <c:v>0.499043083754382</c:v>
                </c:pt>
                <c:pt idx="6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0.827485839282106</c:v>
                </c:pt>
                <c:pt idx="2">
                  <c:v>13.2406197028627</c:v>
                </c:pt>
                <c:pt idx="3">
                  <c:v>2.62556994222635</c:v>
                </c:pt>
                <c:pt idx="4">
                  <c:v>2.36101484164605</c:v>
                </c:pt>
                <c:pt idx="5">
                  <c:v>3.75868021241644</c:v>
                </c:pt>
                <c:pt idx="6">
                  <c:v>3.74432760056518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14.1950689939156</c:v>
                </c:pt>
                <c:pt idx="2">
                  <c:v>5.85793255501781</c:v>
                </c:pt>
                <c:pt idx="3">
                  <c:v>4.6367186951641</c:v>
                </c:pt>
                <c:pt idx="4">
                  <c:v>2.55206843365112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14.3923309943575</c:v>
                </c:pt>
                <c:pt idx="2">
                  <c:v>0.474019634570766</c:v>
                </c:pt>
                <c:pt idx="3">
                  <c:v>0.346037260390326</c:v>
                </c:pt>
                <c:pt idx="4">
                  <c:v>0.499043083754382</c:v>
                </c:pt>
                <c:pt idx="5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0.197262000441864</c:v>
                </c:pt>
                <c:pt idx="2">
                  <c:v>8.81115607346858</c:v>
                </c:pt>
                <c:pt idx="3">
                  <c:v>1.56725112024403</c:v>
                </c:pt>
                <c:pt idx="4">
                  <c:v>2.58369334526736</c:v>
                </c:pt>
                <c:pt idx="5">
                  <c:v>2.69175967755376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22.3705214138226</c:v>
                </c:pt>
                <c:pt idx="2">
                  <c:v>9.13110816203231</c:v>
                </c:pt>
                <c:pt idx="3">
                  <c:v>7.04996244107784</c:v>
                </c:pt>
                <c:pt idx="4">
                  <c:v>3.69237841326501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23.1317865005686</c:v>
                </c:pt>
                <c:pt idx="2">
                  <c:v>0.474019634570766</c:v>
                </c:pt>
                <c:pt idx="3">
                  <c:v>0.346037260390326</c:v>
                </c:pt>
                <c:pt idx="4">
                  <c:v>0.499043083754382</c:v>
                </c:pt>
                <c:pt idx="5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0.761265086745904</c:v>
                </c:pt>
                <c:pt idx="2">
                  <c:v>13.7134328863611</c:v>
                </c:pt>
                <c:pt idx="3">
                  <c:v>2.4271829813448</c:v>
                </c:pt>
                <c:pt idx="4">
                  <c:v>3.85662711156722</c:v>
                </c:pt>
                <c:pt idx="5">
                  <c:v>3.83206965716764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12.7734598132988</c:v>
                </c:pt>
                <c:pt idx="2">
                  <c:v>4.50441587707331</c:v>
                </c:pt>
                <c:pt idx="3">
                  <c:v>2.48955248429647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12.9503236749134</c:v>
                </c:pt>
                <c:pt idx="2">
                  <c:v>0.346037260390326</c:v>
                </c:pt>
                <c:pt idx="3">
                  <c:v>0.499043083754382</c:v>
                </c:pt>
                <c:pt idx="4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0.176863861614638</c:v>
                </c:pt>
                <c:pt idx="2">
                  <c:v>8.61508119661583</c:v>
                </c:pt>
                <c:pt idx="3">
                  <c:v>2.51390647653122</c:v>
                </c:pt>
                <c:pt idx="4">
                  <c:v>2.6292437281991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TE y TT!$B$2:$B$602</c:f>
              <c:numCache>
                <c:formatCode>General</c:formatCode>
                <c:ptCount val="601"/>
                <c:pt idx="0">
                  <c:v>1040526.82352816</c:v>
                </c:pt>
                <c:pt idx="1">
                  <c:v>10405268.2352816</c:v>
                </c:pt>
                <c:pt idx="2">
                  <c:v>9643190.5884637</c:v>
                </c:pt>
                <c:pt idx="3">
                  <c:v>9006249.5758642</c:v>
                </c:pt>
                <c:pt idx="4">
                  <c:v>8827661.43929166</c:v>
                </c:pt>
                <c:pt idx="5">
                  <c:v>8492974.82591862</c:v>
                </c:pt>
                <c:pt idx="6">
                  <c:v>8326583.18989544</c:v>
                </c:pt>
                <c:pt idx="7">
                  <c:v>8003367.58429885</c:v>
                </c:pt>
                <c:pt idx="8">
                  <c:v>7841863.12821317</c:v>
                </c:pt>
                <c:pt idx="9">
                  <c:v>7524158.20224009</c:v>
                </c:pt>
                <c:pt idx="10">
                  <c:v>7365284.40024981</c:v>
                </c:pt>
                <c:pt idx="11">
                  <c:v>7050892.97061214</c:v>
                </c:pt>
                <c:pt idx="12">
                  <c:v>6893667.86961238</c:v>
                </c:pt>
                <c:pt idx="13">
                  <c:v>6581533.39554205</c:v>
                </c:pt>
                <c:pt idx="14">
                  <c:v>6425457.57478161</c:v>
                </c:pt>
                <c:pt idx="15">
                  <c:v>6115018.13797164</c:v>
                </c:pt>
                <c:pt idx="16">
                  <c:v>5959828.15622363</c:v>
                </c:pt>
                <c:pt idx="17">
                  <c:v>5650797.96958239</c:v>
                </c:pt>
                <c:pt idx="18">
                  <c:v>5202634.11764082</c:v>
                </c:pt>
                <c:pt idx="19">
                  <c:v>4601640.913651</c:v>
                </c:pt>
                <c:pt idx="20">
                  <c:v>4307248.75128958</c:v>
                </c:pt>
                <c:pt idx="21">
                  <c:v>4051168.84102228</c:v>
                </c:pt>
                <c:pt idx="22">
                  <c:v>4023378.10740934</c:v>
                </c:pt>
                <c:pt idx="23">
                  <c:v>4020269.59999411</c:v>
                </c:pt>
                <c:pt idx="24">
                  <c:v>3916005.86748441</c:v>
                </c:pt>
                <c:pt idx="25">
                  <c:v>3911796.89376943</c:v>
                </c:pt>
                <c:pt idx="26">
                  <c:v>3809523.57656931</c:v>
                </c:pt>
                <c:pt idx="27">
                  <c:v>3804498.64435634</c:v>
                </c:pt>
                <c:pt idx="28">
                  <c:v>3699120.65858388</c:v>
                </c:pt>
                <c:pt idx="29">
                  <c:v>3693558.21240582</c:v>
                </c:pt>
                <c:pt idx="30">
                  <c:v>3584978.80583919</c:v>
                </c:pt>
                <c:pt idx="31">
                  <c:v>3579103.13746196</c:v>
                </c:pt>
                <c:pt idx="32">
                  <c:v>3468195.94920616</c:v>
                </c:pt>
                <c:pt idx="33">
                  <c:v>3462101.94815041</c:v>
                </c:pt>
                <c:pt idx="34">
                  <c:v>3349740.64445623</c:v>
                </c:pt>
                <c:pt idx="35">
                  <c:v>3358564.38071936</c:v>
                </c:pt>
                <c:pt idx="36">
                  <c:v>3135041.27797771</c:v>
                </c:pt>
                <c:pt idx="37">
                  <c:v>2913216.02705817</c:v>
                </c:pt>
                <c:pt idx="38">
                  <c:v>2771870.71007471</c:v>
                </c:pt>
                <c:pt idx="39">
                  <c:v>2656380.44114356</c:v>
                </c:pt>
                <c:pt idx="40">
                  <c:v>2539626.16827331</c:v>
                </c:pt>
                <c:pt idx="41">
                  <c:v>2514103.38320721</c:v>
                </c:pt>
                <c:pt idx="42">
                  <c:v>2512383.93124989</c:v>
                </c:pt>
                <c:pt idx="43">
                  <c:v>2462403.00751299</c:v>
                </c:pt>
                <c:pt idx="44">
                  <c:v>2463108.35278527</c:v>
                </c:pt>
                <c:pt idx="45">
                  <c:v>2406011.37675561</c:v>
                </c:pt>
                <c:pt idx="46">
                  <c:v>2406914.16341519</c:v>
                </c:pt>
                <c:pt idx="47">
                  <c:v>2346306.49670666</c:v>
                </c:pt>
                <c:pt idx="48">
                  <c:v>2320420.52832962</c:v>
                </c:pt>
                <c:pt idx="49">
                  <c:v>2321293.81447586</c:v>
                </c:pt>
                <c:pt idx="50">
                  <c:v>2266832.57049805</c:v>
                </c:pt>
                <c:pt idx="51">
                  <c:v>2267381.40612774</c:v>
                </c:pt>
                <c:pt idx="52">
                  <c:v>2206762.96503751</c:v>
                </c:pt>
                <c:pt idx="53">
                  <c:v>2148941.76601748</c:v>
                </c:pt>
                <c:pt idx="54">
                  <c:v>2116083.9964411</c:v>
                </c:pt>
                <c:pt idx="55">
                  <c:v>2102686.13717774</c:v>
                </c:pt>
                <c:pt idx="56">
                  <c:v>2003125.66400136</c:v>
                </c:pt>
                <c:pt idx="57">
                  <c:v>1928762.56707934</c:v>
                </c:pt>
                <c:pt idx="58">
                  <c:v>1859929.25923873</c:v>
                </c:pt>
                <c:pt idx="59">
                  <c:v>1827283.16355257</c:v>
                </c:pt>
                <c:pt idx="60">
                  <c:v>1810385.44966062</c:v>
                </c:pt>
                <c:pt idx="61">
                  <c:v>1811121.25535346</c:v>
                </c:pt>
                <c:pt idx="62">
                  <c:v>1768825.64361271</c:v>
                </c:pt>
                <c:pt idx="63">
                  <c:v>1759519.17839516</c:v>
                </c:pt>
                <c:pt idx="64">
                  <c:v>1764404.93380797</c:v>
                </c:pt>
                <c:pt idx="65">
                  <c:v>1715173.20209698</c:v>
                </c:pt>
                <c:pt idx="66">
                  <c:v>1670761.11566159</c:v>
                </c:pt>
                <c:pt idx="67">
                  <c:v>1656391.11773736</c:v>
                </c:pt>
                <c:pt idx="68">
                  <c:v>1660739.142307</c:v>
                </c:pt>
                <c:pt idx="69">
                  <c:v>1616165.21050202</c:v>
                </c:pt>
                <c:pt idx="70">
                  <c:v>1604867.11508524</c:v>
                </c:pt>
                <c:pt idx="71">
                  <c:v>1602815.14239859</c:v>
                </c:pt>
                <c:pt idx="72">
                  <c:v>1556060.13132928</c:v>
                </c:pt>
                <c:pt idx="73">
                  <c:v>1539939.56065266</c:v>
                </c:pt>
                <c:pt idx="74">
                  <c:v>1537562.2350548</c:v>
                </c:pt>
                <c:pt idx="75">
                  <c:v>1486058.13679447</c:v>
                </c:pt>
                <c:pt idx="76">
                  <c:v>1439987.70045796</c:v>
                </c:pt>
                <c:pt idx="77">
                  <c:v>1421021.9804696</c:v>
                </c:pt>
                <c:pt idx="78">
                  <c:v>1404063.86859752</c:v>
                </c:pt>
                <c:pt idx="79">
                  <c:v>1405628.03615441</c:v>
                </c:pt>
                <c:pt idx="80">
                  <c:v>1371851.71141181</c:v>
                </c:pt>
                <c:pt idx="81">
                  <c:v>1352280.12536504</c:v>
                </c:pt>
                <c:pt idx="82">
                  <c:v>1343302.95208062</c:v>
                </c:pt>
                <c:pt idx="83">
                  <c:v>1343381.85747345</c:v>
                </c:pt>
                <c:pt idx="84">
                  <c:v>1311095.33607836</c:v>
                </c:pt>
                <c:pt idx="85">
                  <c:v>1280579.69822497</c:v>
                </c:pt>
                <c:pt idx="86">
                  <c:v>1271265.07879296</c:v>
                </c:pt>
                <c:pt idx="87">
                  <c:v>1271748.31910786</c:v>
                </c:pt>
                <c:pt idx="88">
                  <c:v>1245087.77565895</c:v>
                </c:pt>
                <c:pt idx="89">
                  <c:v>1231018.6386559</c:v>
                </c:pt>
                <c:pt idx="90">
                  <c:v>1206361.64019904</c:v>
                </c:pt>
                <c:pt idx="91">
                  <c:v>1184313.68186101</c:v>
                </c:pt>
                <c:pt idx="92">
                  <c:v>1175844.04268384</c:v>
                </c:pt>
                <c:pt idx="93">
                  <c:v>1174134.3974155</c:v>
                </c:pt>
                <c:pt idx="94">
                  <c:v>1143631.68895496</c:v>
                </c:pt>
                <c:pt idx="95">
                  <c:v>1135524.12383294</c:v>
                </c:pt>
                <c:pt idx="96">
                  <c:v>1134718.23717609</c:v>
                </c:pt>
                <c:pt idx="97">
                  <c:v>1115621.43709941</c:v>
                </c:pt>
                <c:pt idx="98">
                  <c:v>1103478.05939793</c:v>
                </c:pt>
                <c:pt idx="99">
                  <c:v>1082686.68644567</c:v>
                </c:pt>
                <c:pt idx="100">
                  <c:v>1068566.12202223</c:v>
                </c:pt>
                <c:pt idx="101">
                  <c:v>1062763.21398931</c:v>
                </c:pt>
                <c:pt idx="102">
                  <c:v>1062126.67155152</c:v>
                </c:pt>
                <c:pt idx="103">
                  <c:v>1037462.34160625</c:v>
                </c:pt>
                <c:pt idx="104">
                  <c:v>1027922.3407796</c:v>
                </c:pt>
                <c:pt idx="105">
                  <c:v>1021172.33504661</c:v>
                </c:pt>
                <c:pt idx="106">
                  <c:v>1022042.1377286</c:v>
                </c:pt>
                <c:pt idx="107">
                  <c:v>1001080.1994656</c:v>
                </c:pt>
                <c:pt idx="108">
                  <c:v>990107.252255123</c:v>
                </c:pt>
                <c:pt idx="109">
                  <c:v>971436.663591389</c:v>
                </c:pt>
                <c:pt idx="110">
                  <c:v>956175.682700349</c:v>
                </c:pt>
                <c:pt idx="111">
                  <c:v>949177.832468675</c:v>
                </c:pt>
                <c:pt idx="112">
                  <c:v>949098.534101245</c:v>
                </c:pt>
                <c:pt idx="113">
                  <c:v>931429.852821116</c:v>
                </c:pt>
                <c:pt idx="114">
                  <c:v>923539.821112683</c:v>
                </c:pt>
                <c:pt idx="115">
                  <c:v>915498.398851572</c:v>
                </c:pt>
                <c:pt idx="116">
                  <c:v>915640.04962155</c:v>
                </c:pt>
                <c:pt idx="117">
                  <c:v>899169.453842799</c:v>
                </c:pt>
                <c:pt idx="118">
                  <c:v>889160.629715445</c:v>
                </c:pt>
                <c:pt idx="119">
                  <c:v>884381.687343768</c:v>
                </c:pt>
                <c:pt idx="120">
                  <c:v>884576.956417793</c:v>
                </c:pt>
                <c:pt idx="121">
                  <c:v>867302.462307432</c:v>
                </c:pt>
                <c:pt idx="122">
                  <c:v>857829.129847552</c:v>
                </c:pt>
                <c:pt idx="123">
                  <c:v>852272.190509256</c:v>
                </c:pt>
                <c:pt idx="124">
                  <c:v>852426.577024885</c:v>
                </c:pt>
                <c:pt idx="125">
                  <c:v>847076.592712525</c:v>
                </c:pt>
                <c:pt idx="126">
                  <c:v>846581.435826727</c:v>
                </c:pt>
                <c:pt idx="127">
                  <c:v>831121.303060437</c:v>
                </c:pt>
                <c:pt idx="128">
                  <c:v>819002.667682159</c:v>
                </c:pt>
                <c:pt idx="129">
                  <c:v>814045.722464772</c:v>
                </c:pt>
                <c:pt idx="130">
                  <c:v>814547.891687711</c:v>
                </c:pt>
                <c:pt idx="131">
                  <c:v>800418.56862927</c:v>
                </c:pt>
                <c:pt idx="132">
                  <c:v>791814.419350673</c:v>
                </c:pt>
                <c:pt idx="133">
                  <c:v>786527.869662733</c:v>
                </c:pt>
                <c:pt idx="134">
                  <c:v>781347.503767644</c:v>
                </c:pt>
                <c:pt idx="135">
                  <c:v>769261.791150491</c:v>
                </c:pt>
                <c:pt idx="136">
                  <c:v>762292.358125174</c:v>
                </c:pt>
                <c:pt idx="137">
                  <c:v>759680.944182213</c:v>
                </c:pt>
                <c:pt idx="138">
                  <c:v>760101.60511424</c:v>
                </c:pt>
                <c:pt idx="139">
                  <c:v>747547.467610351</c:v>
                </c:pt>
                <c:pt idx="140">
                  <c:v>740324.418366634</c:v>
                </c:pt>
                <c:pt idx="141">
                  <c:v>734127.115267395</c:v>
                </c:pt>
                <c:pt idx="142">
                  <c:v>730350.275179827</c:v>
                </c:pt>
                <c:pt idx="143">
                  <c:v>730679.628484507</c:v>
                </c:pt>
                <c:pt idx="144">
                  <c:v>726382.788844616</c:v>
                </c:pt>
                <c:pt idx="145">
                  <c:v>725934.419413321</c:v>
                </c:pt>
                <c:pt idx="146">
                  <c:v>714514.434446464</c:v>
                </c:pt>
                <c:pt idx="147">
                  <c:v>707928.298762733</c:v>
                </c:pt>
                <c:pt idx="148">
                  <c:v>703720.521633799</c:v>
                </c:pt>
                <c:pt idx="149">
                  <c:v>703426.602207026</c:v>
                </c:pt>
                <c:pt idx="150">
                  <c:v>693775.99602406</c:v>
                </c:pt>
                <c:pt idx="151">
                  <c:v>689576.063765042</c:v>
                </c:pt>
                <c:pt idx="152">
                  <c:v>684127.220722768</c:v>
                </c:pt>
                <c:pt idx="153">
                  <c:v>675472.748634017</c:v>
                </c:pt>
                <c:pt idx="154">
                  <c:v>669752.836423833</c:v>
                </c:pt>
                <c:pt idx="155">
                  <c:v>667206.758586771</c:v>
                </c:pt>
                <c:pt idx="156">
                  <c:v>667060.570628155</c:v>
                </c:pt>
                <c:pt idx="157">
                  <c:v>657930.247225873</c:v>
                </c:pt>
                <c:pt idx="158">
                  <c:v>653090.495944014</c:v>
                </c:pt>
                <c:pt idx="159">
                  <c:v>647269.296764534</c:v>
                </c:pt>
                <c:pt idx="160">
                  <c:v>643215.338101208</c:v>
                </c:pt>
                <c:pt idx="161">
                  <c:v>643043.7314542</c:v>
                </c:pt>
                <c:pt idx="162">
                  <c:v>641125.221857656</c:v>
                </c:pt>
                <c:pt idx="163">
                  <c:v>641148.263253449</c:v>
                </c:pt>
                <c:pt idx="164">
                  <c:v>633198.367298334</c:v>
                </c:pt>
                <c:pt idx="165">
                  <c:v>628280.31600209</c:v>
                </c:pt>
                <c:pt idx="166">
                  <c:v>626119.548038346</c:v>
                </c:pt>
                <c:pt idx="167">
                  <c:v>626896.139972469</c:v>
                </c:pt>
                <c:pt idx="168">
                  <c:v>619241.821997662</c:v>
                </c:pt>
                <c:pt idx="169">
                  <c:v>615155.861256569</c:v>
                </c:pt>
                <c:pt idx="170">
                  <c:v>612237.683597019</c:v>
                </c:pt>
                <c:pt idx="171">
                  <c:v>605528.821545672</c:v>
                </c:pt>
                <c:pt idx="172">
                  <c:v>601857.338608571</c:v>
                </c:pt>
                <c:pt idx="173">
                  <c:v>600677.15524367</c:v>
                </c:pt>
                <c:pt idx="174">
                  <c:v>600891.113257286</c:v>
                </c:pt>
                <c:pt idx="175">
                  <c:v>593537.668372063</c:v>
                </c:pt>
                <c:pt idx="176">
                  <c:v>589329.60623387</c:v>
                </c:pt>
                <c:pt idx="177">
                  <c:v>586497.587822429</c:v>
                </c:pt>
                <c:pt idx="178">
                  <c:v>585792.489247253</c:v>
                </c:pt>
                <c:pt idx="179">
                  <c:v>586313.001979196</c:v>
                </c:pt>
                <c:pt idx="180">
                  <c:v>583241.793520131</c:v>
                </c:pt>
                <c:pt idx="181">
                  <c:v>583054.672722159</c:v>
                </c:pt>
                <c:pt idx="182">
                  <c:v>576648.102854356</c:v>
                </c:pt>
                <c:pt idx="183">
                  <c:v>574015.891297543</c:v>
                </c:pt>
                <c:pt idx="184">
                  <c:v>571779.696547385</c:v>
                </c:pt>
                <c:pt idx="185">
                  <c:v>572777.022671541</c:v>
                </c:pt>
                <c:pt idx="186">
                  <c:v>567520.863658668</c:v>
                </c:pt>
                <c:pt idx="187">
                  <c:v>565731.373343353</c:v>
                </c:pt>
                <c:pt idx="188">
                  <c:v>565306.237647368</c:v>
                </c:pt>
                <c:pt idx="189">
                  <c:v>560354.775767294</c:v>
                </c:pt>
                <c:pt idx="190">
                  <c:v>557320.411451639</c:v>
                </c:pt>
                <c:pt idx="191">
                  <c:v>557225.667800235</c:v>
                </c:pt>
                <c:pt idx="192">
                  <c:v>556041.279004501</c:v>
                </c:pt>
                <c:pt idx="193">
                  <c:v>555797.697157951</c:v>
                </c:pt>
                <c:pt idx="194">
                  <c:v>550776.893628946</c:v>
                </c:pt>
                <c:pt idx="195">
                  <c:v>546634.408074306</c:v>
                </c:pt>
                <c:pt idx="196">
                  <c:v>547154.495076507</c:v>
                </c:pt>
                <c:pt idx="197">
                  <c:v>543513.340912787</c:v>
                </c:pt>
                <c:pt idx="198">
                  <c:v>543924.485120213</c:v>
                </c:pt>
                <c:pt idx="199">
                  <c:v>543257.70675988</c:v>
                </c:pt>
                <c:pt idx="200">
                  <c:v>543749.836460239</c:v>
                </c:pt>
                <c:pt idx="201">
                  <c:v>540138.704263799</c:v>
                </c:pt>
                <c:pt idx="202">
                  <c:v>540940.904814434</c:v>
                </c:pt>
                <c:pt idx="203">
                  <c:v>541500.443212942</c:v>
                </c:pt>
                <c:pt idx="204">
                  <c:v>537658.458817237</c:v>
                </c:pt>
                <c:pt idx="205">
                  <c:v>535441.3793612</c:v>
                </c:pt>
                <c:pt idx="206">
                  <c:v>537422.681577398</c:v>
                </c:pt>
                <c:pt idx="207">
                  <c:v>535198.951491387</c:v>
                </c:pt>
                <c:pt idx="208">
                  <c:v>534909.252505512</c:v>
                </c:pt>
                <c:pt idx="209">
                  <c:v>534433.518422242</c:v>
                </c:pt>
                <c:pt idx="210">
                  <c:v>534168.953524843</c:v>
                </c:pt>
                <c:pt idx="211">
                  <c:v>533980.239758574</c:v>
                </c:pt>
                <c:pt idx="212">
                  <c:v>532417.112725812</c:v>
                </c:pt>
                <c:pt idx="213">
                  <c:v>533445.670171188</c:v>
                </c:pt>
                <c:pt idx="214">
                  <c:v>535540.653688392</c:v>
                </c:pt>
                <c:pt idx="215">
                  <c:v>532411.602643429</c:v>
                </c:pt>
                <c:pt idx="216">
                  <c:v>536095.115310999</c:v>
                </c:pt>
                <c:pt idx="217">
                  <c:v>533039.124847108</c:v>
                </c:pt>
                <c:pt idx="218">
                  <c:v>532799.015967785</c:v>
                </c:pt>
                <c:pt idx="219">
                  <c:v>533843.043929471</c:v>
                </c:pt>
                <c:pt idx="220">
                  <c:v>531963.565137685</c:v>
                </c:pt>
                <c:pt idx="221">
                  <c:v>533406.966138379</c:v>
                </c:pt>
                <c:pt idx="222">
                  <c:v>530775.862055316</c:v>
                </c:pt>
                <c:pt idx="223">
                  <c:v>534046.362912713</c:v>
                </c:pt>
                <c:pt idx="224">
                  <c:v>534125.991922628</c:v>
                </c:pt>
                <c:pt idx="225">
                  <c:v>533243.918858418</c:v>
                </c:pt>
                <c:pt idx="226">
                  <c:v>533718.115193898</c:v>
                </c:pt>
                <c:pt idx="227">
                  <c:v>532783.943651012</c:v>
                </c:pt>
                <c:pt idx="228">
                  <c:v>529219.664890741</c:v>
                </c:pt>
                <c:pt idx="229">
                  <c:v>532205.896491408</c:v>
                </c:pt>
                <c:pt idx="230">
                  <c:v>533004.823072695</c:v>
                </c:pt>
                <c:pt idx="231">
                  <c:v>532531.901989328</c:v>
                </c:pt>
                <c:pt idx="232">
                  <c:v>532284.026853986</c:v>
                </c:pt>
                <c:pt idx="233">
                  <c:v>534115.612318297</c:v>
                </c:pt>
                <c:pt idx="234">
                  <c:v>533443.090534136</c:v>
                </c:pt>
                <c:pt idx="235">
                  <c:v>533524.285581117</c:v>
                </c:pt>
                <c:pt idx="236">
                  <c:v>534054.31410109</c:v>
                </c:pt>
                <c:pt idx="237">
                  <c:v>533448.176316272</c:v>
                </c:pt>
                <c:pt idx="238">
                  <c:v>532807.067896575</c:v>
                </c:pt>
                <c:pt idx="239">
                  <c:v>533298.21380069</c:v>
                </c:pt>
                <c:pt idx="240">
                  <c:v>534016.308774812</c:v>
                </c:pt>
                <c:pt idx="241">
                  <c:v>532666.7444196</c:v>
                </c:pt>
                <c:pt idx="242">
                  <c:v>533501.540471721</c:v>
                </c:pt>
                <c:pt idx="243">
                  <c:v>533001.884537376</c:v>
                </c:pt>
                <c:pt idx="244">
                  <c:v>532578.537436642</c:v>
                </c:pt>
                <c:pt idx="245">
                  <c:v>532832.893624834</c:v>
                </c:pt>
                <c:pt idx="246">
                  <c:v>533628.573938949</c:v>
                </c:pt>
                <c:pt idx="247">
                  <c:v>532514.525072358</c:v>
                </c:pt>
                <c:pt idx="248">
                  <c:v>533286.654939168</c:v>
                </c:pt>
                <c:pt idx="249">
                  <c:v>532948.392982256</c:v>
                </c:pt>
                <c:pt idx="250">
                  <c:v>532560.36761608</c:v>
                </c:pt>
                <c:pt idx="251">
                  <c:v>532761.967975794</c:v>
                </c:pt>
                <c:pt idx="252">
                  <c:v>530729.087031866</c:v>
                </c:pt>
                <c:pt idx="253">
                  <c:v>530502.278813612</c:v>
                </c:pt>
                <c:pt idx="254">
                  <c:v>528861.569740187</c:v>
                </c:pt>
                <c:pt idx="255">
                  <c:v>530906.945886962</c:v>
                </c:pt>
                <c:pt idx="256">
                  <c:v>531306.669501824</c:v>
                </c:pt>
                <c:pt idx="257">
                  <c:v>531522.575095666</c:v>
                </c:pt>
                <c:pt idx="258">
                  <c:v>530529.44501503</c:v>
                </c:pt>
                <c:pt idx="259">
                  <c:v>530906.852976117</c:v>
                </c:pt>
                <c:pt idx="260">
                  <c:v>530833.428826049</c:v>
                </c:pt>
                <c:pt idx="261">
                  <c:v>531397.949838916</c:v>
                </c:pt>
                <c:pt idx="262">
                  <c:v>531500.301842935</c:v>
                </c:pt>
                <c:pt idx="263">
                  <c:v>531745.44289018</c:v>
                </c:pt>
                <c:pt idx="264">
                  <c:v>531625.668526324</c:v>
                </c:pt>
                <c:pt idx="265">
                  <c:v>531932.490975285</c:v>
                </c:pt>
                <c:pt idx="266">
                  <c:v>531863.356626256</c:v>
                </c:pt>
                <c:pt idx="267">
                  <c:v>531861.475197443</c:v>
                </c:pt>
                <c:pt idx="268">
                  <c:v>531742.068537559</c:v>
                </c:pt>
                <c:pt idx="269">
                  <c:v>532154.935982072</c:v>
                </c:pt>
                <c:pt idx="270">
                  <c:v>532324.041596944</c:v>
                </c:pt>
                <c:pt idx="271">
                  <c:v>532080.983860866</c:v>
                </c:pt>
                <c:pt idx="272">
                  <c:v>532382.43352747</c:v>
                </c:pt>
                <c:pt idx="273">
                  <c:v>532071.608632963</c:v>
                </c:pt>
                <c:pt idx="274">
                  <c:v>532966.352927767</c:v>
                </c:pt>
                <c:pt idx="275">
                  <c:v>532459.074551023</c:v>
                </c:pt>
                <c:pt idx="276">
                  <c:v>532397.312565411</c:v>
                </c:pt>
                <c:pt idx="277">
                  <c:v>532281.491323591</c:v>
                </c:pt>
                <c:pt idx="278">
                  <c:v>531778.122273084</c:v>
                </c:pt>
                <c:pt idx="279">
                  <c:v>531512.828755164</c:v>
                </c:pt>
                <c:pt idx="280">
                  <c:v>531694.047327299</c:v>
                </c:pt>
                <c:pt idx="281">
                  <c:v>531464.901263688</c:v>
                </c:pt>
                <c:pt idx="282">
                  <c:v>531867.018512822</c:v>
                </c:pt>
                <c:pt idx="283">
                  <c:v>531252.646838</c:v>
                </c:pt>
                <c:pt idx="284">
                  <c:v>531697.223098307</c:v>
                </c:pt>
                <c:pt idx="285">
                  <c:v>531366.29687473</c:v>
                </c:pt>
                <c:pt idx="286">
                  <c:v>531509.708002577</c:v>
                </c:pt>
                <c:pt idx="287">
                  <c:v>531372.230955951</c:v>
                </c:pt>
                <c:pt idx="288">
                  <c:v>530495.886979869</c:v>
                </c:pt>
                <c:pt idx="289">
                  <c:v>531770.963621393</c:v>
                </c:pt>
                <c:pt idx="290">
                  <c:v>531670.002588458</c:v>
                </c:pt>
                <c:pt idx="291">
                  <c:v>531851.280467021</c:v>
                </c:pt>
                <c:pt idx="292">
                  <c:v>531805.807572358</c:v>
                </c:pt>
                <c:pt idx="293">
                  <c:v>531798.865239861</c:v>
                </c:pt>
                <c:pt idx="294">
                  <c:v>531881.405658058</c:v>
                </c:pt>
                <c:pt idx="295">
                  <c:v>531754.89686574</c:v>
                </c:pt>
                <c:pt idx="296">
                  <c:v>531962.646029636</c:v>
                </c:pt>
                <c:pt idx="297">
                  <c:v>532210.800213741</c:v>
                </c:pt>
                <c:pt idx="298">
                  <c:v>532161.129974724</c:v>
                </c:pt>
                <c:pt idx="299">
                  <c:v>531684.82151371</c:v>
                </c:pt>
                <c:pt idx="300">
                  <c:v>531723.709650307</c:v>
                </c:pt>
                <c:pt idx="301">
                  <c:v>531941.226297198</c:v>
                </c:pt>
                <c:pt idx="302">
                  <c:v>531868.257315729</c:v>
                </c:pt>
                <c:pt idx="303">
                  <c:v>531868.058044369</c:v>
                </c:pt>
                <c:pt idx="304">
                  <c:v>531789.942309543</c:v>
                </c:pt>
                <c:pt idx="305">
                  <c:v>531791.37566201</c:v>
                </c:pt>
                <c:pt idx="306">
                  <c:v>532052.686546418</c:v>
                </c:pt>
                <c:pt idx="307">
                  <c:v>532034.782581168</c:v>
                </c:pt>
                <c:pt idx="308">
                  <c:v>532249.438889022</c:v>
                </c:pt>
                <c:pt idx="309">
                  <c:v>531973.788311102</c:v>
                </c:pt>
                <c:pt idx="310">
                  <c:v>532578.025575128</c:v>
                </c:pt>
                <c:pt idx="311">
                  <c:v>532209.44386338</c:v>
                </c:pt>
                <c:pt idx="312">
                  <c:v>531933.277523638</c:v>
                </c:pt>
                <c:pt idx="313">
                  <c:v>532002.946255155</c:v>
                </c:pt>
                <c:pt idx="314">
                  <c:v>532251.211555829</c:v>
                </c:pt>
                <c:pt idx="315">
                  <c:v>532367.870931797</c:v>
                </c:pt>
                <c:pt idx="316">
                  <c:v>532153.257108582</c:v>
                </c:pt>
                <c:pt idx="317">
                  <c:v>532413.192149776</c:v>
                </c:pt>
                <c:pt idx="318">
                  <c:v>532674.717272485</c:v>
                </c:pt>
                <c:pt idx="319">
                  <c:v>532356.521564174</c:v>
                </c:pt>
                <c:pt idx="320">
                  <c:v>532164.992569879</c:v>
                </c:pt>
                <c:pt idx="321">
                  <c:v>532304.497641944</c:v>
                </c:pt>
                <c:pt idx="322">
                  <c:v>532034.127109324</c:v>
                </c:pt>
                <c:pt idx="323">
                  <c:v>532313.114094507</c:v>
                </c:pt>
                <c:pt idx="324">
                  <c:v>532403.097336787</c:v>
                </c:pt>
                <c:pt idx="325">
                  <c:v>532228.032429217</c:v>
                </c:pt>
                <c:pt idx="326">
                  <c:v>531906.90117404</c:v>
                </c:pt>
                <c:pt idx="327">
                  <c:v>532443.354778334</c:v>
                </c:pt>
                <c:pt idx="328">
                  <c:v>532224.1474758</c:v>
                </c:pt>
                <c:pt idx="329">
                  <c:v>532341.858419653</c:v>
                </c:pt>
                <c:pt idx="330">
                  <c:v>532168.882023909</c:v>
                </c:pt>
                <c:pt idx="331">
                  <c:v>532247.38015522</c:v>
                </c:pt>
                <c:pt idx="332">
                  <c:v>532273.3711541</c:v>
                </c:pt>
                <c:pt idx="333">
                  <c:v>532167.401495299</c:v>
                </c:pt>
                <c:pt idx="334">
                  <c:v>532177.650604136</c:v>
                </c:pt>
                <c:pt idx="335">
                  <c:v>532239.313969466</c:v>
                </c:pt>
                <c:pt idx="336">
                  <c:v>532259.243949781</c:v>
                </c:pt>
                <c:pt idx="337">
                  <c:v>532117.278481243</c:v>
                </c:pt>
                <c:pt idx="338">
                  <c:v>532058.240298443</c:v>
                </c:pt>
                <c:pt idx="339">
                  <c:v>532053.215938858</c:v>
                </c:pt>
                <c:pt idx="340">
                  <c:v>532191.001074355</c:v>
                </c:pt>
                <c:pt idx="341">
                  <c:v>532035.241483629</c:v>
                </c:pt>
                <c:pt idx="342">
                  <c:v>532087.89550213</c:v>
                </c:pt>
                <c:pt idx="343">
                  <c:v>532203.534942496</c:v>
                </c:pt>
                <c:pt idx="344">
                  <c:v>532100.734956238</c:v>
                </c:pt>
                <c:pt idx="345">
                  <c:v>532117.715655736</c:v>
                </c:pt>
                <c:pt idx="346">
                  <c:v>532018.192192072</c:v>
                </c:pt>
                <c:pt idx="347">
                  <c:v>532287.110637614</c:v>
                </c:pt>
                <c:pt idx="348">
                  <c:v>532054.261228839</c:v>
                </c:pt>
                <c:pt idx="349">
                  <c:v>532069.06655131</c:v>
                </c:pt>
                <c:pt idx="350">
                  <c:v>532055.058579553</c:v>
                </c:pt>
                <c:pt idx="351">
                  <c:v>532059.591602909</c:v>
                </c:pt>
                <c:pt idx="352">
                  <c:v>532029.440372147</c:v>
                </c:pt>
                <c:pt idx="353">
                  <c:v>532078.257429476</c:v>
                </c:pt>
                <c:pt idx="354">
                  <c:v>532143.01578362</c:v>
                </c:pt>
                <c:pt idx="355">
                  <c:v>532130.157241442</c:v>
                </c:pt>
                <c:pt idx="356">
                  <c:v>532200.305336525</c:v>
                </c:pt>
                <c:pt idx="357">
                  <c:v>532167.55089787</c:v>
                </c:pt>
                <c:pt idx="358">
                  <c:v>532197.234719116</c:v>
                </c:pt>
                <c:pt idx="359">
                  <c:v>532213.202142489</c:v>
                </c:pt>
                <c:pt idx="360">
                  <c:v>532220.812283396</c:v>
                </c:pt>
                <c:pt idx="361">
                  <c:v>532238.363017998</c:v>
                </c:pt>
                <c:pt idx="362">
                  <c:v>532326.391407516</c:v>
                </c:pt>
                <c:pt idx="363">
                  <c:v>532183.896574444</c:v>
                </c:pt>
                <c:pt idx="364">
                  <c:v>532253.51111946</c:v>
                </c:pt>
                <c:pt idx="365">
                  <c:v>532271.537303184</c:v>
                </c:pt>
                <c:pt idx="366">
                  <c:v>532216.485543432</c:v>
                </c:pt>
                <c:pt idx="367">
                  <c:v>532172.970213936</c:v>
                </c:pt>
                <c:pt idx="368">
                  <c:v>532195.311225205</c:v>
                </c:pt>
                <c:pt idx="369">
                  <c:v>532266.274069603</c:v>
                </c:pt>
                <c:pt idx="370">
                  <c:v>532286.058181913</c:v>
                </c:pt>
                <c:pt idx="371">
                  <c:v>532318.563728728</c:v>
                </c:pt>
                <c:pt idx="372">
                  <c:v>532318.679487917</c:v>
                </c:pt>
                <c:pt idx="373">
                  <c:v>532237.986448072</c:v>
                </c:pt>
                <c:pt idx="374">
                  <c:v>532342.943666287</c:v>
                </c:pt>
                <c:pt idx="375">
                  <c:v>532250.135323901</c:v>
                </c:pt>
                <c:pt idx="376">
                  <c:v>532315.382336758</c:v>
                </c:pt>
                <c:pt idx="377">
                  <c:v>532364.716526267</c:v>
                </c:pt>
                <c:pt idx="378">
                  <c:v>532299.444827914</c:v>
                </c:pt>
                <c:pt idx="379">
                  <c:v>532352.021824038</c:v>
                </c:pt>
                <c:pt idx="380">
                  <c:v>532239.918463408</c:v>
                </c:pt>
                <c:pt idx="381">
                  <c:v>532267.666008653</c:v>
                </c:pt>
                <c:pt idx="382">
                  <c:v>532290.514876957</c:v>
                </c:pt>
                <c:pt idx="383">
                  <c:v>532269.581909226</c:v>
                </c:pt>
                <c:pt idx="384">
                  <c:v>532311.395251092</c:v>
                </c:pt>
                <c:pt idx="385">
                  <c:v>532362.079841378</c:v>
                </c:pt>
                <c:pt idx="386">
                  <c:v>532292.248506933</c:v>
                </c:pt>
                <c:pt idx="387">
                  <c:v>532229.783682699</c:v>
                </c:pt>
                <c:pt idx="388">
                  <c:v>532273.457944336</c:v>
                </c:pt>
                <c:pt idx="389">
                  <c:v>532293.7211383</c:v>
                </c:pt>
                <c:pt idx="390">
                  <c:v>532268.461425755</c:v>
                </c:pt>
                <c:pt idx="391">
                  <c:v>532284.231349475</c:v>
                </c:pt>
                <c:pt idx="392">
                  <c:v>532259.638033801</c:v>
                </c:pt>
                <c:pt idx="393">
                  <c:v>532277.419344031</c:v>
                </c:pt>
                <c:pt idx="394">
                  <c:v>532272.27039572</c:v>
                </c:pt>
                <c:pt idx="395">
                  <c:v>532250.548452905</c:v>
                </c:pt>
                <c:pt idx="396">
                  <c:v>532231.838331311</c:v>
                </c:pt>
                <c:pt idx="397">
                  <c:v>532237.046143583</c:v>
                </c:pt>
                <c:pt idx="398">
                  <c:v>532286.769618551</c:v>
                </c:pt>
                <c:pt idx="399">
                  <c:v>532298.571354733</c:v>
                </c:pt>
                <c:pt idx="400">
                  <c:v>532288.985781464</c:v>
                </c:pt>
                <c:pt idx="401">
                  <c:v>532285.326283908</c:v>
                </c:pt>
                <c:pt idx="402">
                  <c:v>532280.20917622</c:v>
                </c:pt>
                <c:pt idx="403">
                  <c:v>532295.29765682</c:v>
                </c:pt>
                <c:pt idx="404">
                  <c:v>532235.259261637</c:v>
                </c:pt>
                <c:pt idx="405">
                  <c:v>532232.34004706</c:v>
                </c:pt>
                <c:pt idx="406">
                  <c:v>532240.299939303</c:v>
                </c:pt>
                <c:pt idx="407">
                  <c:v>532247.992128873</c:v>
                </c:pt>
                <c:pt idx="408">
                  <c:v>532244.873965422</c:v>
                </c:pt>
                <c:pt idx="409">
                  <c:v>532231.296763752</c:v>
                </c:pt>
                <c:pt idx="410">
                  <c:v>532260.79633978</c:v>
                </c:pt>
                <c:pt idx="411">
                  <c:v>532217.40101257</c:v>
                </c:pt>
                <c:pt idx="412">
                  <c:v>532214.678923276</c:v>
                </c:pt>
                <c:pt idx="413">
                  <c:v>532226.329320254</c:v>
                </c:pt>
                <c:pt idx="414">
                  <c:v>532248.403167764</c:v>
                </c:pt>
                <c:pt idx="415">
                  <c:v>532235.094319594</c:v>
                </c:pt>
                <c:pt idx="416">
                  <c:v>532225.64885439</c:v>
                </c:pt>
                <c:pt idx="417">
                  <c:v>532265.847404203</c:v>
                </c:pt>
                <c:pt idx="418">
                  <c:v>532229.357416694</c:v>
                </c:pt>
                <c:pt idx="419">
                  <c:v>532227.687953399</c:v>
                </c:pt>
                <c:pt idx="420">
                  <c:v>532202.69491902</c:v>
                </c:pt>
                <c:pt idx="421">
                  <c:v>532207.978226275</c:v>
                </c:pt>
                <c:pt idx="422">
                  <c:v>532224.50706194</c:v>
                </c:pt>
                <c:pt idx="423">
                  <c:v>532220.802781055</c:v>
                </c:pt>
                <c:pt idx="424">
                  <c:v>532217.998670635</c:v>
                </c:pt>
                <c:pt idx="425">
                  <c:v>532229.858121717</c:v>
                </c:pt>
                <c:pt idx="426">
                  <c:v>532205.374310313</c:v>
                </c:pt>
                <c:pt idx="427">
                  <c:v>532224.933047696</c:v>
                </c:pt>
                <c:pt idx="428">
                  <c:v>532221.452122718</c:v>
                </c:pt>
                <c:pt idx="429">
                  <c:v>532209.725763254</c:v>
                </c:pt>
                <c:pt idx="430">
                  <c:v>532211.420737435</c:v>
                </c:pt>
                <c:pt idx="431">
                  <c:v>532205.326717422</c:v>
                </c:pt>
                <c:pt idx="432">
                  <c:v>532213.993180898</c:v>
                </c:pt>
                <c:pt idx="433">
                  <c:v>532217.001171273</c:v>
                </c:pt>
                <c:pt idx="434">
                  <c:v>532237.063243327</c:v>
                </c:pt>
                <c:pt idx="435">
                  <c:v>532212.788974996</c:v>
                </c:pt>
                <c:pt idx="436">
                  <c:v>532209.388980703</c:v>
                </c:pt>
                <c:pt idx="437">
                  <c:v>532222.585744018</c:v>
                </c:pt>
                <c:pt idx="438">
                  <c:v>532211.997491337</c:v>
                </c:pt>
                <c:pt idx="439">
                  <c:v>532227.825256974</c:v>
                </c:pt>
                <c:pt idx="440">
                  <c:v>532226.403320241</c:v>
                </c:pt>
                <c:pt idx="441">
                  <c:v>532216.432038372</c:v>
                </c:pt>
                <c:pt idx="442">
                  <c:v>532216.388487643</c:v>
                </c:pt>
                <c:pt idx="443">
                  <c:v>532207.241055459</c:v>
                </c:pt>
                <c:pt idx="444">
                  <c:v>532183.94599609</c:v>
                </c:pt>
                <c:pt idx="445">
                  <c:v>532212.392727789</c:v>
                </c:pt>
                <c:pt idx="446">
                  <c:v>532216.901855562</c:v>
                </c:pt>
                <c:pt idx="447">
                  <c:v>532209.064586181</c:v>
                </c:pt>
                <c:pt idx="448">
                  <c:v>532214.525515073</c:v>
                </c:pt>
                <c:pt idx="449">
                  <c:v>532209.672528758</c:v>
                </c:pt>
                <c:pt idx="450">
                  <c:v>532215.305065192</c:v>
                </c:pt>
                <c:pt idx="451">
                  <c:v>532217.308782447</c:v>
                </c:pt>
                <c:pt idx="452">
                  <c:v>532216.294713826</c:v>
                </c:pt>
                <c:pt idx="453">
                  <c:v>532211.715969594</c:v>
                </c:pt>
                <c:pt idx="454">
                  <c:v>532214.895584208</c:v>
                </c:pt>
                <c:pt idx="455">
                  <c:v>532226.268361167</c:v>
                </c:pt>
                <c:pt idx="456">
                  <c:v>532215.183057083</c:v>
                </c:pt>
                <c:pt idx="457">
                  <c:v>532218.425617629</c:v>
                </c:pt>
                <c:pt idx="458">
                  <c:v>532209.436575423</c:v>
                </c:pt>
                <c:pt idx="459">
                  <c:v>532210.403169932</c:v>
                </c:pt>
                <c:pt idx="460">
                  <c:v>532210.622624651</c:v>
                </c:pt>
                <c:pt idx="461">
                  <c:v>532217.978416631</c:v>
                </c:pt>
                <c:pt idx="462">
                  <c:v>532213.619382454</c:v>
                </c:pt>
                <c:pt idx="463">
                  <c:v>532216.629659334</c:v>
                </c:pt>
                <c:pt idx="464">
                  <c:v>532226.107476259</c:v>
                </c:pt>
                <c:pt idx="465">
                  <c:v>532226.619152469</c:v>
                </c:pt>
                <c:pt idx="466">
                  <c:v>532228.088730113</c:v>
                </c:pt>
                <c:pt idx="467">
                  <c:v>532227.041388628</c:v>
                </c:pt>
                <c:pt idx="468">
                  <c:v>532230.550558766</c:v>
                </c:pt>
                <c:pt idx="469">
                  <c:v>532229.908162326</c:v>
                </c:pt>
                <c:pt idx="470">
                  <c:v>532228.645861484</c:v>
                </c:pt>
                <c:pt idx="471">
                  <c:v>532226.776723622</c:v>
                </c:pt>
                <c:pt idx="472">
                  <c:v>532234.046517963</c:v>
                </c:pt>
                <c:pt idx="473">
                  <c:v>532235.600207067</c:v>
                </c:pt>
                <c:pt idx="474">
                  <c:v>532235.973678455</c:v>
                </c:pt>
                <c:pt idx="475">
                  <c:v>532235.132209874</c:v>
                </c:pt>
                <c:pt idx="476">
                  <c:v>532242.149822627</c:v>
                </c:pt>
                <c:pt idx="477">
                  <c:v>532236.608766086</c:v>
                </c:pt>
                <c:pt idx="478">
                  <c:v>532239.219369675</c:v>
                </c:pt>
                <c:pt idx="479">
                  <c:v>532233.831863685</c:v>
                </c:pt>
                <c:pt idx="480">
                  <c:v>532231.556808483</c:v>
                </c:pt>
                <c:pt idx="481">
                  <c:v>532236.374040607</c:v>
                </c:pt>
                <c:pt idx="482">
                  <c:v>532229.828021867</c:v>
                </c:pt>
                <c:pt idx="483">
                  <c:v>532229.239840244</c:v>
                </c:pt>
                <c:pt idx="484">
                  <c:v>532229.260601907</c:v>
                </c:pt>
                <c:pt idx="485">
                  <c:v>532229.939480652</c:v>
                </c:pt>
                <c:pt idx="486">
                  <c:v>532228.735059234</c:v>
                </c:pt>
                <c:pt idx="487">
                  <c:v>532228.803971518</c:v>
                </c:pt>
                <c:pt idx="488">
                  <c:v>532230.709434142</c:v>
                </c:pt>
                <c:pt idx="489">
                  <c:v>532230.759859266</c:v>
                </c:pt>
                <c:pt idx="490">
                  <c:v>532226.096313296</c:v>
                </c:pt>
                <c:pt idx="491">
                  <c:v>532232.634128979</c:v>
                </c:pt>
                <c:pt idx="492">
                  <c:v>532232.359036216</c:v>
                </c:pt>
                <c:pt idx="493">
                  <c:v>532229.329579163</c:v>
                </c:pt>
                <c:pt idx="494">
                  <c:v>532233.478592591</c:v>
                </c:pt>
                <c:pt idx="495">
                  <c:v>532233.953010465</c:v>
                </c:pt>
                <c:pt idx="496">
                  <c:v>532235.241224323</c:v>
                </c:pt>
                <c:pt idx="497">
                  <c:v>532235.153988677</c:v>
                </c:pt>
                <c:pt idx="498">
                  <c:v>532234.234806572</c:v>
                </c:pt>
                <c:pt idx="499">
                  <c:v>532234.011819148</c:v>
                </c:pt>
                <c:pt idx="500">
                  <c:v>532235.078682364</c:v>
                </c:pt>
                <c:pt idx="501">
                  <c:v>532234.879468016</c:v>
                </c:pt>
                <c:pt idx="502">
                  <c:v>532235.294116133</c:v>
                </c:pt>
                <c:pt idx="503">
                  <c:v>532238.237409922</c:v>
                </c:pt>
                <c:pt idx="504">
                  <c:v>532234.612976401</c:v>
                </c:pt>
                <c:pt idx="505">
                  <c:v>532234.474187852</c:v>
                </c:pt>
                <c:pt idx="506">
                  <c:v>532234.367188987</c:v>
                </c:pt>
                <c:pt idx="507">
                  <c:v>532234.94984246</c:v>
                </c:pt>
                <c:pt idx="508">
                  <c:v>532233.765870312</c:v>
                </c:pt>
                <c:pt idx="509">
                  <c:v>532234.156586321</c:v>
                </c:pt>
                <c:pt idx="510">
                  <c:v>532233.884150158</c:v>
                </c:pt>
                <c:pt idx="511">
                  <c:v>532232.952227038</c:v>
                </c:pt>
                <c:pt idx="512">
                  <c:v>532234.748777208</c:v>
                </c:pt>
                <c:pt idx="513">
                  <c:v>532231.167495236</c:v>
                </c:pt>
                <c:pt idx="514">
                  <c:v>532234.183780198</c:v>
                </c:pt>
                <c:pt idx="515">
                  <c:v>532233.218595199</c:v>
                </c:pt>
                <c:pt idx="516">
                  <c:v>532233.524387221</c:v>
                </c:pt>
                <c:pt idx="517">
                  <c:v>532231.729543463</c:v>
                </c:pt>
                <c:pt idx="518">
                  <c:v>532233.706035876</c:v>
                </c:pt>
                <c:pt idx="519">
                  <c:v>532230.716595129</c:v>
                </c:pt>
                <c:pt idx="520">
                  <c:v>532233.48001737</c:v>
                </c:pt>
                <c:pt idx="521">
                  <c:v>532235.739918162</c:v>
                </c:pt>
                <c:pt idx="522">
                  <c:v>532236.170231936</c:v>
                </c:pt>
                <c:pt idx="523">
                  <c:v>532234.970444885</c:v>
                </c:pt>
                <c:pt idx="524">
                  <c:v>532236.14780198</c:v>
                </c:pt>
                <c:pt idx="525">
                  <c:v>532236.006499571</c:v>
                </c:pt>
                <c:pt idx="526">
                  <c:v>532233.845179565</c:v>
                </c:pt>
                <c:pt idx="527">
                  <c:v>532238.408341428</c:v>
                </c:pt>
                <c:pt idx="528">
                  <c:v>532236.017914483</c:v>
                </c:pt>
                <c:pt idx="529">
                  <c:v>532236.219519372</c:v>
                </c:pt>
                <c:pt idx="530">
                  <c:v>532234.688150565</c:v>
                </c:pt>
                <c:pt idx="531">
                  <c:v>532236.550400681</c:v>
                </c:pt>
                <c:pt idx="532">
                  <c:v>532235.677379</c:v>
                </c:pt>
                <c:pt idx="533">
                  <c:v>532235.681919689</c:v>
                </c:pt>
                <c:pt idx="534">
                  <c:v>532234.605568758</c:v>
                </c:pt>
                <c:pt idx="535">
                  <c:v>532234.506794486</c:v>
                </c:pt>
                <c:pt idx="536">
                  <c:v>532234.090423773</c:v>
                </c:pt>
                <c:pt idx="537">
                  <c:v>532234.879677217</c:v>
                </c:pt>
                <c:pt idx="538">
                  <c:v>532234.481331535</c:v>
                </c:pt>
                <c:pt idx="539">
                  <c:v>532234.197990179</c:v>
                </c:pt>
                <c:pt idx="540">
                  <c:v>532232.952756347</c:v>
                </c:pt>
                <c:pt idx="541">
                  <c:v>532233.209025832</c:v>
                </c:pt>
                <c:pt idx="542">
                  <c:v>532233.045400499</c:v>
                </c:pt>
                <c:pt idx="543">
                  <c:v>532232.62335033</c:v>
                </c:pt>
                <c:pt idx="544">
                  <c:v>532234.016978497</c:v>
                </c:pt>
                <c:pt idx="545">
                  <c:v>532231.638076095</c:v>
                </c:pt>
                <c:pt idx="546">
                  <c:v>532231.630168255</c:v>
                </c:pt>
                <c:pt idx="547">
                  <c:v>532232.360396637</c:v>
                </c:pt>
                <c:pt idx="548">
                  <c:v>532231.428059784</c:v>
                </c:pt>
                <c:pt idx="549">
                  <c:v>532231.175615242</c:v>
                </c:pt>
                <c:pt idx="550">
                  <c:v>532232.180242633</c:v>
                </c:pt>
                <c:pt idx="551">
                  <c:v>532232.0370963</c:v>
                </c:pt>
                <c:pt idx="552">
                  <c:v>532231.7976676</c:v>
                </c:pt>
                <c:pt idx="553">
                  <c:v>532230.650118215</c:v>
                </c:pt>
                <c:pt idx="554">
                  <c:v>532231.0628249</c:v>
                </c:pt>
                <c:pt idx="555">
                  <c:v>532231.141688561</c:v>
                </c:pt>
                <c:pt idx="556">
                  <c:v>532231.670960854</c:v>
                </c:pt>
                <c:pt idx="557">
                  <c:v>532232.162279794</c:v>
                </c:pt>
                <c:pt idx="558">
                  <c:v>532231.836504229</c:v>
                </c:pt>
                <c:pt idx="559">
                  <c:v>532231.325801107</c:v>
                </c:pt>
                <c:pt idx="560">
                  <c:v>532231.648871233</c:v>
                </c:pt>
                <c:pt idx="561">
                  <c:v>532231.202125801</c:v>
                </c:pt>
                <c:pt idx="562">
                  <c:v>532232.149133758</c:v>
                </c:pt>
                <c:pt idx="563">
                  <c:v>532232.133370075</c:v>
                </c:pt>
                <c:pt idx="564">
                  <c:v>532232.08733201</c:v>
                </c:pt>
                <c:pt idx="565">
                  <c:v>532232.223932833</c:v>
                </c:pt>
                <c:pt idx="566">
                  <c:v>532232.252830319</c:v>
                </c:pt>
                <c:pt idx="567">
                  <c:v>532232.491546925</c:v>
                </c:pt>
                <c:pt idx="568">
                  <c:v>532232.459116532</c:v>
                </c:pt>
                <c:pt idx="569">
                  <c:v>532232.320775612</c:v>
                </c:pt>
                <c:pt idx="570">
                  <c:v>532232.488048111</c:v>
                </c:pt>
                <c:pt idx="571">
                  <c:v>532232.541868813</c:v>
                </c:pt>
                <c:pt idx="572">
                  <c:v>532232.706739861</c:v>
                </c:pt>
                <c:pt idx="573">
                  <c:v>532232.667619433</c:v>
                </c:pt>
                <c:pt idx="574">
                  <c:v>532232.962767432</c:v>
                </c:pt>
                <c:pt idx="575">
                  <c:v>532233.286151925</c:v>
                </c:pt>
                <c:pt idx="576">
                  <c:v>532232.977879582</c:v>
                </c:pt>
                <c:pt idx="577">
                  <c:v>532233.082962295</c:v>
                </c:pt>
                <c:pt idx="578">
                  <c:v>532233.138768629</c:v>
                </c:pt>
                <c:pt idx="579">
                  <c:v>532233.280755361</c:v>
                </c:pt>
                <c:pt idx="580">
                  <c:v>532233.022098611</c:v>
                </c:pt>
                <c:pt idx="581">
                  <c:v>532233.045032707</c:v>
                </c:pt>
                <c:pt idx="582">
                  <c:v>532232.852500255</c:v>
                </c:pt>
                <c:pt idx="583">
                  <c:v>532232.808134551</c:v>
                </c:pt>
                <c:pt idx="584">
                  <c:v>532232.864367528</c:v>
                </c:pt>
                <c:pt idx="585">
                  <c:v>532232.754013182</c:v>
                </c:pt>
                <c:pt idx="586">
                  <c:v>532232.732786097</c:v>
                </c:pt>
                <c:pt idx="587">
                  <c:v>532232.575063029</c:v>
                </c:pt>
                <c:pt idx="588">
                  <c:v>532232.868051662</c:v>
                </c:pt>
                <c:pt idx="589">
                  <c:v>532232.860449575</c:v>
                </c:pt>
                <c:pt idx="590">
                  <c:v>532232.915159885</c:v>
                </c:pt>
                <c:pt idx="591">
                  <c:v>532232.928338033</c:v>
                </c:pt>
                <c:pt idx="592">
                  <c:v>532232.672262448</c:v>
                </c:pt>
                <c:pt idx="593">
                  <c:v>532232.696470755</c:v>
                </c:pt>
                <c:pt idx="594">
                  <c:v>532232.82398204</c:v>
                </c:pt>
                <c:pt idx="595">
                  <c:v>532232.874964745</c:v>
                </c:pt>
                <c:pt idx="596">
                  <c:v>532232.815711444</c:v>
                </c:pt>
                <c:pt idx="597">
                  <c:v>532232.909802993</c:v>
                </c:pt>
                <c:pt idx="598">
                  <c:v>532233.237732331</c:v>
                </c:pt>
                <c:pt idx="599">
                  <c:v>532232.92985528</c:v>
                </c:pt>
                <c:pt idx="600">
                  <c:v>532232.766447009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TE y TT!$C$2:$C$602</c:f>
              <c:numCache>
                <c:formatCode>General</c:formatCode>
                <c:ptCount val="601"/>
                <c:pt idx="0">
                  <c:v>1475436.2045326</c:v>
                </c:pt>
                <c:pt idx="1">
                  <c:v>5188839.38899551</c:v>
                </c:pt>
                <c:pt idx="2">
                  <c:v>4883977.71812763</c:v>
                </c:pt>
                <c:pt idx="3">
                  <c:v>4656578.33928626</c:v>
                </c:pt>
                <c:pt idx="4">
                  <c:v>4584723.03826293</c:v>
                </c:pt>
                <c:pt idx="5">
                  <c:v>4467120.57012592</c:v>
                </c:pt>
                <c:pt idx="6">
                  <c:v>4399795.42499884</c:v>
                </c:pt>
                <c:pt idx="7">
                  <c:v>4280961.88560546</c:v>
                </c:pt>
                <c:pt idx="8">
                  <c:v>4214169.50132843</c:v>
                </c:pt>
                <c:pt idx="9">
                  <c:v>4092922.11118805</c:v>
                </c:pt>
                <c:pt idx="10">
                  <c:v>4025893.66537711</c:v>
                </c:pt>
                <c:pt idx="11">
                  <c:v>3902607.49730097</c:v>
                </c:pt>
                <c:pt idx="12">
                  <c:v>3835191.35160411</c:v>
                </c:pt>
                <c:pt idx="13">
                  <c:v>3710389.79802612</c:v>
                </c:pt>
                <c:pt idx="14">
                  <c:v>3642587.71630298</c:v>
                </c:pt>
                <c:pt idx="15">
                  <c:v>3516747.84654309</c:v>
                </c:pt>
                <c:pt idx="16">
                  <c:v>3448597.30324339</c:v>
                </c:pt>
                <c:pt idx="17">
                  <c:v>3322143.02566211</c:v>
                </c:pt>
                <c:pt idx="18">
                  <c:v>3125837.61984945</c:v>
                </c:pt>
                <c:pt idx="19">
                  <c:v>2891442.57790945</c:v>
                </c:pt>
                <c:pt idx="20">
                  <c:v>2770762.81516268</c:v>
                </c:pt>
                <c:pt idx="21">
                  <c:v>2670094.37592336</c:v>
                </c:pt>
                <c:pt idx="22">
                  <c:v>2659137.19347233</c:v>
                </c:pt>
                <c:pt idx="23">
                  <c:v>2656954.19449645</c:v>
                </c:pt>
                <c:pt idx="24">
                  <c:v>2611925.51368976</c:v>
                </c:pt>
                <c:pt idx="25">
                  <c:v>2609452.44210798</c:v>
                </c:pt>
                <c:pt idx="26">
                  <c:v>2567619.42518757</c:v>
                </c:pt>
                <c:pt idx="27">
                  <c:v>2564928.87359751</c:v>
                </c:pt>
                <c:pt idx="28">
                  <c:v>2523490.12618819</c:v>
                </c:pt>
                <c:pt idx="29">
                  <c:v>2520644.35324595</c:v>
                </c:pt>
                <c:pt idx="30">
                  <c:v>2478861.75565962</c:v>
                </c:pt>
                <c:pt idx="31">
                  <c:v>2475921.48475628</c:v>
                </c:pt>
                <c:pt idx="32">
                  <c:v>2433696.03399124</c:v>
                </c:pt>
                <c:pt idx="33">
                  <c:v>2430681.33595599</c:v>
                </c:pt>
                <c:pt idx="34">
                  <c:v>2388087.13862263</c:v>
                </c:pt>
                <c:pt idx="35">
                  <c:v>2391386.58266853</c:v>
                </c:pt>
                <c:pt idx="36">
                  <c:v>2305721.36787007</c:v>
                </c:pt>
                <c:pt idx="37">
                  <c:v>2218277.42205919</c:v>
                </c:pt>
                <c:pt idx="38">
                  <c:v>2162759.75899379</c:v>
                </c:pt>
                <c:pt idx="39">
                  <c:v>2117724.47625992</c:v>
                </c:pt>
                <c:pt idx="40">
                  <c:v>2070829.66645499</c:v>
                </c:pt>
                <c:pt idx="41">
                  <c:v>2060632.61074012</c:v>
                </c:pt>
                <c:pt idx="42">
                  <c:v>2059626.05408845</c:v>
                </c:pt>
                <c:pt idx="43">
                  <c:v>2041754.10855521</c:v>
                </c:pt>
                <c:pt idx="44">
                  <c:v>2041506.06859836</c:v>
                </c:pt>
                <c:pt idx="45">
                  <c:v>2020579.95976872</c:v>
                </c:pt>
                <c:pt idx="46">
                  <c:v>2020484.21731115</c:v>
                </c:pt>
                <c:pt idx="47">
                  <c:v>1997588.85795035</c:v>
                </c:pt>
                <c:pt idx="48">
                  <c:v>1986827.35724435</c:v>
                </c:pt>
                <c:pt idx="49">
                  <c:v>1986818.20960072</c:v>
                </c:pt>
                <c:pt idx="50">
                  <c:v>1966198.17576203</c:v>
                </c:pt>
                <c:pt idx="51">
                  <c:v>1966056.4745814</c:v>
                </c:pt>
                <c:pt idx="52">
                  <c:v>1942381.00649846</c:v>
                </c:pt>
                <c:pt idx="53">
                  <c:v>1919187.61054906</c:v>
                </c:pt>
                <c:pt idx="54">
                  <c:v>1906694.94060665</c:v>
                </c:pt>
                <c:pt idx="55">
                  <c:v>1901155.27187006</c:v>
                </c:pt>
                <c:pt idx="56">
                  <c:v>1861658.0305458</c:v>
                </c:pt>
                <c:pt idx="57">
                  <c:v>1831986.0875945</c:v>
                </c:pt>
                <c:pt idx="58">
                  <c:v>1805533.71510028</c:v>
                </c:pt>
                <c:pt idx="59">
                  <c:v>1792642.09929275</c:v>
                </c:pt>
                <c:pt idx="60">
                  <c:v>1785995.33838032</c:v>
                </c:pt>
                <c:pt idx="61">
                  <c:v>1786163.90844561</c:v>
                </c:pt>
                <c:pt idx="62">
                  <c:v>1768801.87121022</c:v>
                </c:pt>
                <c:pt idx="63">
                  <c:v>1765325.92795083</c:v>
                </c:pt>
                <c:pt idx="64">
                  <c:v>1767473.74531608</c:v>
                </c:pt>
                <c:pt idx="65">
                  <c:v>1747199.72679318</c:v>
                </c:pt>
                <c:pt idx="66">
                  <c:v>1729404.09957767</c:v>
                </c:pt>
                <c:pt idx="67">
                  <c:v>1724021.75777185</c:v>
                </c:pt>
                <c:pt idx="68">
                  <c:v>1725986.81693812</c:v>
                </c:pt>
                <c:pt idx="69">
                  <c:v>1707779.21647629</c:v>
                </c:pt>
                <c:pt idx="70">
                  <c:v>1703784.19575641</c:v>
                </c:pt>
                <c:pt idx="71">
                  <c:v>1702799.33251321</c:v>
                </c:pt>
                <c:pt idx="72">
                  <c:v>1684176.64918858</c:v>
                </c:pt>
                <c:pt idx="73">
                  <c:v>1677578.22163339</c:v>
                </c:pt>
                <c:pt idx="74">
                  <c:v>1676735.93339271</c:v>
                </c:pt>
                <c:pt idx="75">
                  <c:v>1656327.19027207</c:v>
                </c:pt>
                <c:pt idx="76">
                  <c:v>1637463.87882834</c:v>
                </c:pt>
                <c:pt idx="77">
                  <c:v>1629639.28274615</c:v>
                </c:pt>
                <c:pt idx="78">
                  <c:v>1622757.28591916</c:v>
                </c:pt>
                <c:pt idx="79">
                  <c:v>1623454.83869428</c:v>
                </c:pt>
                <c:pt idx="80">
                  <c:v>1610150.98333614</c:v>
                </c:pt>
                <c:pt idx="81">
                  <c:v>1602545.69304496</c:v>
                </c:pt>
                <c:pt idx="82">
                  <c:v>1598822.90214756</c:v>
                </c:pt>
                <c:pt idx="83">
                  <c:v>1598930.33349251</c:v>
                </c:pt>
                <c:pt idx="84">
                  <c:v>1586266.28599305</c:v>
                </c:pt>
                <c:pt idx="85">
                  <c:v>1573869.55126533</c:v>
                </c:pt>
                <c:pt idx="86">
                  <c:v>1570006.63074888</c:v>
                </c:pt>
                <c:pt idx="87">
                  <c:v>1570379.22583115</c:v>
                </c:pt>
                <c:pt idx="88">
                  <c:v>1559602.26186472</c:v>
                </c:pt>
                <c:pt idx="89">
                  <c:v>1553809.0332928</c:v>
                </c:pt>
                <c:pt idx="90">
                  <c:v>1543929.26789674</c:v>
                </c:pt>
                <c:pt idx="91">
                  <c:v>1534963.71175317</c:v>
                </c:pt>
                <c:pt idx="92">
                  <c:v>1531660.51017455</c:v>
                </c:pt>
                <c:pt idx="93">
                  <c:v>1530768.24168243</c:v>
                </c:pt>
                <c:pt idx="94">
                  <c:v>1518681.68295613</c:v>
                </c:pt>
                <c:pt idx="95">
                  <c:v>1515422.87154536</c:v>
                </c:pt>
                <c:pt idx="96">
                  <c:v>1515139.83492257</c:v>
                </c:pt>
                <c:pt idx="97">
                  <c:v>1507737.14800799</c:v>
                </c:pt>
                <c:pt idx="98">
                  <c:v>1502721.65000044</c:v>
                </c:pt>
                <c:pt idx="99">
                  <c:v>1494365.88732871</c:v>
                </c:pt>
                <c:pt idx="100">
                  <c:v>1488660.17775778</c:v>
                </c:pt>
                <c:pt idx="101">
                  <c:v>1486436.80535862</c:v>
                </c:pt>
                <c:pt idx="102">
                  <c:v>1486042.92084841</c:v>
                </c:pt>
                <c:pt idx="103">
                  <c:v>1476190.09411356</c:v>
                </c:pt>
                <c:pt idx="104">
                  <c:v>1472246.16132216</c:v>
                </c:pt>
                <c:pt idx="105">
                  <c:v>1469665.95891111</c:v>
                </c:pt>
                <c:pt idx="106">
                  <c:v>1469912.61282802</c:v>
                </c:pt>
                <c:pt idx="107">
                  <c:v>1461634.74594198</c:v>
                </c:pt>
                <c:pt idx="108">
                  <c:v>1457379.73675915</c:v>
                </c:pt>
                <c:pt idx="109">
                  <c:v>1449966.54979668</c:v>
                </c:pt>
                <c:pt idx="110">
                  <c:v>1443983.08573423</c:v>
                </c:pt>
                <c:pt idx="111">
                  <c:v>1441152.50746622</c:v>
                </c:pt>
                <c:pt idx="112">
                  <c:v>1441273.57014766</c:v>
                </c:pt>
                <c:pt idx="113">
                  <c:v>1434059.77738933</c:v>
                </c:pt>
                <c:pt idx="114">
                  <c:v>1430862.12963232</c:v>
                </c:pt>
                <c:pt idx="115">
                  <c:v>1427602.0839226</c:v>
                </c:pt>
                <c:pt idx="116">
                  <c:v>1427536.37142751</c:v>
                </c:pt>
                <c:pt idx="117">
                  <c:v>1420997.04525259</c:v>
                </c:pt>
                <c:pt idx="118">
                  <c:v>1417061.71561162</c:v>
                </c:pt>
                <c:pt idx="119">
                  <c:v>1415095.22637948</c:v>
                </c:pt>
                <c:pt idx="120">
                  <c:v>1415074.33360779</c:v>
                </c:pt>
                <c:pt idx="121">
                  <c:v>1408314.31248465</c:v>
                </c:pt>
                <c:pt idx="122">
                  <c:v>1404638.22208831</c:v>
                </c:pt>
                <c:pt idx="123">
                  <c:v>1402535.92093506</c:v>
                </c:pt>
                <c:pt idx="124">
                  <c:v>1402668.15360033</c:v>
                </c:pt>
                <c:pt idx="125">
                  <c:v>1400365.86020884</c:v>
                </c:pt>
                <c:pt idx="126">
                  <c:v>1400157.71656488</c:v>
                </c:pt>
                <c:pt idx="127">
                  <c:v>1393977.20487712</c:v>
                </c:pt>
                <c:pt idx="128">
                  <c:v>1389098.37881328</c:v>
                </c:pt>
                <c:pt idx="129">
                  <c:v>1387153.56937647</c:v>
                </c:pt>
                <c:pt idx="130">
                  <c:v>1387244.7085975</c:v>
                </c:pt>
                <c:pt idx="131">
                  <c:v>1381745.17383232</c:v>
                </c:pt>
                <c:pt idx="132">
                  <c:v>1378178.58309485</c:v>
                </c:pt>
                <c:pt idx="133">
                  <c:v>1376108.83482135</c:v>
                </c:pt>
                <c:pt idx="134">
                  <c:v>1374085.13549084</c:v>
                </c:pt>
                <c:pt idx="135">
                  <c:v>1369338.2135414</c:v>
                </c:pt>
                <c:pt idx="136">
                  <c:v>1366517.53652279</c:v>
                </c:pt>
                <c:pt idx="137">
                  <c:v>1365524.96722612</c:v>
                </c:pt>
                <c:pt idx="138">
                  <c:v>1365754.53077963</c:v>
                </c:pt>
                <c:pt idx="139">
                  <c:v>1360673.06237482</c:v>
                </c:pt>
                <c:pt idx="140">
                  <c:v>1357800.15647014</c:v>
                </c:pt>
                <c:pt idx="141">
                  <c:v>1355261.75755695</c:v>
                </c:pt>
                <c:pt idx="142">
                  <c:v>1353676.70342812</c:v>
                </c:pt>
                <c:pt idx="143">
                  <c:v>1353774.17737133</c:v>
                </c:pt>
                <c:pt idx="144">
                  <c:v>1352170.95415276</c:v>
                </c:pt>
                <c:pt idx="145">
                  <c:v>1351964.30905364</c:v>
                </c:pt>
                <c:pt idx="146">
                  <c:v>1347432.89644091</c:v>
                </c:pt>
                <c:pt idx="147">
                  <c:v>1344708.34335747</c:v>
                </c:pt>
                <c:pt idx="148">
                  <c:v>1343005.12480834</c:v>
                </c:pt>
                <c:pt idx="149">
                  <c:v>1342958.27705837</c:v>
                </c:pt>
                <c:pt idx="150">
                  <c:v>1339083.0763389</c:v>
                </c:pt>
                <c:pt idx="151">
                  <c:v>1337366.04515772</c:v>
                </c:pt>
                <c:pt idx="152">
                  <c:v>1335172.19914004</c:v>
                </c:pt>
                <c:pt idx="153">
                  <c:v>1331661.92239285</c:v>
                </c:pt>
                <c:pt idx="154">
                  <c:v>1329408.71456475</c:v>
                </c:pt>
                <c:pt idx="155">
                  <c:v>1328352.86296947</c:v>
                </c:pt>
                <c:pt idx="156">
                  <c:v>1328344.7434738</c:v>
                </c:pt>
                <c:pt idx="157">
                  <c:v>1324655.84636149</c:v>
                </c:pt>
                <c:pt idx="158">
                  <c:v>1322714.3442494</c:v>
                </c:pt>
                <c:pt idx="159">
                  <c:v>1320440.60081517</c:v>
                </c:pt>
                <c:pt idx="160">
                  <c:v>1318886.05934163</c:v>
                </c:pt>
                <c:pt idx="161">
                  <c:v>1318847.94347622</c:v>
                </c:pt>
                <c:pt idx="162">
                  <c:v>1317989.41954447</c:v>
                </c:pt>
                <c:pt idx="163">
                  <c:v>1317982.24531728</c:v>
                </c:pt>
                <c:pt idx="164">
                  <c:v>1314787.72864066</c:v>
                </c:pt>
                <c:pt idx="165">
                  <c:v>1312884.34306533</c:v>
                </c:pt>
                <c:pt idx="166">
                  <c:v>1312034.10567682</c:v>
                </c:pt>
                <c:pt idx="167">
                  <c:v>1312282.57685284</c:v>
                </c:pt>
                <c:pt idx="168">
                  <c:v>1309171.90633464</c:v>
                </c:pt>
                <c:pt idx="169">
                  <c:v>1307552.52348716</c:v>
                </c:pt>
                <c:pt idx="170">
                  <c:v>1306389.96332203</c:v>
                </c:pt>
                <c:pt idx="171">
                  <c:v>1303735.07108887</c:v>
                </c:pt>
                <c:pt idx="172">
                  <c:v>1302233.98224026</c:v>
                </c:pt>
                <c:pt idx="173">
                  <c:v>1301792.46387761</c:v>
                </c:pt>
                <c:pt idx="174">
                  <c:v>1301840.07294988</c:v>
                </c:pt>
                <c:pt idx="175">
                  <c:v>1298916.724977</c:v>
                </c:pt>
                <c:pt idx="176">
                  <c:v>1297236.27283118</c:v>
                </c:pt>
                <c:pt idx="177">
                  <c:v>1296057.18818891</c:v>
                </c:pt>
                <c:pt idx="178">
                  <c:v>1295716.86142448</c:v>
                </c:pt>
                <c:pt idx="179">
                  <c:v>1295905.56930441</c:v>
                </c:pt>
                <c:pt idx="180">
                  <c:v>1294682.70937403</c:v>
                </c:pt>
                <c:pt idx="181">
                  <c:v>1294626.74824195</c:v>
                </c:pt>
                <c:pt idx="182">
                  <c:v>1292057.39962547</c:v>
                </c:pt>
                <c:pt idx="183">
                  <c:v>1290936.4690685</c:v>
                </c:pt>
                <c:pt idx="184">
                  <c:v>1290022.41929071</c:v>
                </c:pt>
                <c:pt idx="185">
                  <c:v>1290366.24420767</c:v>
                </c:pt>
                <c:pt idx="186">
                  <c:v>1288283.91848242</c:v>
                </c:pt>
                <c:pt idx="187">
                  <c:v>1287553.85817179</c:v>
                </c:pt>
                <c:pt idx="188">
                  <c:v>1287389.57485006</c:v>
                </c:pt>
                <c:pt idx="189">
                  <c:v>1285357.05249194</c:v>
                </c:pt>
                <c:pt idx="190">
                  <c:v>1284152.53241087</c:v>
                </c:pt>
                <c:pt idx="191">
                  <c:v>1284148.44899818</c:v>
                </c:pt>
                <c:pt idx="192">
                  <c:v>1283596.10957185</c:v>
                </c:pt>
                <c:pt idx="193">
                  <c:v>1283506.67760052</c:v>
                </c:pt>
                <c:pt idx="194">
                  <c:v>1281469.44286136</c:v>
                </c:pt>
                <c:pt idx="195">
                  <c:v>1279827.65138999</c:v>
                </c:pt>
                <c:pt idx="196">
                  <c:v>1280019.80884413</c:v>
                </c:pt>
                <c:pt idx="197">
                  <c:v>1278603.75132132</c:v>
                </c:pt>
                <c:pt idx="198">
                  <c:v>1278752.3733223</c:v>
                </c:pt>
                <c:pt idx="199">
                  <c:v>1278468.31900779</c:v>
                </c:pt>
                <c:pt idx="200">
                  <c:v>1278629.97507322</c:v>
                </c:pt>
                <c:pt idx="201">
                  <c:v>1277188.82912579</c:v>
                </c:pt>
                <c:pt idx="202">
                  <c:v>1277395.61484049</c:v>
                </c:pt>
                <c:pt idx="203">
                  <c:v>1277622.21436989</c:v>
                </c:pt>
                <c:pt idx="204">
                  <c:v>1276049.51998429</c:v>
                </c:pt>
                <c:pt idx="205">
                  <c:v>1275144.25830934</c:v>
                </c:pt>
                <c:pt idx="206">
                  <c:v>1275959.60703047</c:v>
                </c:pt>
                <c:pt idx="207">
                  <c:v>1275056.87847683</c:v>
                </c:pt>
                <c:pt idx="208">
                  <c:v>1274905.3052457</c:v>
                </c:pt>
                <c:pt idx="209">
                  <c:v>1274722.02558004</c:v>
                </c:pt>
                <c:pt idx="210">
                  <c:v>1274668.12027527</c:v>
                </c:pt>
                <c:pt idx="211">
                  <c:v>1274600.59389335</c:v>
                </c:pt>
                <c:pt idx="212">
                  <c:v>1273917.21113371</c:v>
                </c:pt>
                <c:pt idx="213">
                  <c:v>1274312.93399797</c:v>
                </c:pt>
                <c:pt idx="214">
                  <c:v>1275116.05764012</c:v>
                </c:pt>
                <c:pt idx="215">
                  <c:v>1273909.82914166</c:v>
                </c:pt>
                <c:pt idx="216">
                  <c:v>1275316.53093355</c:v>
                </c:pt>
                <c:pt idx="217">
                  <c:v>1274182.62352743</c:v>
                </c:pt>
                <c:pt idx="218">
                  <c:v>1274054.69001665</c:v>
                </c:pt>
                <c:pt idx="219">
                  <c:v>1274422.80604976</c:v>
                </c:pt>
                <c:pt idx="220">
                  <c:v>1273707.15741543</c:v>
                </c:pt>
                <c:pt idx="221">
                  <c:v>1274303.61024907</c:v>
                </c:pt>
                <c:pt idx="222">
                  <c:v>1273227.09734712</c:v>
                </c:pt>
                <c:pt idx="223">
                  <c:v>1274561.488307</c:v>
                </c:pt>
                <c:pt idx="224">
                  <c:v>1274568.55925983</c:v>
                </c:pt>
                <c:pt idx="225">
                  <c:v>1274217.9143587</c:v>
                </c:pt>
                <c:pt idx="226">
                  <c:v>1274418.88828824</c:v>
                </c:pt>
                <c:pt idx="227">
                  <c:v>1274037.96575121</c:v>
                </c:pt>
                <c:pt idx="228">
                  <c:v>1272646.24644693</c:v>
                </c:pt>
                <c:pt idx="229">
                  <c:v>1273844.17146844</c:v>
                </c:pt>
                <c:pt idx="230">
                  <c:v>1274122.29983216</c:v>
                </c:pt>
                <c:pt idx="231">
                  <c:v>1273931.65857191</c:v>
                </c:pt>
                <c:pt idx="232">
                  <c:v>1273851.02418659</c:v>
                </c:pt>
                <c:pt idx="233">
                  <c:v>1274561.24151575</c:v>
                </c:pt>
                <c:pt idx="234">
                  <c:v>1274302.13050521</c:v>
                </c:pt>
                <c:pt idx="235">
                  <c:v>1274324.21789474</c:v>
                </c:pt>
                <c:pt idx="236">
                  <c:v>1274541.92833892</c:v>
                </c:pt>
                <c:pt idx="237">
                  <c:v>1274284.66972711</c:v>
                </c:pt>
                <c:pt idx="238">
                  <c:v>1274023.21963372</c:v>
                </c:pt>
                <c:pt idx="239">
                  <c:v>1274203.67887214</c:v>
                </c:pt>
                <c:pt idx="240">
                  <c:v>1274486.14504154</c:v>
                </c:pt>
                <c:pt idx="241">
                  <c:v>1273945.58217501</c:v>
                </c:pt>
                <c:pt idx="242">
                  <c:v>1274271.28958405</c:v>
                </c:pt>
                <c:pt idx="243">
                  <c:v>1274065.47175304</c:v>
                </c:pt>
                <c:pt idx="244">
                  <c:v>1273903.45557095</c:v>
                </c:pt>
                <c:pt idx="245">
                  <c:v>1274010.4654676</c:v>
                </c:pt>
                <c:pt idx="246">
                  <c:v>1274273.87609972</c:v>
                </c:pt>
                <c:pt idx="247">
                  <c:v>1273874.82939888</c:v>
                </c:pt>
                <c:pt idx="248">
                  <c:v>1274171.15073261</c:v>
                </c:pt>
                <c:pt idx="249">
                  <c:v>1274043.49618689</c:v>
                </c:pt>
                <c:pt idx="250">
                  <c:v>1273933.44768099</c:v>
                </c:pt>
                <c:pt idx="251">
                  <c:v>1273983.94261746</c:v>
                </c:pt>
                <c:pt idx="252">
                  <c:v>1273178.12200614</c:v>
                </c:pt>
                <c:pt idx="253">
                  <c:v>1273094.08837203</c:v>
                </c:pt>
                <c:pt idx="254">
                  <c:v>1272452.18367688</c:v>
                </c:pt>
                <c:pt idx="255">
                  <c:v>1273262.34568079</c:v>
                </c:pt>
                <c:pt idx="256">
                  <c:v>1273395.43798515</c:v>
                </c:pt>
                <c:pt idx="257">
                  <c:v>1273512.80567646</c:v>
                </c:pt>
                <c:pt idx="258">
                  <c:v>1273114.99932629</c:v>
                </c:pt>
                <c:pt idx="259">
                  <c:v>1273267.90266428</c:v>
                </c:pt>
                <c:pt idx="260">
                  <c:v>1273244.17281661</c:v>
                </c:pt>
                <c:pt idx="261">
                  <c:v>1273447.53727028</c:v>
                </c:pt>
                <c:pt idx="262">
                  <c:v>1273488.88165777</c:v>
                </c:pt>
                <c:pt idx="263">
                  <c:v>1273582.86687884</c:v>
                </c:pt>
                <c:pt idx="264">
                  <c:v>1273535.5318334</c:v>
                </c:pt>
                <c:pt idx="265">
                  <c:v>1273637.11149977</c:v>
                </c:pt>
                <c:pt idx="266">
                  <c:v>1273631.98665175</c:v>
                </c:pt>
                <c:pt idx="267">
                  <c:v>1273631.19114162</c:v>
                </c:pt>
                <c:pt idx="268">
                  <c:v>1273576.42300665</c:v>
                </c:pt>
                <c:pt idx="269">
                  <c:v>1273743.05252836</c:v>
                </c:pt>
                <c:pt idx="270">
                  <c:v>1273808.24188688</c:v>
                </c:pt>
                <c:pt idx="271">
                  <c:v>1273710.61699609</c:v>
                </c:pt>
                <c:pt idx="272">
                  <c:v>1273815.39880451</c:v>
                </c:pt>
                <c:pt idx="273">
                  <c:v>1273689.69090201</c:v>
                </c:pt>
                <c:pt idx="274">
                  <c:v>1274047.7115217</c:v>
                </c:pt>
                <c:pt idx="275">
                  <c:v>1273854.5227684</c:v>
                </c:pt>
                <c:pt idx="276">
                  <c:v>1273836.58720591</c:v>
                </c:pt>
                <c:pt idx="277">
                  <c:v>1273773.25531512</c:v>
                </c:pt>
                <c:pt idx="278">
                  <c:v>1273580.56794233</c:v>
                </c:pt>
                <c:pt idx="279">
                  <c:v>1273479.75333864</c:v>
                </c:pt>
                <c:pt idx="280">
                  <c:v>1273554.21049465</c:v>
                </c:pt>
                <c:pt idx="281">
                  <c:v>1273469.65479701</c:v>
                </c:pt>
                <c:pt idx="282">
                  <c:v>1273607.16528371</c:v>
                </c:pt>
                <c:pt idx="283">
                  <c:v>1273378.08686133</c:v>
                </c:pt>
                <c:pt idx="284">
                  <c:v>1273550.54520207</c:v>
                </c:pt>
                <c:pt idx="285">
                  <c:v>1273419.47333892</c:v>
                </c:pt>
                <c:pt idx="286">
                  <c:v>1273478.49278644</c:v>
                </c:pt>
                <c:pt idx="287">
                  <c:v>1273429.88849202</c:v>
                </c:pt>
                <c:pt idx="288">
                  <c:v>1273079.9944179</c:v>
                </c:pt>
                <c:pt idx="289">
                  <c:v>1273579.08548043</c:v>
                </c:pt>
                <c:pt idx="290">
                  <c:v>1273554.72912286</c:v>
                </c:pt>
                <c:pt idx="291">
                  <c:v>1273611.9243231</c:v>
                </c:pt>
                <c:pt idx="292">
                  <c:v>1273596.14996111</c:v>
                </c:pt>
                <c:pt idx="293">
                  <c:v>1273585.95343634</c:v>
                </c:pt>
                <c:pt idx="294">
                  <c:v>1273626.33929603</c:v>
                </c:pt>
                <c:pt idx="295">
                  <c:v>1273567.11943396</c:v>
                </c:pt>
                <c:pt idx="296">
                  <c:v>1273658.00956255</c:v>
                </c:pt>
                <c:pt idx="297">
                  <c:v>1273764.86162014</c:v>
                </c:pt>
                <c:pt idx="298">
                  <c:v>1273735.88101747</c:v>
                </c:pt>
                <c:pt idx="299">
                  <c:v>1273550.71844749</c:v>
                </c:pt>
                <c:pt idx="300">
                  <c:v>1273564.27131211</c:v>
                </c:pt>
                <c:pt idx="301">
                  <c:v>1273646.84538503</c:v>
                </c:pt>
                <c:pt idx="302">
                  <c:v>1273625.34644423</c:v>
                </c:pt>
                <c:pt idx="303">
                  <c:v>1273617.42801547</c:v>
                </c:pt>
                <c:pt idx="304">
                  <c:v>1273590.37652608</c:v>
                </c:pt>
                <c:pt idx="305">
                  <c:v>1273588.980977</c:v>
                </c:pt>
                <c:pt idx="306">
                  <c:v>1273688.60004378</c:v>
                </c:pt>
                <c:pt idx="307">
                  <c:v>1273686.56027602</c:v>
                </c:pt>
                <c:pt idx="308">
                  <c:v>1273763.21804301</c:v>
                </c:pt>
                <c:pt idx="309">
                  <c:v>1273658.4891933</c:v>
                </c:pt>
                <c:pt idx="310">
                  <c:v>1273894.2205236</c:v>
                </c:pt>
                <c:pt idx="311">
                  <c:v>1273748.51941852</c:v>
                </c:pt>
                <c:pt idx="312">
                  <c:v>1273634.17373774</c:v>
                </c:pt>
                <c:pt idx="313">
                  <c:v>1273665.44848819</c:v>
                </c:pt>
                <c:pt idx="314">
                  <c:v>1273768.58599656</c:v>
                </c:pt>
                <c:pt idx="315">
                  <c:v>1273812.75401469</c:v>
                </c:pt>
                <c:pt idx="316">
                  <c:v>1273726.50685323</c:v>
                </c:pt>
                <c:pt idx="317">
                  <c:v>1273828.81380216</c:v>
                </c:pt>
                <c:pt idx="318">
                  <c:v>1273932.1128612</c:v>
                </c:pt>
                <c:pt idx="319">
                  <c:v>1273805.79528168</c:v>
                </c:pt>
                <c:pt idx="320">
                  <c:v>1273741.39483174</c:v>
                </c:pt>
                <c:pt idx="321">
                  <c:v>1273789.21670924</c:v>
                </c:pt>
                <c:pt idx="322">
                  <c:v>1273686.51140551</c:v>
                </c:pt>
                <c:pt idx="323">
                  <c:v>1273791.10818245</c:v>
                </c:pt>
                <c:pt idx="324">
                  <c:v>1273833.27601983</c:v>
                </c:pt>
                <c:pt idx="325">
                  <c:v>1273760.05326715</c:v>
                </c:pt>
                <c:pt idx="326">
                  <c:v>1273637.48074992</c:v>
                </c:pt>
                <c:pt idx="327">
                  <c:v>1273844.69438917</c:v>
                </c:pt>
                <c:pt idx="328">
                  <c:v>1273760.89922373</c:v>
                </c:pt>
                <c:pt idx="329">
                  <c:v>1273803.61578964</c:v>
                </c:pt>
                <c:pt idx="330">
                  <c:v>1273737.3491774</c:v>
                </c:pt>
                <c:pt idx="331">
                  <c:v>1273766.15556806</c:v>
                </c:pt>
                <c:pt idx="332">
                  <c:v>1273779.32982111</c:v>
                </c:pt>
                <c:pt idx="333">
                  <c:v>1273736.39824814</c:v>
                </c:pt>
                <c:pt idx="334">
                  <c:v>1273740.63065997</c:v>
                </c:pt>
                <c:pt idx="335">
                  <c:v>1273764.31261778</c:v>
                </c:pt>
                <c:pt idx="336">
                  <c:v>1273773.44893659</c:v>
                </c:pt>
                <c:pt idx="337">
                  <c:v>1273719.95525081</c:v>
                </c:pt>
                <c:pt idx="338">
                  <c:v>1273696.42731999</c:v>
                </c:pt>
                <c:pt idx="339">
                  <c:v>1273698.81624146</c:v>
                </c:pt>
                <c:pt idx="340">
                  <c:v>1273748.40278298</c:v>
                </c:pt>
                <c:pt idx="341">
                  <c:v>1273690.52018531</c:v>
                </c:pt>
                <c:pt idx="342">
                  <c:v>1273708.42300652</c:v>
                </c:pt>
                <c:pt idx="343">
                  <c:v>1273751.32015334</c:v>
                </c:pt>
                <c:pt idx="344">
                  <c:v>1273713.9445712</c:v>
                </c:pt>
                <c:pt idx="345">
                  <c:v>1273720.40848602</c:v>
                </c:pt>
                <c:pt idx="346">
                  <c:v>1273681.31756703</c:v>
                </c:pt>
                <c:pt idx="347">
                  <c:v>1273788.34751241</c:v>
                </c:pt>
                <c:pt idx="348">
                  <c:v>1273696.36662578</c:v>
                </c:pt>
                <c:pt idx="349">
                  <c:v>1273704.41704992</c:v>
                </c:pt>
                <c:pt idx="350">
                  <c:v>1273695.82057487</c:v>
                </c:pt>
                <c:pt idx="351">
                  <c:v>1273697.17555854</c:v>
                </c:pt>
                <c:pt idx="352">
                  <c:v>1273683.67311235</c:v>
                </c:pt>
                <c:pt idx="353">
                  <c:v>1273704.89069552</c:v>
                </c:pt>
                <c:pt idx="354">
                  <c:v>1273731.871261</c:v>
                </c:pt>
                <c:pt idx="355">
                  <c:v>1273727.84041319</c:v>
                </c:pt>
                <c:pt idx="356">
                  <c:v>1273754.93231926</c:v>
                </c:pt>
                <c:pt idx="357">
                  <c:v>1273742.97965513</c:v>
                </c:pt>
                <c:pt idx="358">
                  <c:v>1273755.07888855</c:v>
                </c:pt>
                <c:pt idx="359">
                  <c:v>1273760.40996599</c:v>
                </c:pt>
                <c:pt idx="360">
                  <c:v>1273764.54755474</c:v>
                </c:pt>
                <c:pt idx="361">
                  <c:v>1273770.79333406</c:v>
                </c:pt>
                <c:pt idx="362">
                  <c:v>1273806.2993042</c:v>
                </c:pt>
                <c:pt idx="363">
                  <c:v>1273749.71425293</c:v>
                </c:pt>
                <c:pt idx="364">
                  <c:v>1273778.04612618</c:v>
                </c:pt>
                <c:pt idx="365">
                  <c:v>1273785.03840904</c:v>
                </c:pt>
                <c:pt idx="366">
                  <c:v>1273764.3890392</c:v>
                </c:pt>
                <c:pt idx="367">
                  <c:v>1273748.56582519</c:v>
                </c:pt>
                <c:pt idx="368">
                  <c:v>1273755.88811252</c:v>
                </c:pt>
                <c:pt idx="369">
                  <c:v>1273784.60392782</c:v>
                </c:pt>
                <c:pt idx="370">
                  <c:v>1273793.34429416</c:v>
                </c:pt>
                <c:pt idx="371">
                  <c:v>1273805.19148818</c:v>
                </c:pt>
                <c:pt idx="372">
                  <c:v>1273804.04957822</c:v>
                </c:pt>
                <c:pt idx="373">
                  <c:v>1273773.26744251</c:v>
                </c:pt>
                <c:pt idx="374">
                  <c:v>1273815.15948565</c:v>
                </c:pt>
                <c:pt idx="375">
                  <c:v>1273780.87054971</c:v>
                </c:pt>
                <c:pt idx="376">
                  <c:v>1273803.56930732</c:v>
                </c:pt>
                <c:pt idx="377">
                  <c:v>1273820.94710305</c:v>
                </c:pt>
                <c:pt idx="378">
                  <c:v>1273797.37629551</c:v>
                </c:pt>
                <c:pt idx="379">
                  <c:v>1273816.80426874</c:v>
                </c:pt>
                <c:pt idx="380">
                  <c:v>1273773.78504409</c:v>
                </c:pt>
                <c:pt idx="381">
                  <c:v>1273784.31622923</c:v>
                </c:pt>
                <c:pt idx="382">
                  <c:v>1273793.83886508</c:v>
                </c:pt>
                <c:pt idx="383">
                  <c:v>1273784.21571726</c:v>
                </c:pt>
                <c:pt idx="384">
                  <c:v>1273801.90185041</c:v>
                </c:pt>
                <c:pt idx="385">
                  <c:v>1273820.69567198</c:v>
                </c:pt>
                <c:pt idx="386">
                  <c:v>1273795.19892314</c:v>
                </c:pt>
                <c:pt idx="387">
                  <c:v>1273770.61594299</c:v>
                </c:pt>
                <c:pt idx="388">
                  <c:v>1273787.70909681</c:v>
                </c:pt>
                <c:pt idx="389">
                  <c:v>1273794.93779608</c:v>
                </c:pt>
                <c:pt idx="390">
                  <c:v>1273785.44167106</c:v>
                </c:pt>
                <c:pt idx="391">
                  <c:v>1273791.54423207</c:v>
                </c:pt>
                <c:pt idx="392">
                  <c:v>1273783.52930051</c:v>
                </c:pt>
                <c:pt idx="393">
                  <c:v>1273790.26124116</c:v>
                </c:pt>
                <c:pt idx="394">
                  <c:v>1273787.81451036</c:v>
                </c:pt>
                <c:pt idx="395">
                  <c:v>1273779.30513438</c:v>
                </c:pt>
                <c:pt idx="396">
                  <c:v>1273771.94026402</c:v>
                </c:pt>
                <c:pt idx="397">
                  <c:v>1273774.08584769</c:v>
                </c:pt>
                <c:pt idx="398">
                  <c:v>1273792.98441034</c:v>
                </c:pt>
                <c:pt idx="399">
                  <c:v>1273798.17391168</c:v>
                </c:pt>
                <c:pt idx="400">
                  <c:v>1273794.12395415</c:v>
                </c:pt>
                <c:pt idx="401">
                  <c:v>1273792.65206442</c:v>
                </c:pt>
                <c:pt idx="402">
                  <c:v>1273789.72974252</c:v>
                </c:pt>
                <c:pt idx="403">
                  <c:v>1273795.71967823</c:v>
                </c:pt>
                <c:pt idx="404">
                  <c:v>1273771.8626125</c:v>
                </c:pt>
                <c:pt idx="405">
                  <c:v>1273770.75738624</c:v>
                </c:pt>
                <c:pt idx="406">
                  <c:v>1273773.06488435</c:v>
                </c:pt>
                <c:pt idx="407">
                  <c:v>1273776.98057822</c:v>
                </c:pt>
                <c:pt idx="408">
                  <c:v>1273775.87196861</c:v>
                </c:pt>
                <c:pt idx="409">
                  <c:v>1273771.0829622</c:v>
                </c:pt>
                <c:pt idx="410">
                  <c:v>1273781.39113126</c:v>
                </c:pt>
                <c:pt idx="411">
                  <c:v>1273765.10125568</c:v>
                </c:pt>
                <c:pt idx="412">
                  <c:v>1273763.12417859</c:v>
                </c:pt>
                <c:pt idx="413">
                  <c:v>1273768.69458763</c:v>
                </c:pt>
                <c:pt idx="414">
                  <c:v>1273776.14370317</c:v>
                </c:pt>
                <c:pt idx="415">
                  <c:v>1273771.70019636</c:v>
                </c:pt>
                <c:pt idx="416">
                  <c:v>1273768.35217319</c:v>
                </c:pt>
                <c:pt idx="417">
                  <c:v>1273783.79526382</c:v>
                </c:pt>
                <c:pt idx="418">
                  <c:v>1273769.88024601</c:v>
                </c:pt>
                <c:pt idx="419">
                  <c:v>1273768.73382648</c:v>
                </c:pt>
                <c:pt idx="420">
                  <c:v>1273759.27618123</c:v>
                </c:pt>
                <c:pt idx="421">
                  <c:v>1273760.63949446</c:v>
                </c:pt>
                <c:pt idx="422">
                  <c:v>1273767.76091951</c:v>
                </c:pt>
                <c:pt idx="423">
                  <c:v>1273766.34730299</c:v>
                </c:pt>
                <c:pt idx="424">
                  <c:v>1273765.22902193</c:v>
                </c:pt>
                <c:pt idx="425">
                  <c:v>1273769.38638263</c:v>
                </c:pt>
                <c:pt idx="426">
                  <c:v>1273760.28453329</c:v>
                </c:pt>
                <c:pt idx="427">
                  <c:v>1273768.14392227</c:v>
                </c:pt>
                <c:pt idx="428">
                  <c:v>1273766.8043512</c:v>
                </c:pt>
                <c:pt idx="429">
                  <c:v>1273761.86250036</c:v>
                </c:pt>
                <c:pt idx="430">
                  <c:v>1273762.26879528</c:v>
                </c:pt>
                <c:pt idx="431">
                  <c:v>1273759.87437922</c:v>
                </c:pt>
                <c:pt idx="432">
                  <c:v>1273763.21884048</c:v>
                </c:pt>
                <c:pt idx="433">
                  <c:v>1273764.48365867</c:v>
                </c:pt>
                <c:pt idx="434">
                  <c:v>1273772.13554649</c:v>
                </c:pt>
                <c:pt idx="435">
                  <c:v>1273762.61740698</c:v>
                </c:pt>
                <c:pt idx="436">
                  <c:v>1273761.81505453</c:v>
                </c:pt>
                <c:pt idx="437">
                  <c:v>1273766.52628402</c:v>
                </c:pt>
                <c:pt idx="438">
                  <c:v>1273762.5249448</c:v>
                </c:pt>
                <c:pt idx="439">
                  <c:v>1273768.9007339</c:v>
                </c:pt>
                <c:pt idx="440">
                  <c:v>1273767.90696386</c:v>
                </c:pt>
                <c:pt idx="441">
                  <c:v>1273764.01088078</c:v>
                </c:pt>
                <c:pt idx="442">
                  <c:v>1273764.04069981</c:v>
                </c:pt>
                <c:pt idx="443">
                  <c:v>1273760.81473001</c:v>
                </c:pt>
                <c:pt idx="444">
                  <c:v>1273751.35112067</c:v>
                </c:pt>
                <c:pt idx="445">
                  <c:v>1273762.83578175</c:v>
                </c:pt>
                <c:pt idx="446">
                  <c:v>1273764.71329634</c:v>
                </c:pt>
                <c:pt idx="447">
                  <c:v>1273761.42822321</c:v>
                </c:pt>
                <c:pt idx="448">
                  <c:v>1273762.80614876</c:v>
                </c:pt>
                <c:pt idx="449">
                  <c:v>1273761.55049302</c:v>
                </c:pt>
                <c:pt idx="450">
                  <c:v>1273763.77098116</c:v>
                </c:pt>
                <c:pt idx="451">
                  <c:v>1273764.72025286</c:v>
                </c:pt>
                <c:pt idx="452">
                  <c:v>1273764.09164861</c:v>
                </c:pt>
                <c:pt idx="453">
                  <c:v>1273762.48562582</c:v>
                </c:pt>
                <c:pt idx="454">
                  <c:v>1273763.71723495</c:v>
                </c:pt>
                <c:pt idx="455">
                  <c:v>1273768.13681247</c:v>
                </c:pt>
                <c:pt idx="456">
                  <c:v>1273763.80245603</c:v>
                </c:pt>
                <c:pt idx="457">
                  <c:v>1273764.70424324</c:v>
                </c:pt>
                <c:pt idx="458">
                  <c:v>1273761.47084219</c:v>
                </c:pt>
                <c:pt idx="459">
                  <c:v>1273761.91304215</c:v>
                </c:pt>
                <c:pt idx="460">
                  <c:v>1273762.08781835</c:v>
                </c:pt>
                <c:pt idx="461">
                  <c:v>1273764.82842866</c:v>
                </c:pt>
                <c:pt idx="462">
                  <c:v>1273763.2390914</c:v>
                </c:pt>
                <c:pt idx="463">
                  <c:v>1273764.28088769</c:v>
                </c:pt>
                <c:pt idx="464">
                  <c:v>1273768.03276336</c:v>
                </c:pt>
                <c:pt idx="465">
                  <c:v>1273768.26944464</c:v>
                </c:pt>
                <c:pt idx="466">
                  <c:v>1273768.80414525</c:v>
                </c:pt>
                <c:pt idx="467">
                  <c:v>1273768.46101483</c:v>
                </c:pt>
                <c:pt idx="468">
                  <c:v>1273769.80803685</c:v>
                </c:pt>
                <c:pt idx="469">
                  <c:v>1273769.59201453</c:v>
                </c:pt>
                <c:pt idx="470">
                  <c:v>1273769.07833461</c:v>
                </c:pt>
                <c:pt idx="471">
                  <c:v>1273768.3373603</c:v>
                </c:pt>
                <c:pt idx="472">
                  <c:v>1273771.11548985</c:v>
                </c:pt>
                <c:pt idx="473">
                  <c:v>1273771.67150304</c:v>
                </c:pt>
                <c:pt idx="474">
                  <c:v>1273771.69144337</c:v>
                </c:pt>
                <c:pt idx="475">
                  <c:v>1273771.35950453</c:v>
                </c:pt>
                <c:pt idx="476">
                  <c:v>1273774.07274397</c:v>
                </c:pt>
                <c:pt idx="477">
                  <c:v>1273771.93529945</c:v>
                </c:pt>
                <c:pt idx="478">
                  <c:v>1273772.93282868</c:v>
                </c:pt>
                <c:pt idx="479">
                  <c:v>1273770.85776799</c:v>
                </c:pt>
                <c:pt idx="480">
                  <c:v>1273769.85411333</c:v>
                </c:pt>
                <c:pt idx="481">
                  <c:v>1273771.8735184</c:v>
                </c:pt>
                <c:pt idx="482">
                  <c:v>1273769.25903396</c:v>
                </c:pt>
                <c:pt idx="483">
                  <c:v>1273768.99266981</c:v>
                </c:pt>
                <c:pt idx="484">
                  <c:v>1273769.02166317</c:v>
                </c:pt>
                <c:pt idx="485">
                  <c:v>1273769.36584393</c:v>
                </c:pt>
                <c:pt idx="486">
                  <c:v>1273768.83961679</c:v>
                </c:pt>
                <c:pt idx="487">
                  <c:v>1273768.87017915</c:v>
                </c:pt>
                <c:pt idx="488">
                  <c:v>1273769.62844295</c:v>
                </c:pt>
                <c:pt idx="489">
                  <c:v>1273769.61801689</c:v>
                </c:pt>
                <c:pt idx="490">
                  <c:v>1273767.83296818</c:v>
                </c:pt>
                <c:pt idx="491">
                  <c:v>1273770.31181245</c:v>
                </c:pt>
                <c:pt idx="492">
                  <c:v>1273770.27353922</c:v>
                </c:pt>
                <c:pt idx="493">
                  <c:v>1273769.15936746</c:v>
                </c:pt>
                <c:pt idx="494">
                  <c:v>1273770.79296572</c:v>
                </c:pt>
                <c:pt idx="495">
                  <c:v>1273770.88012742</c:v>
                </c:pt>
                <c:pt idx="496">
                  <c:v>1273771.40824072</c:v>
                </c:pt>
                <c:pt idx="497">
                  <c:v>1273771.31457134</c:v>
                </c:pt>
                <c:pt idx="498">
                  <c:v>1273770.95883021</c:v>
                </c:pt>
                <c:pt idx="499">
                  <c:v>1273770.83348495</c:v>
                </c:pt>
                <c:pt idx="500">
                  <c:v>1273771.28764615</c:v>
                </c:pt>
                <c:pt idx="501">
                  <c:v>1273771.1644565</c:v>
                </c:pt>
                <c:pt idx="502">
                  <c:v>1273771.32884311</c:v>
                </c:pt>
                <c:pt idx="503">
                  <c:v>1273772.48735239</c:v>
                </c:pt>
                <c:pt idx="504">
                  <c:v>1273771.02902745</c:v>
                </c:pt>
                <c:pt idx="505">
                  <c:v>1273771.01112661</c:v>
                </c:pt>
                <c:pt idx="506">
                  <c:v>1273770.95405942</c:v>
                </c:pt>
                <c:pt idx="507">
                  <c:v>1273771.14349999</c:v>
                </c:pt>
                <c:pt idx="508">
                  <c:v>1273770.6633034</c:v>
                </c:pt>
                <c:pt idx="509">
                  <c:v>1273770.85559687</c:v>
                </c:pt>
                <c:pt idx="510">
                  <c:v>1273770.77584147</c:v>
                </c:pt>
                <c:pt idx="511">
                  <c:v>1273770.41348488</c:v>
                </c:pt>
                <c:pt idx="512">
                  <c:v>1273771.08382684</c:v>
                </c:pt>
                <c:pt idx="513">
                  <c:v>1273769.68103242</c:v>
                </c:pt>
                <c:pt idx="514">
                  <c:v>1273770.91946878</c:v>
                </c:pt>
                <c:pt idx="515">
                  <c:v>1273770.53635816</c:v>
                </c:pt>
                <c:pt idx="516">
                  <c:v>1273770.62052696</c:v>
                </c:pt>
                <c:pt idx="517">
                  <c:v>1273769.95286248</c:v>
                </c:pt>
                <c:pt idx="518">
                  <c:v>1273770.70684865</c:v>
                </c:pt>
                <c:pt idx="519">
                  <c:v>1273769.55695614</c:v>
                </c:pt>
                <c:pt idx="520">
                  <c:v>1273770.60215268</c:v>
                </c:pt>
                <c:pt idx="521">
                  <c:v>1273771.53643779</c:v>
                </c:pt>
                <c:pt idx="522">
                  <c:v>1273771.73330896</c:v>
                </c:pt>
                <c:pt idx="523">
                  <c:v>1273771.227135</c:v>
                </c:pt>
                <c:pt idx="524">
                  <c:v>1273771.67910601</c:v>
                </c:pt>
                <c:pt idx="525">
                  <c:v>1273771.68013482</c:v>
                </c:pt>
                <c:pt idx="526">
                  <c:v>1273770.7873177</c:v>
                </c:pt>
                <c:pt idx="527">
                  <c:v>1273772.55806198</c:v>
                </c:pt>
                <c:pt idx="528">
                  <c:v>1273771.64308314</c:v>
                </c:pt>
                <c:pt idx="529">
                  <c:v>1273771.73699533</c:v>
                </c:pt>
                <c:pt idx="530">
                  <c:v>1273771.15358617</c:v>
                </c:pt>
                <c:pt idx="531">
                  <c:v>1273771.84494386</c:v>
                </c:pt>
                <c:pt idx="532">
                  <c:v>1273771.49801767</c:v>
                </c:pt>
                <c:pt idx="533">
                  <c:v>1273771.50961607</c:v>
                </c:pt>
                <c:pt idx="534">
                  <c:v>1273771.10888882</c:v>
                </c:pt>
                <c:pt idx="535">
                  <c:v>1273771.07588364</c:v>
                </c:pt>
                <c:pt idx="536">
                  <c:v>1273770.89143606</c:v>
                </c:pt>
                <c:pt idx="537">
                  <c:v>1273771.22875666</c:v>
                </c:pt>
                <c:pt idx="538">
                  <c:v>1273771.07992261</c:v>
                </c:pt>
                <c:pt idx="539">
                  <c:v>1273770.94240327</c:v>
                </c:pt>
                <c:pt idx="540">
                  <c:v>1273770.45360208</c:v>
                </c:pt>
                <c:pt idx="541">
                  <c:v>1273770.54255806</c:v>
                </c:pt>
                <c:pt idx="542">
                  <c:v>1273770.49804789</c:v>
                </c:pt>
                <c:pt idx="543">
                  <c:v>1273770.32490894</c:v>
                </c:pt>
                <c:pt idx="544">
                  <c:v>1273770.87795084</c:v>
                </c:pt>
                <c:pt idx="545">
                  <c:v>1273769.93449709</c:v>
                </c:pt>
                <c:pt idx="546">
                  <c:v>1273769.93029978</c:v>
                </c:pt>
                <c:pt idx="547">
                  <c:v>1273770.19784188</c:v>
                </c:pt>
                <c:pt idx="548">
                  <c:v>1273769.83709004</c:v>
                </c:pt>
                <c:pt idx="549">
                  <c:v>1273769.75264765</c:v>
                </c:pt>
                <c:pt idx="550">
                  <c:v>1273770.1328913</c:v>
                </c:pt>
                <c:pt idx="551">
                  <c:v>1273770.1236924</c:v>
                </c:pt>
                <c:pt idx="552">
                  <c:v>1273770.00947718</c:v>
                </c:pt>
                <c:pt idx="553">
                  <c:v>1273769.55246737</c:v>
                </c:pt>
                <c:pt idx="554">
                  <c:v>1273769.71823909</c:v>
                </c:pt>
                <c:pt idx="555">
                  <c:v>1273769.74475355</c:v>
                </c:pt>
                <c:pt idx="556">
                  <c:v>1273769.95476658</c:v>
                </c:pt>
                <c:pt idx="557">
                  <c:v>1273770.15890866</c:v>
                </c:pt>
                <c:pt idx="558">
                  <c:v>1273769.99889882</c:v>
                </c:pt>
                <c:pt idx="559">
                  <c:v>1273769.81156959</c:v>
                </c:pt>
                <c:pt idx="560">
                  <c:v>1273769.93034119</c:v>
                </c:pt>
                <c:pt idx="561">
                  <c:v>1273769.76270376</c:v>
                </c:pt>
                <c:pt idx="562">
                  <c:v>1273770.12887265</c:v>
                </c:pt>
                <c:pt idx="563">
                  <c:v>1273770.12295053</c:v>
                </c:pt>
                <c:pt idx="564">
                  <c:v>1273770.10230734</c:v>
                </c:pt>
                <c:pt idx="565">
                  <c:v>1273770.16138948</c:v>
                </c:pt>
                <c:pt idx="566">
                  <c:v>1273770.16983776</c:v>
                </c:pt>
                <c:pt idx="567">
                  <c:v>1273770.26699496</c:v>
                </c:pt>
                <c:pt idx="568">
                  <c:v>1273770.25902911</c:v>
                </c:pt>
                <c:pt idx="569">
                  <c:v>1273770.19909974</c:v>
                </c:pt>
                <c:pt idx="570">
                  <c:v>1273770.2677815</c:v>
                </c:pt>
                <c:pt idx="571">
                  <c:v>1273770.29287595</c:v>
                </c:pt>
                <c:pt idx="572">
                  <c:v>1273770.35483866</c:v>
                </c:pt>
                <c:pt idx="573">
                  <c:v>1273770.34184247</c:v>
                </c:pt>
                <c:pt idx="574">
                  <c:v>1273770.45315623</c:v>
                </c:pt>
                <c:pt idx="575">
                  <c:v>1273770.57429183</c:v>
                </c:pt>
                <c:pt idx="576">
                  <c:v>1273770.46134896</c:v>
                </c:pt>
                <c:pt idx="577">
                  <c:v>1273770.50046505</c:v>
                </c:pt>
                <c:pt idx="578">
                  <c:v>1273770.52263605</c:v>
                </c:pt>
                <c:pt idx="579">
                  <c:v>1273770.57870226</c:v>
                </c:pt>
                <c:pt idx="580">
                  <c:v>1273770.47703099</c:v>
                </c:pt>
                <c:pt idx="581">
                  <c:v>1273770.48863454</c:v>
                </c:pt>
                <c:pt idx="582">
                  <c:v>1273770.41410955</c:v>
                </c:pt>
                <c:pt idx="583">
                  <c:v>1273770.39830637</c:v>
                </c:pt>
                <c:pt idx="584">
                  <c:v>1273770.41503303</c:v>
                </c:pt>
                <c:pt idx="585">
                  <c:v>1273770.37510847</c:v>
                </c:pt>
                <c:pt idx="586">
                  <c:v>1273770.37167642</c:v>
                </c:pt>
                <c:pt idx="587">
                  <c:v>1273770.30943953</c:v>
                </c:pt>
                <c:pt idx="588">
                  <c:v>1273770.42235207</c:v>
                </c:pt>
                <c:pt idx="589">
                  <c:v>1273770.42449119</c:v>
                </c:pt>
                <c:pt idx="590">
                  <c:v>1273770.45230495</c:v>
                </c:pt>
                <c:pt idx="591">
                  <c:v>1273770.45210293</c:v>
                </c:pt>
                <c:pt idx="592">
                  <c:v>1273770.35601503</c:v>
                </c:pt>
                <c:pt idx="593">
                  <c:v>1273770.3629</c:v>
                </c:pt>
                <c:pt idx="594">
                  <c:v>1273770.40565185</c:v>
                </c:pt>
                <c:pt idx="595">
                  <c:v>1273770.43061755</c:v>
                </c:pt>
                <c:pt idx="596">
                  <c:v>1273770.40896678</c:v>
                </c:pt>
                <c:pt idx="597">
                  <c:v>1273770.44415812</c:v>
                </c:pt>
                <c:pt idx="598">
                  <c:v>1273770.57336181</c:v>
                </c:pt>
                <c:pt idx="599">
                  <c:v>1273770.4490155</c:v>
                </c:pt>
                <c:pt idx="600">
                  <c:v>1273770.38992165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20.9217550033993</c:v>
                </c:pt>
                <c:pt idx="2">
                  <c:v>7.29752796988851</c:v>
                </c:pt>
                <c:pt idx="3">
                  <c:v>3.80935849187878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21.6311838528745</c:v>
                </c:pt>
                <c:pt idx="2">
                  <c:v>0.346037260390326</c:v>
                </c:pt>
                <c:pt idx="3">
                  <c:v>0.499043083754382</c:v>
                </c:pt>
                <c:pt idx="4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0.709428849475178</c:v>
                </c:pt>
                <c:pt idx="2">
                  <c:v>13.9702642939011</c:v>
                </c:pt>
                <c:pt idx="3">
                  <c:v>3.98721256176411</c:v>
                </c:pt>
                <c:pt idx="4">
                  <c:v>3.94904973578142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11.1183418125136</c:v>
                </c:pt>
                <c:pt idx="2">
                  <c:v>2.38955396202842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11.2756822768204</c:v>
                </c:pt>
                <c:pt idx="2">
                  <c:v>0.499043083754382</c:v>
                </c:pt>
                <c:pt idx="3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0.157340464306833</c:v>
                </c:pt>
                <c:pt idx="2">
                  <c:v>9.22783093423954</c:v>
                </c:pt>
                <c:pt idx="3">
                  <c:v>2.52924520593106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19.3171705305455</c:v>
                </c:pt>
                <c:pt idx="2">
                  <c:v>3.94958721093603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19.9863941692488</c:v>
                </c:pt>
                <c:pt idx="2">
                  <c:v>0.499043083754382</c:v>
                </c:pt>
                <c:pt idx="3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0.669223638703265</c:v>
                </c:pt>
                <c:pt idx="2">
                  <c:v>15.8666264033638</c:v>
                </c:pt>
                <c:pt idx="3">
                  <c:v>4.08927845483867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9.25963505158632</c:v>
                </c:pt>
                <c:pt idx="2">
                  <c:v>9.9838745174318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9.40361006321118</c:v>
                </c:pt>
                <c:pt idx="2">
                  <c:v>9.74674680332315</c:v>
                </c:pt>
                <c:pt idx="3">
                  <c:v>0.674419470232107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0.143975011624868</c:v>
                </c:pt>
                <c:pt idx="2">
                  <c:v>9.02250733747767</c:v>
                </c:pt>
                <c:pt idx="3">
                  <c:v>10.6582939876639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22.8577347116274</c:v>
                </c:pt>
                <c:pt idx="1">
                  <c:v>22.7404140026534</c:v>
                </c:pt>
                <c:pt idx="2">
                  <c:v>13.3311804302566</c:v>
                </c:pt>
                <c:pt idx="3">
                  <c:v>17.257707173196</c:v>
                </c:pt>
                <c:pt idx="4">
                  <c:v>13.6317569005808</c:v>
                </c:pt>
                <c:pt idx="5">
                  <c:v>17.5988267790718</c:v>
                </c:pt>
                <c:pt idx="6">
                  <c:v>14.3030573610815</c:v>
                </c:pt>
                <c:pt idx="7">
                  <c:v>18.2638478698492</c:v>
                </c:pt>
                <c:pt idx="8">
                  <c:v>15.2682941120703</c:v>
                </c:pt>
                <c:pt idx="9">
                  <c:v>19.1471026476423</c:v>
                </c:pt>
                <c:pt idx="10">
                  <c:v>16.5868667483261</c:v>
                </c:pt>
                <c:pt idx="11">
                  <c:v>20.2565589165721</c:v>
                </c:pt>
                <c:pt idx="12">
                  <c:v>18.4336590710699</c:v>
                </c:pt>
                <c:pt idx="13">
                  <c:v>21.662916936878</c:v>
                </c:pt>
                <c:pt idx="14">
                  <c:v>21.1641148478751</c:v>
                </c:pt>
                <c:pt idx="15">
                  <c:v>23.4288443985313</c:v>
                </c:pt>
                <c:pt idx="16">
                  <c:v>25.3425625792996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18.1992110977681</c:v>
                </c:pt>
                <c:pt idx="1">
                  <c:v>18.2036245034667</c:v>
                </c:pt>
                <c:pt idx="2">
                  <c:v>20.0374790948343</c:v>
                </c:pt>
                <c:pt idx="3">
                  <c:v>18.9071451173479</c:v>
                </c:pt>
                <c:pt idx="4">
                  <c:v>19.9120352857794</c:v>
                </c:pt>
                <c:pt idx="5">
                  <c:v>18.7171932143789</c:v>
                </c:pt>
                <c:pt idx="6">
                  <c:v>19.7035629578779</c:v>
                </c:pt>
                <c:pt idx="7">
                  <c:v>18.4620076141252</c:v>
                </c:pt>
                <c:pt idx="8">
                  <c:v>19.4130465079601</c:v>
                </c:pt>
                <c:pt idx="9">
                  <c:v>18.1415599593173</c:v>
                </c:pt>
                <c:pt idx="10">
                  <c:v>19.0251791999472</c:v>
                </c:pt>
                <c:pt idx="11">
                  <c:v>17.7472734499805</c:v>
                </c:pt>
                <c:pt idx="12">
                  <c:v>18.5072037573929</c:v>
                </c:pt>
                <c:pt idx="13">
                  <c:v>17.263209126185</c:v>
                </c:pt>
                <c:pt idx="14">
                  <c:v>17.7939640042806</c:v>
                </c:pt>
                <c:pt idx="15">
                  <c:v>16.6571244130825</c:v>
                </c:pt>
                <c:pt idx="16">
                  <c:v>15.5071572236464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27.0808407222902</c:v>
                </c:pt>
                <c:pt idx="1">
                  <c:v>23.3082377417506</c:v>
                </c:pt>
                <c:pt idx="2">
                  <c:v>17.4848678140138</c:v>
                </c:pt>
                <c:pt idx="3">
                  <c:v>25.6526495257664</c:v>
                </c:pt>
                <c:pt idx="4">
                  <c:v>17.182768453558</c:v>
                </c:pt>
                <c:pt idx="5">
                  <c:v>25.4370232071727</c:v>
                </c:pt>
                <c:pt idx="6">
                  <c:v>16.4228942236119</c:v>
                </c:pt>
                <c:pt idx="7">
                  <c:v>24.6728947982198</c:v>
                </c:pt>
                <c:pt idx="8">
                  <c:v>15.4094410975736</c:v>
                </c:pt>
                <c:pt idx="9">
                  <c:v>23.624080337655</c:v>
                </c:pt>
                <c:pt idx="10">
                  <c:v>14.1950689939156</c:v>
                </c:pt>
                <c:pt idx="11">
                  <c:v>22.3705214138226</c:v>
                </c:pt>
                <c:pt idx="12">
                  <c:v>12.7734598132988</c:v>
                </c:pt>
                <c:pt idx="13">
                  <c:v>20.9217550033993</c:v>
                </c:pt>
                <c:pt idx="14">
                  <c:v>11.1183418125136</c:v>
                </c:pt>
                <c:pt idx="15">
                  <c:v>19.3171705305455</c:v>
                </c:pt>
                <c:pt idx="16">
                  <c:v>9.9838745174318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22.1051411933992</c:v>
                </c:pt>
                <c:pt idx="1">
                  <c:v>21.9863514747011</c:v>
                </c:pt>
                <c:pt idx="2">
                  <c:v>7.3184348210064</c:v>
                </c:pt>
                <c:pt idx="3">
                  <c:v>12.0484469375111</c:v>
                </c:pt>
                <c:pt idx="4">
                  <c:v>6.77752883514274</c:v>
                </c:pt>
                <c:pt idx="5">
                  <c:v>11.3770158585091</c:v>
                </c:pt>
                <c:pt idx="6">
                  <c:v>6.38802763980273</c:v>
                </c:pt>
                <c:pt idx="7">
                  <c:v>10.8819328194097</c:v>
                </c:pt>
                <c:pt idx="8">
                  <c:v>6.05602343839924</c:v>
                </c:pt>
                <c:pt idx="9">
                  <c:v>10.4487329996285</c:v>
                </c:pt>
                <c:pt idx="10">
                  <c:v>5.75412822073478</c:v>
                </c:pt>
                <c:pt idx="11">
                  <c:v>10.0442312430832</c:v>
                </c:pt>
                <c:pt idx="12">
                  <c:v>5.47814387413252</c:v>
                </c:pt>
                <c:pt idx="13">
                  <c:v>9.66242482464918</c:v>
                </c:pt>
                <c:pt idx="14">
                  <c:v>5.2333535859828</c:v>
                </c:pt>
                <c:pt idx="15">
                  <c:v>9.28313730483159</c:v>
                </c:pt>
                <c:pt idx="16">
                  <c:v>12.5837204747655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1890</c:v>
                </c:pt>
                <c:pt idx="1">
                  <c:v>Linea 1891</c:v>
                </c:pt>
                <c:pt idx="2">
                  <c:v>Linea 1892</c:v>
                </c:pt>
                <c:pt idx="3">
                  <c:v>Linea 1893</c:v>
                </c:pt>
                <c:pt idx="4">
                  <c:v>Linea 1894</c:v>
                </c:pt>
                <c:pt idx="5">
                  <c:v>Linea 1895</c:v>
                </c:pt>
                <c:pt idx="6">
                  <c:v>Linea 1896</c:v>
                </c:pt>
                <c:pt idx="7">
                  <c:v>Linea 1897</c:v>
                </c:pt>
                <c:pt idx="8">
                  <c:v>Linea 1898</c:v>
                </c:pt>
                <c:pt idx="9">
                  <c:v>Linea 1899</c:v>
                </c:pt>
                <c:pt idx="10">
                  <c:v>Linea 1900</c:v>
                </c:pt>
                <c:pt idx="11">
                  <c:v>Linea 1901</c:v>
                </c:pt>
                <c:pt idx="12">
                  <c:v>Linea 1902</c:v>
                </c:pt>
                <c:pt idx="13">
                  <c:v>Linea 1903</c:v>
                </c:pt>
                <c:pt idx="14">
                  <c:v>Linea 1904</c:v>
                </c:pt>
                <c:pt idx="15">
                  <c:v>Linea 1905</c:v>
                </c:pt>
                <c:pt idx="16">
                  <c:v>Linea 1906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0.488506928786299</c:v>
                </c:pt>
                <c:pt idx="1">
                  <c:v>0.576530310128958</c:v>
                </c:pt>
                <c:pt idx="2">
                  <c:v>0.43425902559352</c:v>
                </c:pt>
                <c:pt idx="3">
                  <c:v>0.392160345408461</c:v>
                </c:pt>
                <c:pt idx="4">
                  <c:v>0.377870144928136</c:v>
                </c:pt>
                <c:pt idx="5">
                  <c:v>0.357718227210328</c:v>
                </c:pt>
                <c:pt idx="6">
                  <c:v>0.34768479927382</c:v>
                </c:pt>
                <c:pt idx="7">
                  <c:v>0.340815217232748</c:v>
                </c:pt>
                <c:pt idx="8">
                  <c:v>0.331127526835954</c:v>
                </c:pt>
                <c:pt idx="9">
                  <c:v>0.333513435015606</c:v>
                </c:pt>
                <c:pt idx="10">
                  <c:v>0.324062515755218</c:v>
                </c:pt>
                <c:pt idx="11">
                  <c:v>0.333087660508174</c:v>
                </c:pt>
                <c:pt idx="12">
                  <c:v>0.326200636314612</c:v>
                </c:pt>
                <c:pt idx="13">
                  <c:v>0.339142416354737</c:v>
                </c:pt>
                <c:pt idx="14">
                  <c:v>0.341334215929802</c:v>
                </c:pt>
                <c:pt idx="15">
                  <c:v>0.353282468964074</c:v>
                </c:pt>
                <c:pt idx="16">
                  <c:v>0.653069143330845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CT y CO!$B$2:$B$602</c:f>
              <c:numCache>
                <c:formatCode>General</c:formatCode>
                <c:ptCount val="601"/>
                <c:pt idx="0">
                  <c:v>8697472.59027907</c:v>
                </c:pt>
                <c:pt idx="1">
                  <c:v>27849854.1667174</c:v>
                </c:pt>
                <c:pt idx="2">
                  <c:v>26020057.1333658</c:v>
                </c:pt>
                <c:pt idx="3">
                  <c:v>24642362.4794297</c:v>
                </c:pt>
                <c:pt idx="4">
                  <c:v>24284664.1980382</c:v>
                </c:pt>
                <c:pt idx="5">
                  <c:v>23627901.9807462</c:v>
                </c:pt>
                <c:pt idx="6">
                  <c:v>23323643.2579333</c:v>
                </c:pt>
                <c:pt idx="7">
                  <c:v>22703469.1801242</c:v>
                </c:pt>
                <c:pt idx="8">
                  <c:v>22419216.0704504</c:v>
                </c:pt>
                <c:pt idx="9">
                  <c:v>21813519.3813495</c:v>
                </c:pt>
                <c:pt idx="10">
                  <c:v>21539024.600323</c:v>
                </c:pt>
                <c:pt idx="11">
                  <c:v>20941343.6318367</c:v>
                </c:pt>
                <c:pt idx="12">
                  <c:v>20672319.7346262</c:v>
                </c:pt>
                <c:pt idx="13">
                  <c:v>20080246.7195473</c:v>
                </c:pt>
                <c:pt idx="14">
                  <c:v>19814374.3129169</c:v>
                </c:pt>
                <c:pt idx="15">
                  <c:v>19226204.805802</c:v>
                </c:pt>
                <c:pt idx="16">
                  <c:v>18962808.1200371</c:v>
                </c:pt>
                <c:pt idx="17">
                  <c:v>18380034.1121359</c:v>
                </c:pt>
                <c:pt idx="18">
                  <c:v>17519976.3215782</c:v>
                </c:pt>
                <c:pt idx="19">
                  <c:v>16279388.5117738</c:v>
                </c:pt>
                <c:pt idx="20">
                  <c:v>15713001.3621133</c:v>
                </c:pt>
                <c:pt idx="21">
                  <c:v>15246210.8468296</c:v>
                </c:pt>
                <c:pt idx="22">
                  <c:v>15173512.5655803</c:v>
                </c:pt>
                <c:pt idx="23">
                  <c:v>15171224.5315927</c:v>
                </c:pt>
                <c:pt idx="24">
                  <c:v>14954991.3985283</c:v>
                </c:pt>
                <c:pt idx="25">
                  <c:v>14950611.7624452</c:v>
                </c:pt>
                <c:pt idx="26">
                  <c:v>14735115.6111024</c:v>
                </c:pt>
                <c:pt idx="27">
                  <c:v>14729244.901078</c:v>
                </c:pt>
                <c:pt idx="28">
                  <c:v>14508253.3106264</c:v>
                </c:pt>
                <c:pt idx="29">
                  <c:v>14501281.6333733</c:v>
                </c:pt>
                <c:pt idx="30">
                  <c:v>14275411.2590712</c:v>
                </c:pt>
                <c:pt idx="31">
                  <c:v>14267629.789517</c:v>
                </c:pt>
                <c:pt idx="32">
                  <c:v>14038883.1123309</c:v>
                </c:pt>
                <c:pt idx="33">
                  <c:v>14030479.8370548</c:v>
                </c:pt>
                <c:pt idx="34">
                  <c:v>13800819.5737238</c:v>
                </c:pt>
                <c:pt idx="35">
                  <c:v>13817181.4683902</c:v>
                </c:pt>
                <c:pt idx="36">
                  <c:v>13376346.8327993</c:v>
                </c:pt>
                <c:pt idx="37">
                  <c:v>12955378.9012315</c:v>
                </c:pt>
                <c:pt idx="38">
                  <c:v>12676413.9071146</c:v>
                </c:pt>
                <c:pt idx="39">
                  <c:v>12444757.8902583</c:v>
                </c:pt>
                <c:pt idx="40">
                  <c:v>12235673.6204182</c:v>
                </c:pt>
                <c:pt idx="41">
                  <c:v>12190197.1952354</c:v>
                </c:pt>
                <c:pt idx="42">
                  <c:v>12189440.392898</c:v>
                </c:pt>
                <c:pt idx="43">
                  <c:v>12094761.9574834</c:v>
                </c:pt>
                <c:pt idx="44">
                  <c:v>12098262.5708167</c:v>
                </c:pt>
                <c:pt idx="45">
                  <c:v>11990346.9123138</c:v>
                </c:pt>
                <c:pt idx="46">
                  <c:v>11994383.7106425</c:v>
                </c:pt>
                <c:pt idx="47">
                  <c:v>11880301.0033779</c:v>
                </c:pt>
                <c:pt idx="48">
                  <c:v>11836355.9610382</c:v>
                </c:pt>
                <c:pt idx="49">
                  <c:v>11840170.6541672</c:v>
                </c:pt>
                <c:pt idx="50">
                  <c:v>11735926.1146616</c:v>
                </c:pt>
                <c:pt idx="51">
                  <c:v>11739069.0772717</c:v>
                </c:pt>
                <c:pt idx="52">
                  <c:v>11625854.5247113</c:v>
                </c:pt>
                <c:pt idx="53">
                  <c:v>11520512.7257705</c:v>
                </c:pt>
                <c:pt idx="54">
                  <c:v>11458988.3383508</c:v>
                </c:pt>
                <c:pt idx="55">
                  <c:v>11431194.5377757</c:v>
                </c:pt>
                <c:pt idx="56">
                  <c:v>11245998.1844317</c:v>
                </c:pt>
                <c:pt idx="57">
                  <c:v>11115846.8020659</c:v>
                </c:pt>
                <c:pt idx="58">
                  <c:v>10987280.1464766</c:v>
                </c:pt>
                <c:pt idx="59">
                  <c:v>10934482.1348264</c:v>
                </c:pt>
                <c:pt idx="60">
                  <c:v>10901481.8162581</c:v>
                </c:pt>
                <c:pt idx="61">
                  <c:v>10903670.28863</c:v>
                </c:pt>
                <c:pt idx="62">
                  <c:v>10826732.273521</c:v>
                </c:pt>
                <c:pt idx="63">
                  <c:v>10806711.3187755</c:v>
                </c:pt>
                <c:pt idx="64">
                  <c:v>10814093.0145395</c:v>
                </c:pt>
                <c:pt idx="65">
                  <c:v>10728197.7230437</c:v>
                </c:pt>
                <c:pt idx="66">
                  <c:v>10648463.2928277</c:v>
                </c:pt>
                <c:pt idx="67">
                  <c:v>10620876.2872975</c:v>
                </c:pt>
                <c:pt idx="68">
                  <c:v>10627570.7661949</c:v>
                </c:pt>
                <c:pt idx="69">
                  <c:v>10550467.112193</c:v>
                </c:pt>
                <c:pt idx="70">
                  <c:v>10528926.3345126</c:v>
                </c:pt>
                <c:pt idx="71">
                  <c:v>10525797.1059007</c:v>
                </c:pt>
                <c:pt idx="72">
                  <c:v>10444258.1092795</c:v>
                </c:pt>
                <c:pt idx="73">
                  <c:v>10417186.9162458</c:v>
                </c:pt>
                <c:pt idx="74">
                  <c:v>10414864.5438306</c:v>
                </c:pt>
                <c:pt idx="75">
                  <c:v>10325128.4917215</c:v>
                </c:pt>
                <c:pt idx="76">
                  <c:v>10247968.8862738</c:v>
                </c:pt>
                <c:pt idx="77">
                  <c:v>10212086.82134</c:v>
                </c:pt>
                <c:pt idx="78">
                  <c:v>10184971.2756255</c:v>
                </c:pt>
                <c:pt idx="79">
                  <c:v>10186893.4298807</c:v>
                </c:pt>
                <c:pt idx="80">
                  <c:v>10131261.4357513</c:v>
                </c:pt>
                <c:pt idx="81">
                  <c:v>10098487.0010912</c:v>
                </c:pt>
                <c:pt idx="82">
                  <c:v>10085182.6095536</c:v>
                </c:pt>
                <c:pt idx="83">
                  <c:v>10084747.4444949</c:v>
                </c:pt>
                <c:pt idx="84">
                  <c:v>10031295.765265</c:v>
                </c:pt>
                <c:pt idx="85">
                  <c:v>9982562.81345771</c:v>
                </c:pt>
                <c:pt idx="86">
                  <c:v>9968188.3941467</c:v>
                </c:pt>
                <c:pt idx="87">
                  <c:v>9968879.07280913</c:v>
                </c:pt>
                <c:pt idx="88">
                  <c:v>9925657.159535</c:v>
                </c:pt>
                <c:pt idx="89">
                  <c:v>9903318.74166358</c:v>
                </c:pt>
                <c:pt idx="90">
                  <c:v>9863823.86518065</c:v>
                </c:pt>
                <c:pt idx="91">
                  <c:v>9830558.37101312</c:v>
                </c:pt>
                <c:pt idx="92">
                  <c:v>9816735.90415679</c:v>
                </c:pt>
                <c:pt idx="93">
                  <c:v>9813992.80257612</c:v>
                </c:pt>
                <c:pt idx="94">
                  <c:v>9766376.22171503</c:v>
                </c:pt>
                <c:pt idx="95">
                  <c:v>9753826.56026332</c:v>
                </c:pt>
                <c:pt idx="96">
                  <c:v>9753699.89575963</c:v>
                </c:pt>
                <c:pt idx="97">
                  <c:v>9725671.54529813</c:v>
                </c:pt>
                <c:pt idx="98">
                  <c:v>9707961.86142501</c:v>
                </c:pt>
                <c:pt idx="99">
                  <c:v>9676323.69265097</c:v>
                </c:pt>
                <c:pt idx="100">
                  <c:v>9655339.96631972</c:v>
                </c:pt>
                <c:pt idx="101">
                  <c:v>9645879.75382283</c:v>
                </c:pt>
                <c:pt idx="102">
                  <c:v>9645325.71604314</c:v>
                </c:pt>
                <c:pt idx="103">
                  <c:v>9609271.27141566</c:v>
                </c:pt>
                <c:pt idx="104">
                  <c:v>9596109.82934922</c:v>
                </c:pt>
                <c:pt idx="105">
                  <c:v>9586206.98396262</c:v>
                </c:pt>
                <c:pt idx="106">
                  <c:v>9587453.17631387</c:v>
                </c:pt>
                <c:pt idx="107">
                  <c:v>9557789.18912124</c:v>
                </c:pt>
                <c:pt idx="108">
                  <c:v>9542753.40828411</c:v>
                </c:pt>
                <c:pt idx="109">
                  <c:v>9517061.73305416</c:v>
                </c:pt>
                <c:pt idx="110">
                  <c:v>9495713.56861329</c:v>
                </c:pt>
                <c:pt idx="111">
                  <c:v>9486755.72708105</c:v>
                </c:pt>
                <c:pt idx="112">
                  <c:v>9487125.46569625</c:v>
                </c:pt>
                <c:pt idx="113">
                  <c:v>9463120.53808276</c:v>
                </c:pt>
                <c:pt idx="114">
                  <c:v>9453666.99839864</c:v>
                </c:pt>
                <c:pt idx="115">
                  <c:v>9444147.65191215</c:v>
                </c:pt>
                <c:pt idx="116">
                  <c:v>9443779.26931013</c:v>
                </c:pt>
                <c:pt idx="117">
                  <c:v>9421917.98561388</c:v>
                </c:pt>
                <c:pt idx="118">
                  <c:v>9409417.73372388</c:v>
                </c:pt>
                <c:pt idx="119">
                  <c:v>9404013.39839268</c:v>
                </c:pt>
                <c:pt idx="120">
                  <c:v>9404534.59665571</c:v>
                </c:pt>
                <c:pt idx="121">
                  <c:v>9382910.08365676</c:v>
                </c:pt>
                <c:pt idx="122">
                  <c:v>9371929.12695889</c:v>
                </c:pt>
                <c:pt idx="123">
                  <c:v>9365611.14359157</c:v>
                </c:pt>
                <c:pt idx="124">
                  <c:v>9366051.71962722</c:v>
                </c:pt>
                <c:pt idx="125">
                  <c:v>9359306.47406403</c:v>
                </c:pt>
                <c:pt idx="126">
                  <c:v>9358625.76709017</c:v>
                </c:pt>
                <c:pt idx="127">
                  <c:v>9340212.61635963</c:v>
                </c:pt>
                <c:pt idx="128">
                  <c:v>9326449.0569899</c:v>
                </c:pt>
                <c:pt idx="129">
                  <c:v>9320455.19395731</c:v>
                </c:pt>
                <c:pt idx="130">
                  <c:v>9320516.89646101</c:v>
                </c:pt>
                <c:pt idx="131">
                  <c:v>9305518.81909565</c:v>
                </c:pt>
                <c:pt idx="132">
                  <c:v>9296135.08978495</c:v>
                </c:pt>
                <c:pt idx="133">
                  <c:v>9289787.29447545</c:v>
                </c:pt>
                <c:pt idx="134">
                  <c:v>9283710.29318631</c:v>
                </c:pt>
                <c:pt idx="135">
                  <c:v>9271826.43757356</c:v>
                </c:pt>
                <c:pt idx="136">
                  <c:v>9264585.02627251</c:v>
                </c:pt>
                <c:pt idx="137">
                  <c:v>9261588.1684339</c:v>
                </c:pt>
                <c:pt idx="138">
                  <c:v>9262089.20134108</c:v>
                </c:pt>
                <c:pt idx="139">
                  <c:v>9249708.26844176</c:v>
                </c:pt>
                <c:pt idx="140">
                  <c:v>9243242.94986886</c:v>
                </c:pt>
                <c:pt idx="141">
                  <c:v>9236807.05999635</c:v>
                </c:pt>
                <c:pt idx="142">
                  <c:v>9232505.8614397</c:v>
                </c:pt>
                <c:pt idx="143">
                  <c:v>9232562.43239698</c:v>
                </c:pt>
                <c:pt idx="144">
                  <c:v>9229171.69403001</c:v>
                </c:pt>
                <c:pt idx="145">
                  <c:v>9228838.51138672</c:v>
                </c:pt>
                <c:pt idx="146">
                  <c:v>9218850.70488516</c:v>
                </c:pt>
                <c:pt idx="147">
                  <c:v>9213015.62285867</c:v>
                </c:pt>
                <c:pt idx="148">
                  <c:v>9209793.23476781</c:v>
                </c:pt>
                <c:pt idx="149">
                  <c:v>9210212.92618417</c:v>
                </c:pt>
                <c:pt idx="150">
                  <c:v>9201435.64592056</c:v>
                </c:pt>
                <c:pt idx="151">
                  <c:v>9197547.4591894</c:v>
                </c:pt>
                <c:pt idx="152">
                  <c:v>9193708.75220981</c:v>
                </c:pt>
                <c:pt idx="153">
                  <c:v>9186948.86651072</c:v>
                </c:pt>
                <c:pt idx="154">
                  <c:v>9182897.6694367</c:v>
                </c:pt>
                <c:pt idx="155">
                  <c:v>9181307.26870442</c:v>
                </c:pt>
                <c:pt idx="156">
                  <c:v>9181307.28692209</c:v>
                </c:pt>
                <c:pt idx="157">
                  <c:v>9174740.10203468</c:v>
                </c:pt>
                <c:pt idx="158">
                  <c:v>9171267.75735037</c:v>
                </c:pt>
                <c:pt idx="159">
                  <c:v>9168009.43193037</c:v>
                </c:pt>
                <c:pt idx="160">
                  <c:v>9166255.56786885</c:v>
                </c:pt>
                <c:pt idx="161">
                  <c:v>9166455.91955557</c:v>
                </c:pt>
                <c:pt idx="162">
                  <c:v>9164563.10375786</c:v>
                </c:pt>
                <c:pt idx="163">
                  <c:v>9164614.29106916</c:v>
                </c:pt>
                <c:pt idx="164">
                  <c:v>9159431.66372608</c:v>
                </c:pt>
                <c:pt idx="165">
                  <c:v>9156830.26454741</c:v>
                </c:pt>
                <c:pt idx="166">
                  <c:v>9155293.64044802</c:v>
                </c:pt>
                <c:pt idx="167">
                  <c:v>9155160.65105986</c:v>
                </c:pt>
                <c:pt idx="168">
                  <c:v>9151020.21496168</c:v>
                </c:pt>
                <c:pt idx="169">
                  <c:v>9149200.13283483</c:v>
                </c:pt>
                <c:pt idx="170">
                  <c:v>9147394.24010987</c:v>
                </c:pt>
                <c:pt idx="171">
                  <c:v>9144181.10831745</c:v>
                </c:pt>
                <c:pt idx="172">
                  <c:v>9142326.95105635</c:v>
                </c:pt>
                <c:pt idx="173">
                  <c:v>9141628.11522926</c:v>
                </c:pt>
                <c:pt idx="174">
                  <c:v>9141674.84746607</c:v>
                </c:pt>
                <c:pt idx="175">
                  <c:v>9138652.72891984</c:v>
                </c:pt>
                <c:pt idx="176">
                  <c:v>9137099.5236452</c:v>
                </c:pt>
                <c:pt idx="177">
                  <c:v>9135519.64919646</c:v>
                </c:pt>
                <c:pt idx="178">
                  <c:v>9134515.02097712</c:v>
                </c:pt>
                <c:pt idx="179">
                  <c:v>9134505.12393335</c:v>
                </c:pt>
                <c:pt idx="180">
                  <c:v>9133651.35204655</c:v>
                </c:pt>
                <c:pt idx="181">
                  <c:v>9133710.59800662</c:v>
                </c:pt>
                <c:pt idx="182">
                  <c:v>9131677.84529434</c:v>
                </c:pt>
                <c:pt idx="183">
                  <c:v>9130600.07325953</c:v>
                </c:pt>
                <c:pt idx="184">
                  <c:v>9130182.57183636</c:v>
                </c:pt>
                <c:pt idx="185">
                  <c:v>9130089.86459409</c:v>
                </c:pt>
                <c:pt idx="186">
                  <c:v>9128481.38945414</c:v>
                </c:pt>
                <c:pt idx="187">
                  <c:v>9127728.87383996</c:v>
                </c:pt>
                <c:pt idx="188">
                  <c:v>9127702.16679805</c:v>
                </c:pt>
                <c:pt idx="189">
                  <c:v>9126404.95496148</c:v>
                </c:pt>
                <c:pt idx="190">
                  <c:v>9125831.37857162</c:v>
                </c:pt>
                <c:pt idx="191">
                  <c:v>9125923.69548677</c:v>
                </c:pt>
                <c:pt idx="192">
                  <c:v>9125645.4993883</c:v>
                </c:pt>
                <c:pt idx="193">
                  <c:v>9125637.87811058</c:v>
                </c:pt>
                <c:pt idx="194">
                  <c:v>9124560.96048605</c:v>
                </c:pt>
                <c:pt idx="195">
                  <c:v>9124273.90263393</c:v>
                </c:pt>
                <c:pt idx="196">
                  <c:v>9124236.3006929</c:v>
                </c:pt>
                <c:pt idx="197">
                  <c:v>9124168.38007047</c:v>
                </c:pt>
                <c:pt idx="198">
                  <c:v>9124156.53471985</c:v>
                </c:pt>
                <c:pt idx="199">
                  <c:v>9123931.30712429</c:v>
                </c:pt>
                <c:pt idx="200">
                  <c:v>9123944.9175441</c:v>
                </c:pt>
                <c:pt idx="201">
                  <c:v>9123297.38558288</c:v>
                </c:pt>
                <c:pt idx="202">
                  <c:v>9123037.33116763</c:v>
                </c:pt>
                <c:pt idx="203">
                  <c:v>9122979.29408186</c:v>
                </c:pt>
                <c:pt idx="204">
                  <c:v>9122622.95140661</c:v>
                </c:pt>
                <c:pt idx="205">
                  <c:v>9122625.60095661</c:v>
                </c:pt>
                <c:pt idx="206">
                  <c:v>9122763.37913354</c:v>
                </c:pt>
                <c:pt idx="207">
                  <c:v>9122407.99422302</c:v>
                </c:pt>
                <c:pt idx="208">
                  <c:v>9122308.8209452</c:v>
                </c:pt>
                <c:pt idx="209">
                  <c:v>9122393.83794697</c:v>
                </c:pt>
                <c:pt idx="210">
                  <c:v>9122254.47921283</c:v>
                </c:pt>
                <c:pt idx="211">
                  <c:v>9122285.60974691</c:v>
                </c:pt>
                <c:pt idx="212">
                  <c:v>9122229.09506126</c:v>
                </c:pt>
                <c:pt idx="213">
                  <c:v>9122217.38747757</c:v>
                </c:pt>
                <c:pt idx="214">
                  <c:v>9122223.43742017</c:v>
                </c:pt>
                <c:pt idx="215">
                  <c:v>9122286.68631986</c:v>
                </c:pt>
                <c:pt idx="216">
                  <c:v>9122271.69780875</c:v>
                </c:pt>
                <c:pt idx="217">
                  <c:v>9122341.7018395</c:v>
                </c:pt>
                <c:pt idx="218">
                  <c:v>9122183.42081338</c:v>
                </c:pt>
                <c:pt idx="219">
                  <c:v>9122224.50694651</c:v>
                </c:pt>
                <c:pt idx="220">
                  <c:v>9122365.98823137</c:v>
                </c:pt>
                <c:pt idx="221">
                  <c:v>9122194.11156981</c:v>
                </c:pt>
                <c:pt idx="222">
                  <c:v>9122258.28230202</c:v>
                </c:pt>
                <c:pt idx="223">
                  <c:v>9122399.31378151</c:v>
                </c:pt>
                <c:pt idx="224">
                  <c:v>9122249.38571056</c:v>
                </c:pt>
                <c:pt idx="225">
                  <c:v>9122274.16001294</c:v>
                </c:pt>
                <c:pt idx="226">
                  <c:v>9122232.74419833</c:v>
                </c:pt>
                <c:pt idx="227">
                  <c:v>9122195.27947832</c:v>
                </c:pt>
                <c:pt idx="228">
                  <c:v>9122203.10384401</c:v>
                </c:pt>
                <c:pt idx="229">
                  <c:v>9122240.66367226</c:v>
                </c:pt>
                <c:pt idx="230">
                  <c:v>9122192.82059116</c:v>
                </c:pt>
                <c:pt idx="231">
                  <c:v>9122114.49936174</c:v>
                </c:pt>
                <c:pt idx="232">
                  <c:v>9122127.16309552</c:v>
                </c:pt>
                <c:pt idx="233">
                  <c:v>9122067.42053975</c:v>
                </c:pt>
                <c:pt idx="234">
                  <c:v>9122120.07695583</c:v>
                </c:pt>
                <c:pt idx="235">
                  <c:v>9122073.23524064</c:v>
                </c:pt>
                <c:pt idx="236">
                  <c:v>9122052.24682308</c:v>
                </c:pt>
                <c:pt idx="237">
                  <c:v>9122011.48649769</c:v>
                </c:pt>
                <c:pt idx="238">
                  <c:v>9121996.26680233</c:v>
                </c:pt>
                <c:pt idx="239">
                  <c:v>9121957.51242457</c:v>
                </c:pt>
                <c:pt idx="240">
                  <c:v>9121965.42508021</c:v>
                </c:pt>
                <c:pt idx="241">
                  <c:v>9121895.69173149</c:v>
                </c:pt>
                <c:pt idx="242">
                  <c:v>9121942.03199813</c:v>
                </c:pt>
                <c:pt idx="243">
                  <c:v>9121909.44308474</c:v>
                </c:pt>
                <c:pt idx="244">
                  <c:v>9121924.13458319</c:v>
                </c:pt>
                <c:pt idx="245">
                  <c:v>9121920.36976251</c:v>
                </c:pt>
                <c:pt idx="246">
                  <c:v>9121951.10846412</c:v>
                </c:pt>
                <c:pt idx="247">
                  <c:v>9121911.78214308</c:v>
                </c:pt>
                <c:pt idx="248">
                  <c:v>9121911.80193646</c:v>
                </c:pt>
                <c:pt idx="249">
                  <c:v>9121904.44596693</c:v>
                </c:pt>
                <c:pt idx="250">
                  <c:v>9121897.2602627</c:v>
                </c:pt>
                <c:pt idx="251">
                  <c:v>9121905.22164662</c:v>
                </c:pt>
                <c:pt idx="252">
                  <c:v>9121887.39842346</c:v>
                </c:pt>
                <c:pt idx="253">
                  <c:v>9121921.38449642</c:v>
                </c:pt>
                <c:pt idx="254">
                  <c:v>9121935.10751509</c:v>
                </c:pt>
                <c:pt idx="255">
                  <c:v>9121884.86507474</c:v>
                </c:pt>
                <c:pt idx="256">
                  <c:v>9121898.81248155</c:v>
                </c:pt>
                <c:pt idx="257">
                  <c:v>9121892.47438837</c:v>
                </c:pt>
                <c:pt idx="258">
                  <c:v>9121888.42605273</c:v>
                </c:pt>
                <c:pt idx="259">
                  <c:v>9121886.95621976</c:v>
                </c:pt>
                <c:pt idx="260">
                  <c:v>9121891.47667546</c:v>
                </c:pt>
                <c:pt idx="261">
                  <c:v>9121881.40154933</c:v>
                </c:pt>
                <c:pt idx="262">
                  <c:v>9121887.39174085</c:v>
                </c:pt>
                <c:pt idx="263">
                  <c:v>9121871.6695768</c:v>
                </c:pt>
                <c:pt idx="264">
                  <c:v>9121878.06628124</c:v>
                </c:pt>
                <c:pt idx="265">
                  <c:v>9121883.39490429</c:v>
                </c:pt>
                <c:pt idx="266">
                  <c:v>9121873.73135213</c:v>
                </c:pt>
                <c:pt idx="267">
                  <c:v>9121889.12357751</c:v>
                </c:pt>
                <c:pt idx="268">
                  <c:v>9121872.75869638</c:v>
                </c:pt>
                <c:pt idx="269">
                  <c:v>9121881.12870537</c:v>
                </c:pt>
                <c:pt idx="270">
                  <c:v>9121867.50643268</c:v>
                </c:pt>
                <c:pt idx="271">
                  <c:v>9121854.83400628</c:v>
                </c:pt>
                <c:pt idx="272">
                  <c:v>9121849.4516527</c:v>
                </c:pt>
                <c:pt idx="273">
                  <c:v>9121858.48315827</c:v>
                </c:pt>
                <c:pt idx="274">
                  <c:v>9121863.69706597</c:v>
                </c:pt>
                <c:pt idx="275">
                  <c:v>9121854.09015674</c:v>
                </c:pt>
                <c:pt idx="276">
                  <c:v>9121850.41193575</c:v>
                </c:pt>
                <c:pt idx="277">
                  <c:v>9121858.57881138</c:v>
                </c:pt>
                <c:pt idx="278">
                  <c:v>9121847.06935044</c:v>
                </c:pt>
                <c:pt idx="279">
                  <c:v>9121845.18628534</c:v>
                </c:pt>
                <c:pt idx="280">
                  <c:v>9121846.87244239</c:v>
                </c:pt>
                <c:pt idx="281">
                  <c:v>9121846.74091526</c:v>
                </c:pt>
                <c:pt idx="282">
                  <c:v>9121850.61762756</c:v>
                </c:pt>
                <c:pt idx="283">
                  <c:v>9121849.43573279</c:v>
                </c:pt>
                <c:pt idx="284">
                  <c:v>9121850.2271092</c:v>
                </c:pt>
                <c:pt idx="285">
                  <c:v>9121849.40396917</c:v>
                </c:pt>
                <c:pt idx="286">
                  <c:v>9121853.13100745</c:v>
                </c:pt>
                <c:pt idx="287">
                  <c:v>9121850.27256955</c:v>
                </c:pt>
                <c:pt idx="288">
                  <c:v>9121851.26674132</c:v>
                </c:pt>
                <c:pt idx="289">
                  <c:v>9121845.95320587</c:v>
                </c:pt>
                <c:pt idx="290">
                  <c:v>9121859.25331968</c:v>
                </c:pt>
                <c:pt idx="291">
                  <c:v>9121844.7565806</c:v>
                </c:pt>
                <c:pt idx="292">
                  <c:v>9121844.3506456</c:v>
                </c:pt>
                <c:pt idx="293">
                  <c:v>9121852.1835012</c:v>
                </c:pt>
                <c:pt idx="294">
                  <c:v>9121844.88084549</c:v>
                </c:pt>
                <c:pt idx="295">
                  <c:v>9121845.78126399</c:v>
                </c:pt>
                <c:pt idx="296">
                  <c:v>9121843.63275611</c:v>
                </c:pt>
                <c:pt idx="297">
                  <c:v>9121843.95299097</c:v>
                </c:pt>
                <c:pt idx="298">
                  <c:v>9121845.13197085</c:v>
                </c:pt>
                <c:pt idx="299">
                  <c:v>9121842.11033634</c:v>
                </c:pt>
                <c:pt idx="300">
                  <c:v>9121842.07694934</c:v>
                </c:pt>
                <c:pt idx="301">
                  <c:v>9121838.56798993</c:v>
                </c:pt>
                <c:pt idx="302">
                  <c:v>9121840.19182075</c:v>
                </c:pt>
                <c:pt idx="303">
                  <c:v>9121841.45791298</c:v>
                </c:pt>
                <c:pt idx="304">
                  <c:v>9121838.63625211</c:v>
                </c:pt>
                <c:pt idx="305">
                  <c:v>9121840.42657803</c:v>
                </c:pt>
                <c:pt idx="306">
                  <c:v>9121838.31624555</c:v>
                </c:pt>
                <c:pt idx="307">
                  <c:v>9121838.4919393</c:v>
                </c:pt>
                <c:pt idx="308">
                  <c:v>9121839.24021108</c:v>
                </c:pt>
                <c:pt idx="309">
                  <c:v>9121839.00309457</c:v>
                </c:pt>
                <c:pt idx="310">
                  <c:v>9121840.88919177</c:v>
                </c:pt>
                <c:pt idx="311">
                  <c:v>9121840.09434148</c:v>
                </c:pt>
                <c:pt idx="312">
                  <c:v>9121838.20187853</c:v>
                </c:pt>
                <c:pt idx="313">
                  <c:v>9121837.00318795</c:v>
                </c:pt>
                <c:pt idx="314">
                  <c:v>9121836.22681355</c:v>
                </c:pt>
                <c:pt idx="315">
                  <c:v>9121835.98558821</c:v>
                </c:pt>
                <c:pt idx="316">
                  <c:v>9121837.12459802</c:v>
                </c:pt>
                <c:pt idx="317">
                  <c:v>9121836.75045813</c:v>
                </c:pt>
                <c:pt idx="318">
                  <c:v>9121838.20092779</c:v>
                </c:pt>
                <c:pt idx="319">
                  <c:v>9121836.94236902</c:v>
                </c:pt>
                <c:pt idx="320">
                  <c:v>9121837.46786864</c:v>
                </c:pt>
                <c:pt idx="321">
                  <c:v>9121835.40458488</c:v>
                </c:pt>
                <c:pt idx="322">
                  <c:v>9121837.8302158</c:v>
                </c:pt>
                <c:pt idx="323">
                  <c:v>9121836.33221656</c:v>
                </c:pt>
                <c:pt idx="324">
                  <c:v>9121837.7004319</c:v>
                </c:pt>
                <c:pt idx="325">
                  <c:v>9121834.897183</c:v>
                </c:pt>
                <c:pt idx="326">
                  <c:v>9121835.83333325</c:v>
                </c:pt>
                <c:pt idx="327">
                  <c:v>9121835.47050294</c:v>
                </c:pt>
                <c:pt idx="328">
                  <c:v>9121837.34808235</c:v>
                </c:pt>
                <c:pt idx="329">
                  <c:v>9121836.64166618</c:v>
                </c:pt>
                <c:pt idx="330">
                  <c:v>9121835.47862608</c:v>
                </c:pt>
                <c:pt idx="331">
                  <c:v>9121834.86622655</c:v>
                </c:pt>
                <c:pt idx="332">
                  <c:v>9121834.41504287</c:v>
                </c:pt>
                <c:pt idx="333">
                  <c:v>9121835.1663096</c:v>
                </c:pt>
                <c:pt idx="334">
                  <c:v>9121834.21968044</c:v>
                </c:pt>
                <c:pt idx="335">
                  <c:v>9121834.15534076</c:v>
                </c:pt>
                <c:pt idx="336">
                  <c:v>9121834.36453653</c:v>
                </c:pt>
                <c:pt idx="337">
                  <c:v>9121833.91637919</c:v>
                </c:pt>
                <c:pt idx="338">
                  <c:v>9121834.28785865</c:v>
                </c:pt>
                <c:pt idx="339">
                  <c:v>9121834.14410545</c:v>
                </c:pt>
                <c:pt idx="340">
                  <c:v>9121834.39819773</c:v>
                </c:pt>
                <c:pt idx="341">
                  <c:v>9121834.0712409</c:v>
                </c:pt>
                <c:pt idx="342">
                  <c:v>9121834.17048819</c:v>
                </c:pt>
                <c:pt idx="343">
                  <c:v>9121834.50649758</c:v>
                </c:pt>
                <c:pt idx="344">
                  <c:v>9121833.75114251</c:v>
                </c:pt>
                <c:pt idx="345">
                  <c:v>9121834.02546325</c:v>
                </c:pt>
                <c:pt idx="346">
                  <c:v>9121834.22564719</c:v>
                </c:pt>
                <c:pt idx="347">
                  <c:v>9121833.76770751</c:v>
                </c:pt>
                <c:pt idx="348">
                  <c:v>9121833.96685189</c:v>
                </c:pt>
                <c:pt idx="349">
                  <c:v>9121834.35791508</c:v>
                </c:pt>
                <c:pt idx="350">
                  <c:v>9121833.63934998</c:v>
                </c:pt>
                <c:pt idx="351">
                  <c:v>9121833.88273447</c:v>
                </c:pt>
                <c:pt idx="352">
                  <c:v>9121833.71914603</c:v>
                </c:pt>
                <c:pt idx="353">
                  <c:v>9121833.75347389</c:v>
                </c:pt>
                <c:pt idx="354">
                  <c:v>9121833.46116742</c:v>
                </c:pt>
                <c:pt idx="355">
                  <c:v>9121833.48699357</c:v>
                </c:pt>
                <c:pt idx="356">
                  <c:v>9121833.42424329</c:v>
                </c:pt>
                <c:pt idx="357">
                  <c:v>9121833.57013335</c:v>
                </c:pt>
                <c:pt idx="358">
                  <c:v>9121833.32177162</c:v>
                </c:pt>
                <c:pt idx="359">
                  <c:v>9121833.49023777</c:v>
                </c:pt>
                <c:pt idx="360">
                  <c:v>9121833.20471965</c:v>
                </c:pt>
                <c:pt idx="361">
                  <c:v>9121833.42359176</c:v>
                </c:pt>
                <c:pt idx="362">
                  <c:v>9121833.26682158</c:v>
                </c:pt>
                <c:pt idx="363">
                  <c:v>9121833.34361324</c:v>
                </c:pt>
                <c:pt idx="364">
                  <c:v>9121833.07092041</c:v>
                </c:pt>
                <c:pt idx="365">
                  <c:v>9121833.06184758</c:v>
                </c:pt>
                <c:pt idx="366">
                  <c:v>9121832.88929848</c:v>
                </c:pt>
                <c:pt idx="367">
                  <c:v>9121833.02140741</c:v>
                </c:pt>
                <c:pt idx="368">
                  <c:v>9121833.00102116</c:v>
                </c:pt>
                <c:pt idx="369">
                  <c:v>9121832.82857874</c:v>
                </c:pt>
                <c:pt idx="370">
                  <c:v>9121832.90597969</c:v>
                </c:pt>
                <c:pt idx="371">
                  <c:v>9121832.74728934</c:v>
                </c:pt>
                <c:pt idx="372">
                  <c:v>9121832.76024152</c:v>
                </c:pt>
                <c:pt idx="373">
                  <c:v>9121832.77666037</c:v>
                </c:pt>
                <c:pt idx="374">
                  <c:v>9121832.86775552</c:v>
                </c:pt>
                <c:pt idx="375">
                  <c:v>9121832.9630664</c:v>
                </c:pt>
                <c:pt idx="376">
                  <c:v>9121832.73734165</c:v>
                </c:pt>
                <c:pt idx="377">
                  <c:v>9121832.7925055</c:v>
                </c:pt>
                <c:pt idx="378">
                  <c:v>9121832.7006431</c:v>
                </c:pt>
                <c:pt idx="379">
                  <c:v>9121832.77167994</c:v>
                </c:pt>
                <c:pt idx="380">
                  <c:v>9121832.78175557</c:v>
                </c:pt>
                <c:pt idx="381">
                  <c:v>9121832.87771063</c:v>
                </c:pt>
                <c:pt idx="382">
                  <c:v>9121832.69432719</c:v>
                </c:pt>
                <c:pt idx="383">
                  <c:v>9121832.85258046</c:v>
                </c:pt>
                <c:pt idx="384">
                  <c:v>9121832.76576014</c:v>
                </c:pt>
                <c:pt idx="385">
                  <c:v>9121832.89413699</c:v>
                </c:pt>
                <c:pt idx="386">
                  <c:v>9121832.66569304</c:v>
                </c:pt>
                <c:pt idx="387">
                  <c:v>9121832.78193324</c:v>
                </c:pt>
                <c:pt idx="388">
                  <c:v>9121832.67891764</c:v>
                </c:pt>
                <c:pt idx="389">
                  <c:v>9121832.81117495</c:v>
                </c:pt>
                <c:pt idx="390">
                  <c:v>9121832.62632077</c:v>
                </c:pt>
                <c:pt idx="391">
                  <c:v>9121832.64992727</c:v>
                </c:pt>
                <c:pt idx="392">
                  <c:v>9121832.62496795</c:v>
                </c:pt>
                <c:pt idx="393">
                  <c:v>9121832.62539471</c:v>
                </c:pt>
                <c:pt idx="394">
                  <c:v>9121832.60411382</c:v>
                </c:pt>
                <c:pt idx="395">
                  <c:v>9121832.57124396</c:v>
                </c:pt>
                <c:pt idx="396">
                  <c:v>9121832.63398101</c:v>
                </c:pt>
                <c:pt idx="397">
                  <c:v>9121832.60486819</c:v>
                </c:pt>
                <c:pt idx="398">
                  <c:v>9121832.54981698</c:v>
                </c:pt>
                <c:pt idx="399">
                  <c:v>9121832.57940254</c:v>
                </c:pt>
                <c:pt idx="400">
                  <c:v>9121832.58216963</c:v>
                </c:pt>
                <c:pt idx="401">
                  <c:v>9121832.55577631</c:v>
                </c:pt>
                <c:pt idx="402">
                  <c:v>9121832.54905531</c:v>
                </c:pt>
                <c:pt idx="403">
                  <c:v>9121832.53488215</c:v>
                </c:pt>
                <c:pt idx="404">
                  <c:v>9121832.5168133</c:v>
                </c:pt>
                <c:pt idx="405">
                  <c:v>9121832.5300506</c:v>
                </c:pt>
                <c:pt idx="406">
                  <c:v>9121832.53120621</c:v>
                </c:pt>
                <c:pt idx="407">
                  <c:v>9121832.54055689</c:v>
                </c:pt>
                <c:pt idx="408">
                  <c:v>9121832.52108584</c:v>
                </c:pt>
                <c:pt idx="409">
                  <c:v>9121832.53453352</c:v>
                </c:pt>
                <c:pt idx="410">
                  <c:v>9121832.56841488</c:v>
                </c:pt>
                <c:pt idx="411">
                  <c:v>9121832.53680101</c:v>
                </c:pt>
                <c:pt idx="412">
                  <c:v>9121832.5348413</c:v>
                </c:pt>
                <c:pt idx="413">
                  <c:v>9121832.52293625</c:v>
                </c:pt>
                <c:pt idx="414">
                  <c:v>9121832.57331336</c:v>
                </c:pt>
                <c:pt idx="415">
                  <c:v>9121832.51145576</c:v>
                </c:pt>
                <c:pt idx="416">
                  <c:v>9121832.52641838</c:v>
                </c:pt>
                <c:pt idx="417">
                  <c:v>9121832.53087492</c:v>
                </c:pt>
                <c:pt idx="418">
                  <c:v>9121832.56556528</c:v>
                </c:pt>
                <c:pt idx="419">
                  <c:v>9121832.50506492</c:v>
                </c:pt>
                <c:pt idx="420">
                  <c:v>9121832.52336927</c:v>
                </c:pt>
                <c:pt idx="421">
                  <c:v>9121832.51792145</c:v>
                </c:pt>
                <c:pt idx="422">
                  <c:v>9121832.54110157</c:v>
                </c:pt>
                <c:pt idx="423">
                  <c:v>9121832.5033012</c:v>
                </c:pt>
                <c:pt idx="424">
                  <c:v>9121832.50616819</c:v>
                </c:pt>
                <c:pt idx="425">
                  <c:v>9121832.51120155</c:v>
                </c:pt>
                <c:pt idx="426">
                  <c:v>9121832.51348567</c:v>
                </c:pt>
                <c:pt idx="427">
                  <c:v>9121832.51029571</c:v>
                </c:pt>
                <c:pt idx="428">
                  <c:v>9121832.50643276</c:v>
                </c:pt>
                <c:pt idx="429">
                  <c:v>9121832.49717086</c:v>
                </c:pt>
                <c:pt idx="430">
                  <c:v>9121832.48857055</c:v>
                </c:pt>
                <c:pt idx="431">
                  <c:v>9121832.50746289</c:v>
                </c:pt>
                <c:pt idx="432">
                  <c:v>9121832.49366388</c:v>
                </c:pt>
                <c:pt idx="433">
                  <c:v>9121832.48054994</c:v>
                </c:pt>
                <c:pt idx="434">
                  <c:v>9121832.48842637</c:v>
                </c:pt>
                <c:pt idx="435">
                  <c:v>9121832.48329602</c:v>
                </c:pt>
                <c:pt idx="436">
                  <c:v>9121832.49293815</c:v>
                </c:pt>
                <c:pt idx="437">
                  <c:v>9121832.48831156</c:v>
                </c:pt>
                <c:pt idx="438">
                  <c:v>9121832.47954375</c:v>
                </c:pt>
                <c:pt idx="439">
                  <c:v>9121832.48207641</c:v>
                </c:pt>
                <c:pt idx="440">
                  <c:v>9121832.48166149</c:v>
                </c:pt>
                <c:pt idx="441">
                  <c:v>9121832.47968607</c:v>
                </c:pt>
                <c:pt idx="442">
                  <c:v>9121832.47982401</c:v>
                </c:pt>
                <c:pt idx="443">
                  <c:v>9121832.48705996</c:v>
                </c:pt>
                <c:pt idx="444">
                  <c:v>9121832.48663441</c:v>
                </c:pt>
                <c:pt idx="445">
                  <c:v>9121832.48163673</c:v>
                </c:pt>
                <c:pt idx="446">
                  <c:v>9121832.48649854</c:v>
                </c:pt>
                <c:pt idx="447">
                  <c:v>9121832.48310877</c:v>
                </c:pt>
                <c:pt idx="448">
                  <c:v>9121832.49074415</c:v>
                </c:pt>
                <c:pt idx="449">
                  <c:v>9121832.48117866</c:v>
                </c:pt>
                <c:pt idx="450">
                  <c:v>9121832.47898813</c:v>
                </c:pt>
                <c:pt idx="451">
                  <c:v>9121832.48019294</c:v>
                </c:pt>
                <c:pt idx="452">
                  <c:v>9121832.47903868</c:v>
                </c:pt>
                <c:pt idx="453">
                  <c:v>9121832.47838076</c:v>
                </c:pt>
                <c:pt idx="454">
                  <c:v>9121832.47784895</c:v>
                </c:pt>
                <c:pt idx="455">
                  <c:v>9121832.47820464</c:v>
                </c:pt>
                <c:pt idx="456">
                  <c:v>9121832.47613017</c:v>
                </c:pt>
                <c:pt idx="457">
                  <c:v>9121832.47727818</c:v>
                </c:pt>
                <c:pt idx="458">
                  <c:v>9121832.47666616</c:v>
                </c:pt>
                <c:pt idx="459">
                  <c:v>9121832.47685895</c:v>
                </c:pt>
                <c:pt idx="460">
                  <c:v>9121832.47950149</c:v>
                </c:pt>
                <c:pt idx="461">
                  <c:v>9121832.47637714</c:v>
                </c:pt>
                <c:pt idx="462">
                  <c:v>9121832.47937681</c:v>
                </c:pt>
                <c:pt idx="463">
                  <c:v>9121832.47540156</c:v>
                </c:pt>
                <c:pt idx="464">
                  <c:v>9121832.47436609</c:v>
                </c:pt>
                <c:pt idx="465">
                  <c:v>9121832.47439894</c:v>
                </c:pt>
                <c:pt idx="466">
                  <c:v>9121832.47353351</c:v>
                </c:pt>
                <c:pt idx="467">
                  <c:v>9121832.47402213</c:v>
                </c:pt>
                <c:pt idx="468">
                  <c:v>9121832.47253076</c:v>
                </c:pt>
                <c:pt idx="469">
                  <c:v>9121832.47304182</c:v>
                </c:pt>
                <c:pt idx="470">
                  <c:v>9121832.47241264</c:v>
                </c:pt>
                <c:pt idx="471">
                  <c:v>9121832.47273607</c:v>
                </c:pt>
                <c:pt idx="472">
                  <c:v>9121832.47150786</c:v>
                </c:pt>
                <c:pt idx="473">
                  <c:v>9121832.47182526</c:v>
                </c:pt>
                <c:pt idx="474">
                  <c:v>9121832.47086704</c:v>
                </c:pt>
                <c:pt idx="475">
                  <c:v>9121832.4707528</c:v>
                </c:pt>
                <c:pt idx="476">
                  <c:v>9121832.47134453</c:v>
                </c:pt>
                <c:pt idx="477">
                  <c:v>9121832.47120884</c:v>
                </c:pt>
                <c:pt idx="478">
                  <c:v>9121832.47123032</c:v>
                </c:pt>
                <c:pt idx="479">
                  <c:v>9121832.47131894</c:v>
                </c:pt>
                <c:pt idx="480">
                  <c:v>9121832.47099001</c:v>
                </c:pt>
                <c:pt idx="481">
                  <c:v>9121832.47033968</c:v>
                </c:pt>
                <c:pt idx="482">
                  <c:v>9121832.46970687</c:v>
                </c:pt>
                <c:pt idx="483">
                  <c:v>9121832.46987089</c:v>
                </c:pt>
                <c:pt idx="484">
                  <c:v>9121832.47040126</c:v>
                </c:pt>
                <c:pt idx="485">
                  <c:v>9121832.46995187</c:v>
                </c:pt>
                <c:pt idx="486">
                  <c:v>9121832.4700798</c:v>
                </c:pt>
                <c:pt idx="487">
                  <c:v>9121832.47027749</c:v>
                </c:pt>
                <c:pt idx="488">
                  <c:v>9121832.46947813</c:v>
                </c:pt>
                <c:pt idx="489">
                  <c:v>9121832.46961389</c:v>
                </c:pt>
                <c:pt idx="490">
                  <c:v>9121832.46975026</c:v>
                </c:pt>
                <c:pt idx="491">
                  <c:v>9121832.46958491</c:v>
                </c:pt>
                <c:pt idx="492">
                  <c:v>9121832.47013885</c:v>
                </c:pt>
                <c:pt idx="493">
                  <c:v>9121832.46982898</c:v>
                </c:pt>
                <c:pt idx="494">
                  <c:v>9121832.46955008</c:v>
                </c:pt>
                <c:pt idx="495">
                  <c:v>9121832.46935102</c:v>
                </c:pt>
                <c:pt idx="496">
                  <c:v>9121832.46949496</c:v>
                </c:pt>
                <c:pt idx="497">
                  <c:v>9121832.46929543</c:v>
                </c:pt>
                <c:pt idx="498">
                  <c:v>9121832.46937037</c:v>
                </c:pt>
                <c:pt idx="499">
                  <c:v>9121832.46948498</c:v>
                </c:pt>
                <c:pt idx="500">
                  <c:v>9121832.46942754</c:v>
                </c:pt>
                <c:pt idx="501">
                  <c:v>9121832.4692446</c:v>
                </c:pt>
                <c:pt idx="502">
                  <c:v>9121832.46939736</c:v>
                </c:pt>
                <c:pt idx="503">
                  <c:v>9121832.46934137</c:v>
                </c:pt>
                <c:pt idx="504">
                  <c:v>9121832.46932611</c:v>
                </c:pt>
                <c:pt idx="505">
                  <c:v>9121832.46946985</c:v>
                </c:pt>
                <c:pt idx="506">
                  <c:v>9121832.46916924</c:v>
                </c:pt>
                <c:pt idx="507">
                  <c:v>9121832.46913459</c:v>
                </c:pt>
                <c:pt idx="508">
                  <c:v>9121832.46920293</c:v>
                </c:pt>
                <c:pt idx="509">
                  <c:v>9121832.46889479</c:v>
                </c:pt>
                <c:pt idx="510">
                  <c:v>9121832.46899626</c:v>
                </c:pt>
                <c:pt idx="511">
                  <c:v>9121832.46884214</c:v>
                </c:pt>
                <c:pt idx="512">
                  <c:v>9121832.46896196</c:v>
                </c:pt>
                <c:pt idx="513">
                  <c:v>9121832.46898506</c:v>
                </c:pt>
                <c:pt idx="514">
                  <c:v>9121832.46890544</c:v>
                </c:pt>
                <c:pt idx="515">
                  <c:v>9121832.46889772</c:v>
                </c:pt>
                <c:pt idx="516">
                  <c:v>9121832.46891441</c:v>
                </c:pt>
                <c:pt idx="517">
                  <c:v>9121832.46891901</c:v>
                </c:pt>
                <c:pt idx="518">
                  <c:v>9121832.46886431</c:v>
                </c:pt>
                <c:pt idx="519">
                  <c:v>9121832.46892738</c:v>
                </c:pt>
                <c:pt idx="520">
                  <c:v>9121832.46887573</c:v>
                </c:pt>
                <c:pt idx="521">
                  <c:v>9121832.46882676</c:v>
                </c:pt>
                <c:pt idx="522">
                  <c:v>9121832.46883566</c:v>
                </c:pt>
                <c:pt idx="523">
                  <c:v>9121832.46900517</c:v>
                </c:pt>
                <c:pt idx="524">
                  <c:v>9121832.46890564</c:v>
                </c:pt>
                <c:pt idx="525">
                  <c:v>9121832.46892367</c:v>
                </c:pt>
                <c:pt idx="526">
                  <c:v>9121832.46885933</c:v>
                </c:pt>
                <c:pt idx="527">
                  <c:v>9121832.46895233</c:v>
                </c:pt>
                <c:pt idx="528">
                  <c:v>9121832.46883886</c:v>
                </c:pt>
                <c:pt idx="529">
                  <c:v>9121832.46884635</c:v>
                </c:pt>
                <c:pt idx="530">
                  <c:v>9121832.46882834</c:v>
                </c:pt>
                <c:pt idx="531">
                  <c:v>9121832.46886984</c:v>
                </c:pt>
                <c:pt idx="532">
                  <c:v>9121832.46889972</c:v>
                </c:pt>
                <c:pt idx="533">
                  <c:v>9121832.46884772</c:v>
                </c:pt>
                <c:pt idx="534">
                  <c:v>9121832.46881865</c:v>
                </c:pt>
                <c:pt idx="535">
                  <c:v>9121832.46884893</c:v>
                </c:pt>
                <c:pt idx="536">
                  <c:v>9121832.46885159</c:v>
                </c:pt>
                <c:pt idx="537">
                  <c:v>9121832.46883681</c:v>
                </c:pt>
                <c:pt idx="538">
                  <c:v>9121832.46885562</c:v>
                </c:pt>
                <c:pt idx="539">
                  <c:v>9121832.46878731</c:v>
                </c:pt>
                <c:pt idx="540">
                  <c:v>9121832.46877765</c:v>
                </c:pt>
                <c:pt idx="541">
                  <c:v>9121832.46879893</c:v>
                </c:pt>
                <c:pt idx="542">
                  <c:v>9121832.46872207</c:v>
                </c:pt>
                <c:pt idx="543">
                  <c:v>9121832.46874575</c:v>
                </c:pt>
                <c:pt idx="544">
                  <c:v>9121832.46873236</c:v>
                </c:pt>
                <c:pt idx="545">
                  <c:v>9121832.4687165</c:v>
                </c:pt>
                <c:pt idx="546">
                  <c:v>9121832.46873206</c:v>
                </c:pt>
                <c:pt idx="547">
                  <c:v>9121832.46874748</c:v>
                </c:pt>
                <c:pt idx="548">
                  <c:v>9121832.46873289</c:v>
                </c:pt>
                <c:pt idx="549">
                  <c:v>9121832.46875474</c:v>
                </c:pt>
                <c:pt idx="550">
                  <c:v>9121832.46872279</c:v>
                </c:pt>
                <c:pt idx="551">
                  <c:v>9121832.46875307</c:v>
                </c:pt>
                <c:pt idx="552">
                  <c:v>9121832.46873459</c:v>
                </c:pt>
                <c:pt idx="553">
                  <c:v>9121832.46871963</c:v>
                </c:pt>
                <c:pt idx="554">
                  <c:v>9121832.46874599</c:v>
                </c:pt>
                <c:pt idx="555">
                  <c:v>9121832.46876484</c:v>
                </c:pt>
                <c:pt idx="556">
                  <c:v>9121832.46872238</c:v>
                </c:pt>
                <c:pt idx="557">
                  <c:v>9121832.46873192</c:v>
                </c:pt>
                <c:pt idx="558">
                  <c:v>9121832.46872378</c:v>
                </c:pt>
                <c:pt idx="559">
                  <c:v>9121832.468725</c:v>
                </c:pt>
                <c:pt idx="560">
                  <c:v>9121832.46871947</c:v>
                </c:pt>
                <c:pt idx="561">
                  <c:v>9121832.46871813</c:v>
                </c:pt>
                <c:pt idx="562">
                  <c:v>9121832.46871367</c:v>
                </c:pt>
                <c:pt idx="563">
                  <c:v>9121832.46871574</c:v>
                </c:pt>
                <c:pt idx="564">
                  <c:v>9121832.46871388</c:v>
                </c:pt>
                <c:pt idx="565">
                  <c:v>9121832.46871134</c:v>
                </c:pt>
                <c:pt idx="566">
                  <c:v>9121832.46871208</c:v>
                </c:pt>
                <c:pt idx="567">
                  <c:v>9121832.4687064</c:v>
                </c:pt>
                <c:pt idx="568">
                  <c:v>9121832.46870963</c:v>
                </c:pt>
                <c:pt idx="569">
                  <c:v>9121832.46870804</c:v>
                </c:pt>
                <c:pt idx="570">
                  <c:v>9121832.46869942</c:v>
                </c:pt>
                <c:pt idx="571">
                  <c:v>9121832.46870044</c:v>
                </c:pt>
                <c:pt idx="572">
                  <c:v>9121832.4686982</c:v>
                </c:pt>
                <c:pt idx="573">
                  <c:v>9121832.46869961</c:v>
                </c:pt>
                <c:pt idx="574">
                  <c:v>9121832.46869539</c:v>
                </c:pt>
                <c:pt idx="575">
                  <c:v>9121832.46869549</c:v>
                </c:pt>
                <c:pt idx="576">
                  <c:v>9121832.4686956</c:v>
                </c:pt>
                <c:pt idx="577">
                  <c:v>9121832.46869129</c:v>
                </c:pt>
                <c:pt idx="578">
                  <c:v>9121832.46869016</c:v>
                </c:pt>
                <c:pt idx="579">
                  <c:v>9121832.46869078</c:v>
                </c:pt>
                <c:pt idx="580">
                  <c:v>9121832.46868908</c:v>
                </c:pt>
                <c:pt idx="581">
                  <c:v>9121832.46868848</c:v>
                </c:pt>
                <c:pt idx="582">
                  <c:v>9121832.4686865</c:v>
                </c:pt>
                <c:pt idx="583">
                  <c:v>9121832.46868597</c:v>
                </c:pt>
                <c:pt idx="584">
                  <c:v>9121832.4686861</c:v>
                </c:pt>
                <c:pt idx="585">
                  <c:v>9121832.46868657</c:v>
                </c:pt>
                <c:pt idx="586">
                  <c:v>9121832.46868539</c:v>
                </c:pt>
                <c:pt idx="587">
                  <c:v>9121832.46868575</c:v>
                </c:pt>
                <c:pt idx="588">
                  <c:v>9121832.46868709</c:v>
                </c:pt>
                <c:pt idx="589">
                  <c:v>9121832.46868498</c:v>
                </c:pt>
                <c:pt idx="590">
                  <c:v>9121832.46868609</c:v>
                </c:pt>
                <c:pt idx="591">
                  <c:v>9121832.4686854</c:v>
                </c:pt>
                <c:pt idx="592">
                  <c:v>9121832.46868725</c:v>
                </c:pt>
                <c:pt idx="593">
                  <c:v>9121832.46868602</c:v>
                </c:pt>
                <c:pt idx="594">
                  <c:v>9121832.46868642</c:v>
                </c:pt>
                <c:pt idx="595">
                  <c:v>9121832.4686857</c:v>
                </c:pt>
                <c:pt idx="596">
                  <c:v>9121832.46868673</c:v>
                </c:pt>
                <c:pt idx="597">
                  <c:v>9121832.46868495</c:v>
                </c:pt>
                <c:pt idx="598">
                  <c:v>9121832.46868522</c:v>
                </c:pt>
                <c:pt idx="599">
                  <c:v>9121832.46868542</c:v>
                </c:pt>
                <c:pt idx="600">
                  <c:v>9121832.46868776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CT y CO!$C$2:$C$602</c:f>
              <c:numCache>
                <c:formatCode>General</c:formatCode>
                <c:ptCount val="601"/>
                <c:pt idx="0">
                  <c:v>0</c:v>
                </c:pt>
                <c:pt idx="1">
                  <c:v>452466.8702032</c:v>
                </c:pt>
                <c:pt idx="2">
                  <c:v>448845.301041569</c:v>
                </c:pt>
                <c:pt idx="3">
                  <c:v>445387.580302054</c:v>
                </c:pt>
                <c:pt idx="4">
                  <c:v>447899.338102844</c:v>
                </c:pt>
                <c:pt idx="5">
                  <c:v>449382.379055112</c:v>
                </c:pt>
                <c:pt idx="6">
                  <c:v>451892.704178631</c:v>
                </c:pt>
                <c:pt idx="7">
                  <c:v>453225.410300173</c:v>
                </c:pt>
                <c:pt idx="8">
                  <c:v>455507.012736164</c:v>
                </c:pt>
                <c:pt idx="9">
                  <c:v>456550.436991031</c:v>
                </c:pt>
                <c:pt idx="10">
                  <c:v>458523.280728279</c:v>
                </c:pt>
                <c:pt idx="11">
                  <c:v>459228.126585945</c:v>
                </c:pt>
                <c:pt idx="12">
                  <c:v>460854.857376059</c:v>
                </c:pt>
                <c:pt idx="13">
                  <c:v>461199.872641283</c:v>
                </c:pt>
                <c:pt idx="14">
                  <c:v>462460.204123674</c:v>
                </c:pt>
                <c:pt idx="15">
                  <c:v>462436.02351839</c:v>
                </c:pt>
                <c:pt idx="16">
                  <c:v>463317.801485734</c:v>
                </c:pt>
                <c:pt idx="17">
                  <c:v>462921.550329485</c:v>
                </c:pt>
                <c:pt idx="18">
                  <c:v>463598.128496917</c:v>
                </c:pt>
                <c:pt idx="19">
                  <c:v>472319.750296412</c:v>
                </c:pt>
                <c:pt idx="20">
                  <c:v>479868.347528231</c:v>
                </c:pt>
                <c:pt idx="21">
                  <c:v>487365.825340531</c:v>
                </c:pt>
                <c:pt idx="22">
                  <c:v>487571.263202215</c:v>
                </c:pt>
                <c:pt idx="23">
                  <c:v>488243.205378499</c:v>
                </c:pt>
                <c:pt idx="24">
                  <c:v>491024.864055607</c:v>
                </c:pt>
                <c:pt idx="25">
                  <c:v>491601.451270581</c:v>
                </c:pt>
                <c:pt idx="26">
                  <c:v>494605.005510758</c:v>
                </c:pt>
                <c:pt idx="27">
                  <c:v>495085.651215864</c:v>
                </c:pt>
                <c:pt idx="28">
                  <c:v>498617.679053042</c:v>
                </c:pt>
                <c:pt idx="29">
                  <c:v>498997.093859243</c:v>
                </c:pt>
                <c:pt idx="30">
                  <c:v>503203.987632736</c:v>
                </c:pt>
                <c:pt idx="31">
                  <c:v>503478.199604926</c:v>
                </c:pt>
                <c:pt idx="32">
                  <c:v>508459.880153253</c:v>
                </c:pt>
                <c:pt idx="33">
                  <c:v>508628.667713318</c:v>
                </c:pt>
                <c:pt idx="34">
                  <c:v>514468.339380739</c:v>
                </c:pt>
                <c:pt idx="35">
                  <c:v>514400.333976663</c:v>
                </c:pt>
                <c:pt idx="36">
                  <c:v>525466.966823236</c:v>
                </c:pt>
                <c:pt idx="37">
                  <c:v>538638.162251746</c:v>
                </c:pt>
                <c:pt idx="38">
                  <c:v>549672.842805185</c:v>
                </c:pt>
                <c:pt idx="39">
                  <c:v>560772.166042647</c:v>
                </c:pt>
                <c:pt idx="40">
                  <c:v>569238.005664611</c:v>
                </c:pt>
                <c:pt idx="41">
                  <c:v>573193.383520929</c:v>
                </c:pt>
                <c:pt idx="42">
                  <c:v>573549.477795173</c:v>
                </c:pt>
                <c:pt idx="43">
                  <c:v>579480.209575312</c:v>
                </c:pt>
                <c:pt idx="44">
                  <c:v>579982.660934016</c:v>
                </c:pt>
                <c:pt idx="45">
                  <c:v>585988.648491631</c:v>
                </c:pt>
                <c:pt idx="46">
                  <c:v>586365.965013227</c:v>
                </c:pt>
                <c:pt idx="47">
                  <c:v>592559.481879392</c:v>
                </c:pt>
                <c:pt idx="48">
                  <c:v>595694.136430365</c:v>
                </c:pt>
                <c:pt idx="49">
                  <c:v>595808.591683914</c:v>
                </c:pt>
                <c:pt idx="50">
                  <c:v>601584.900808002</c:v>
                </c:pt>
                <c:pt idx="51">
                  <c:v>601561.883145217</c:v>
                </c:pt>
                <c:pt idx="52">
                  <c:v>607903.289766202</c:v>
                </c:pt>
                <c:pt idx="53">
                  <c:v>613789.166071322</c:v>
                </c:pt>
                <c:pt idx="54">
                  <c:v>618657.777349153</c:v>
                </c:pt>
                <c:pt idx="55">
                  <c:v>620666.274463831</c:v>
                </c:pt>
                <c:pt idx="56">
                  <c:v>635435.013990361</c:v>
                </c:pt>
                <c:pt idx="57">
                  <c:v>646776.205253553</c:v>
                </c:pt>
                <c:pt idx="58">
                  <c:v>660909.757953314</c:v>
                </c:pt>
                <c:pt idx="59">
                  <c:v>668037.864201785</c:v>
                </c:pt>
                <c:pt idx="60">
                  <c:v>670491.664997271</c:v>
                </c:pt>
                <c:pt idx="61">
                  <c:v>670773.427063311</c:v>
                </c:pt>
                <c:pt idx="62">
                  <c:v>677573.833861917</c:v>
                </c:pt>
                <c:pt idx="63">
                  <c:v>680066.326177143</c:v>
                </c:pt>
                <c:pt idx="64">
                  <c:v>679517.24034212</c:v>
                </c:pt>
                <c:pt idx="65">
                  <c:v>688312.299295126</c:v>
                </c:pt>
                <c:pt idx="66">
                  <c:v>697537.387930567</c:v>
                </c:pt>
                <c:pt idx="67">
                  <c:v>701174.177803031</c:v>
                </c:pt>
                <c:pt idx="68">
                  <c:v>700884.352345093</c:v>
                </c:pt>
                <c:pt idx="69">
                  <c:v>710099.017884961</c:v>
                </c:pt>
                <c:pt idx="70">
                  <c:v>714594.567821753</c:v>
                </c:pt>
                <c:pt idx="71">
                  <c:v>714571.705577431</c:v>
                </c:pt>
                <c:pt idx="72">
                  <c:v>726539.088150149</c:v>
                </c:pt>
                <c:pt idx="73">
                  <c:v>730961.721202695</c:v>
                </c:pt>
                <c:pt idx="74">
                  <c:v>731241.252963062</c:v>
                </c:pt>
                <c:pt idx="75">
                  <c:v>746152.987781282</c:v>
                </c:pt>
                <c:pt idx="76">
                  <c:v>758259.787755783</c:v>
                </c:pt>
                <c:pt idx="77">
                  <c:v>764204.634395541</c:v>
                </c:pt>
                <c:pt idx="78">
                  <c:v>770066.897476913</c:v>
                </c:pt>
                <c:pt idx="79">
                  <c:v>769591.269816908</c:v>
                </c:pt>
                <c:pt idx="80">
                  <c:v>781666.561265045</c:v>
                </c:pt>
                <c:pt idx="81">
                  <c:v>789646.156732275</c:v>
                </c:pt>
                <c:pt idx="82">
                  <c:v>792690.270731827</c:v>
                </c:pt>
                <c:pt idx="83">
                  <c:v>792921.966704782</c:v>
                </c:pt>
                <c:pt idx="84">
                  <c:v>805215.337707113</c:v>
                </c:pt>
                <c:pt idx="85">
                  <c:v>816263.227499895</c:v>
                </c:pt>
                <c:pt idx="86">
                  <c:v>819748.110794276</c:v>
                </c:pt>
                <c:pt idx="87">
                  <c:v>820706.16823546</c:v>
                </c:pt>
                <c:pt idx="88">
                  <c:v>830374.018914322</c:v>
                </c:pt>
                <c:pt idx="89">
                  <c:v>835782.920872741</c:v>
                </c:pt>
                <c:pt idx="90">
                  <c:v>846054.623006509</c:v>
                </c:pt>
                <c:pt idx="91">
                  <c:v>854870.839969682</c:v>
                </c:pt>
                <c:pt idx="92">
                  <c:v>858388.177293852</c:v>
                </c:pt>
                <c:pt idx="93">
                  <c:v>858001.551008191</c:v>
                </c:pt>
                <c:pt idx="94">
                  <c:v>873364.02252933</c:v>
                </c:pt>
                <c:pt idx="95">
                  <c:v>878399.038383268</c:v>
                </c:pt>
                <c:pt idx="96">
                  <c:v>878966.173148466</c:v>
                </c:pt>
                <c:pt idx="97">
                  <c:v>888264.12333972</c:v>
                </c:pt>
                <c:pt idx="98">
                  <c:v>894660.328363267</c:v>
                </c:pt>
                <c:pt idx="99">
                  <c:v>905148.287069744</c:v>
                </c:pt>
                <c:pt idx="100">
                  <c:v>912371.794822687</c:v>
                </c:pt>
                <c:pt idx="101">
                  <c:v>915666.917172515</c:v>
                </c:pt>
                <c:pt idx="102">
                  <c:v>915536.042838649</c:v>
                </c:pt>
                <c:pt idx="103">
                  <c:v>929633.925715744</c:v>
                </c:pt>
                <c:pt idx="104">
                  <c:v>935007.61806293</c:v>
                </c:pt>
                <c:pt idx="105">
                  <c:v>939518.942380296</c:v>
                </c:pt>
                <c:pt idx="106">
                  <c:v>938390.865531847</c:v>
                </c:pt>
                <c:pt idx="107">
                  <c:v>951819.666776076</c:v>
                </c:pt>
                <c:pt idx="108">
                  <c:v>959672.713444226</c:v>
                </c:pt>
                <c:pt idx="109">
                  <c:v>972132.654045413</c:v>
                </c:pt>
                <c:pt idx="110">
                  <c:v>983686.686869668</c:v>
                </c:pt>
                <c:pt idx="111">
                  <c:v>988938.724622066</c:v>
                </c:pt>
                <c:pt idx="112">
                  <c:v>990257.743837341</c:v>
                </c:pt>
                <c:pt idx="113">
                  <c:v>1000761.78404186</c:v>
                </c:pt>
                <c:pt idx="114">
                  <c:v>1007391.92340873</c:v>
                </c:pt>
                <c:pt idx="115">
                  <c:v>1013816.3806506</c:v>
                </c:pt>
                <c:pt idx="116">
                  <c:v>1013721.98122277</c:v>
                </c:pt>
                <c:pt idx="117">
                  <c:v>1026332.15126411</c:v>
                </c:pt>
                <c:pt idx="118">
                  <c:v>1034735.04035168</c:v>
                </c:pt>
                <c:pt idx="119">
                  <c:v>1038528.59431464</c:v>
                </c:pt>
                <c:pt idx="120">
                  <c:v>1038178.03549923</c:v>
                </c:pt>
                <c:pt idx="121">
                  <c:v>1052659.05469704</c:v>
                </c:pt>
                <c:pt idx="122">
                  <c:v>1061848.94537257</c:v>
                </c:pt>
                <c:pt idx="123">
                  <c:v>1067827.7973247</c:v>
                </c:pt>
                <c:pt idx="124">
                  <c:v>1068373.34406437</c:v>
                </c:pt>
                <c:pt idx="125">
                  <c:v>1071680.68655026</c:v>
                </c:pt>
                <c:pt idx="126">
                  <c:v>1071952.3381584</c:v>
                </c:pt>
                <c:pt idx="127">
                  <c:v>1085687.02770677</c:v>
                </c:pt>
                <c:pt idx="128">
                  <c:v>1096061.08890221</c:v>
                </c:pt>
                <c:pt idx="129">
                  <c:v>1100479.92389938</c:v>
                </c:pt>
                <c:pt idx="130">
                  <c:v>1098978.63643938</c:v>
                </c:pt>
                <c:pt idx="131">
                  <c:v>1114519.72424987</c:v>
                </c:pt>
                <c:pt idx="132">
                  <c:v>1123434.4804696</c:v>
                </c:pt>
                <c:pt idx="133">
                  <c:v>1128323.55497175</c:v>
                </c:pt>
                <c:pt idx="134">
                  <c:v>1133556.75182365</c:v>
                </c:pt>
                <c:pt idx="135">
                  <c:v>1146293.10588913</c:v>
                </c:pt>
                <c:pt idx="136">
                  <c:v>1153469.42899058</c:v>
                </c:pt>
                <c:pt idx="137">
                  <c:v>1156441.85580705</c:v>
                </c:pt>
                <c:pt idx="138">
                  <c:v>1156449.4483168</c:v>
                </c:pt>
                <c:pt idx="139">
                  <c:v>1170070.47115984</c:v>
                </c:pt>
                <c:pt idx="140">
                  <c:v>1178753.55394939</c:v>
                </c:pt>
                <c:pt idx="141">
                  <c:v>1184991.31142078</c:v>
                </c:pt>
                <c:pt idx="142">
                  <c:v>1188028.80897767</c:v>
                </c:pt>
                <c:pt idx="143">
                  <c:v>1187220.58179347</c:v>
                </c:pt>
                <c:pt idx="144">
                  <c:v>1193478.52512284</c:v>
                </c:pt>
                <c:pt idx="145">
                  <c:v>1193627.65999105</c:v>
                </c:pt>
                <c:pt idx="146">
                  <c:v>1208014.21848393</c:v>
                </c:pt>
                <c:pt idx="147">
                  <c:v>1215856.04839067</c:v>
                </c:pt>
                <c:pt idx="148">
                  <c:v>1221460.97528322</c:v>
                </c:pt>
                <c:pt idx="149">
                  <c:v>1222901.88675294</c:v>
                </c:pt>
                <c:pt idx="150">
                  <c:v>1233700.65669698</c:v>
                </c:pt>
                <c:pt idx="151">
                  <c:v>1239560.85648131</c:v>
                </c:pt>
                <c:pt idx="152">
                  <c:v>1247021.21795949</c:v>
                </c:pt>
                <c:pt idx="153">
                  <c:v>1258546.92984719</c:v>
                </c:pt>
                <c:pt idx="154">
                  <c:v>1266720.22418213</c:v>
                </c:pt>
                <c:pt idx="155">
                  <c:v>1270152.08930333</c:v>
                </c:pt>
                <c:pt idx="156">
                  <c:v>1270735.66577838</c:v>
                </c:pt>
                <c:pt idx="157">
                  <c:v>1283180.09150609</c:v>
                </c:pt>
                <c:pt idx="158">
                  <c:v>1290012.22542311</c:v>
                </c:pt>
                <c:pt idx="159">
                  <c:v>1299365.93297064</c:v>
                </c:pt>
                <c:pt idx="160">
                  <c:v>1306685.11439744</c:v>
                </c:pt>
                <c:pt idx="161">
                  <c:v>1307399.78762005</c:v>
                </c:pt>
                <c:pt idx="162">
                  <c:v>1309139.65599196</c:v>
                </c:pt>
                <c:pt idx="163">
                  <c:v>1308807.14042159</c:v>
                </c:pt>
                <c:pt idx="164">
                  <c:v>1320572.45653899</c:v>
                </c:pt>
                <c:pt idx="165">
                  <c:v>1328567.27463433</c:v>
                </c:pt>
                <c:pt idx="166">
                  <c:v>1331674.62409272</c:v>
                </c:pt>
                <c:pt idx="167">
                  <c:v>1329623.24562443</c:v>
                </c:pt>
                <c:pt idx="168">
                  <c:v>1342101.92073194</c:v>
                </c:pt>
                <c:pt idx="169">
                  <c:v>1348317.87732267</c:v>
                </c:pt>
                <c:pt idx="170">
                  <c:v>1352934.4959795</c:v>
                </c:pt>
                <c:pt idx="171">
                  <c:v>1364005.03216619</c:v>
                </c:pt>
                <c:pt idx="172">
                  <c:v>1369913.41820918</c:v>
                </c:pt>
                <c:pt idx="173">
                  <c:v>1372042.54456818</c:v>
                </c:pt>
                <c:pt idx="174">
                  <c:v>1371458.39259112</c:v>
                </c:pt>
                <c:pt idx="175">
                  <c:v>1384439.90917926</c:v>
                </c:pt>
                <c:pt idx="176">
                  <c:v>1391873.10263271</c:v>
                </c:pt>
                <c:pt idx="177">
                  <c:v>1396219.76579369</c:v>
                </c:pt>
                <c:pt idx="178">
                  <c:v>1396346.13092834</c:v>
                </c:pt>
                <c:pt idx="179">
                  <c:v>1395180.18307002</c:v>
                </c:pt>
                <c:pt idx="180">
                  <c:v>1401547.88960572</c:v>
                </c:pt>
                <c:pt idx="181">
                  <c:v>1402219.47281989</c:v>
                </c:pt>
                <c:pt idx="182">
                  <c:v>1413873.90010033</c:v>
                </c:pt>
                <c:pt idx="183">
                  <c:v>1418370.82563628</c:v>
                </c:pt>
                <c:pt idx="184">
                  <c:v>1422737.40392</c:v>
                </c:pt>
                <c:pt idx="185">
                  <c:v>1420291.73201417</c:v>
                </c:pt>
                <c:pt idx="186">
                  <c:v>1429717.10190504</c:v>
                </c:pt>
                <c:pt idx="187">
                  <c:v>1433439.59646972</c:v>
                </c:pt>
                <c:pt idx="188">
                  <c:v>1434215.25998203</c:v>
                </c:pt>
                <c:pt idx="189">
                  <c:v>1443602.36300706</c:v>
                </c:pt>
                <c:pt idx="190">
                  <c:v>1449680.07703388</c:v>
                </c:pt>
                <c:pt idx="191">
                  <c:v>1450118.1818195</c:v>
                </c:pt>
                <c:pt idx="192">
                  <c:v>1451973.38657283</c:v>
                </c:pt>
                <c:pt idx="193">
                  <c:v>1452462.31608993</c:v>
                </c:pt>
                <c:pt idx="194">
                  <c:v>1462246.92107916</c:v>
                </c:pt>
                <c:pt idx="195">
                  <c:v>1471077.17669067</c:v>
                </c:pt>
                <c:pt idx="196">
                  <c:v>1469911.987881</c:v>
                </c:pt>
                <c:pt idx="197">
                  <c:v>1478054.47709266</c:v>
                </c:pt>
                <c:pt idx="198">
                  <c:v>1476952.82104103</c:v>
                </c:pt>
                <c:pt idx="199">
                  <c:v>1477669.27920062</c:v>
                </c:pt>
                <c:pt idx="200">
                  <c:v>1476585.10693232</c:v>
                </c:pt>
                <c:pt idx="201">
                  <c:v>1483678.62935294</c:v>
                </c:pt>
                <c:pt idx="202">
                  <c:v>1481515.72168461</c:v>
                </c:pt>
                <c:pt idx="203">
                  <c:v>1480211.34964662</c:v>
                </c:pt>
                <c:pt idx="204">
                  <c:v>1488576.57618015</c:v>
                </c:pt>
                <c:pt idx="205">
                  <c:v>1492822.19894371</c:v>
                </c:pt>
                <c:pt idx="206">
                  <c:v>1489157.39930796</c:v>
                </c:pt>
                <c:pt idx="207">
                  <c:v>1493770.24705426</c:v>
                </c:pt>
                <c:pt idx="208">
                  <c:v>1494261.25622031</c:v>
                </c:pt>
                <c:pt idx="209">
                  <c:v>1495385.40011107</c:v>
                </c:pt>
                <c:pt idx="210">
                  <c:v>1496167.3238437</c:v>
                </c:pt>
                <c:pt idx="211">
                  <c:v>1496586.33678105</c:v>
                </c:pt>
                <c:pt idx="212">
                  <c:v>1500095.5948359</c:v>
                </c:pt>
                <c:pt idx="213">
                  <c:v>1497851.35682625</c:v>
                </c:pt>
                <c:pt idx="214">
                  <c:v>1493236.64648089</c:v>
                </c:pt>
                <c:pt idx="215">
                  <c:v>1500264.8442093</c:v>
                </c:pt>
                <c:pt idx="216">
                  <c:v>1491890.02515281</c:v>
                </c:pt>
                <c:pt idx="217">
                  <c:v>1498948.21611889</c:v>
                </c:pt>
                <c:pt idx="218">
                  <c:v>1499848.09024955</c:v>
                </c:pt>
                <c:pt idx="219">
                  <c:v>1497580.67512998</c:v>
                </c:pt>
                <c:pt idx="220">
                  <c:v>1502253.98732028</c:v>
                </c:pt>
                <c:pt idx="221">
                  <c:v>1498484.56413469</c:v>
                </c:pt>
                <c:pt idx="222">
                  <c:v>1504265.61836865</c:v>
                </c:pt>
                <c:pt idx="223">
                  <c:v>1497696.84618645</c:v>
                </c:pt>
                <c:pt idx="224">
                  <c:v>1496475.57426696</c:v>
                </c:pt>
                <c:pt idx="225">
                  <c:v>1498958.10354742</c:v>
                </c:pt>
                <c:pt idx="226">
                  <c:v>1497743.45067382</c:v>
                </c:pt>
                <c:pt idx="227">
                  <c:v>1499821.04002786</c:v>
                </c:pt>
                <c:pt idx="228">
                  <c:v>1507677.18336041</c:v>
                </c:pt>
                <c:pt idx="229">
                  <c:v>1501179.4791412</c:v>
                </c:pt>
                <c:pt idx="230">
                  <c:v>1499351.42870628</c:v>
                </c:pt>
                <c:pt idx="231">
                  <c:v>1500191.89384019</c:v>
                </c:pt>
                <c:pt idx="232">
                  <c:v>1500775.37403809</c:v>
                </c:pt>
                <c:pt idx="233">
                  <c:v>1496512.17222378</c:v>
                </c:pt>
                <c:pt idx="234">
                  <c:v>1498078.69756387</c:v>
                </c:pt>
                <c:pt idx="235">
                  <c:v>1497741.67290203</c:v>
                </c:pt>
                <c:pt idx="236">
                  <c:v>1496469.37679968</c:v>
                </c:pt>
                <c:pt idx="237">
                  <c:v>1497693.95926935</c:v>
                </c:pt>
                <c:pt idx="238">
                  <c:v>1499072.35791327</c:v>
                </c:pt>
                <c:pt idx="239">
                  <c:v>1497603.85446782</c:v>
                </c:pt>
                <c:pt idx="240">
                  <c:v>1496008.86423859</c:v>
                </c:pt>
                <c:pt idx="241">
                  <c:v>1498769.45118017</c:v>
                </c:pt>
                <c:pt idx="242">
                  <c:v>1496961.78806746</c:v>
                </c:pt>
                <c:pt idx="243">
                  <c:v>1498060.91866039</c:v>
                </c:pt>
                <c:pt idx="244">
                  <c:v>1498754.78910551</c:v>
                </c:pt>
                <c:pt idx="245">
                  <c:v>1498468.11472698</c:v>
                </c:pt>
                <c:pt idx="246">
                  <c:v>1496585.70490587</c:v>
                </c:pt>
                <c:pt idx="247">
                  <c:v>1499116.54993431</c:v>
                </c:pt>
                <c:pt idx="248">
                  <c:v>1497267.37693126</c:v>
                </c:pt>
                <c:pt idx="249">
                  <c:v>1498162.59296307</c:v>
                </c:pt>
                <c:pt idx="250">
                  <c:v>1499049.9006185</c:v>
                </c:pt>
                <c:pt idx="251">
                  <c:v>1498627.09917075</c:v>
                </c:pt>
                <c:pt idx="252">
                  <c:v>1503055.06062607</c:v>
                </c:pt>
                <c:pt idx="253">
                  <c:v>1503447.72297372</c:v>
                </c:pt>
                <c:pt idx="254">
                  <c:v>1507256.90539593</c:v>
                </c:pt>
                <c:pt idx="255">
                  <c:v>1502658.72170365</c:v>
                </c:pt>
                <c:pt idx="256">
                  <c:v>1501892.51883986</c:v>
                </c:pt>
                <c:pt idx="257">
                  <c:v>1501318.04006382</c:v>
                </c:pt>
                <c:pt idx="258">
                  <c:v>1503535.68729693</c:v>
                </c:pt>
                <c:pt idx="259">
                  <c:v>1502815.67012443</c:v>
                </c:pt>
                <c:pt idx="260">
                  <c:v>1502866.28872834</c:v>
                </c:pt>
                <c:pt idx="261">
                  <c:v>1501628.73775161</c:v>
                </c:pt>
                <c:pt idx="262">
                  <c:v>1501462.53111691</c:v>
                </c:pt>
                <c:pt idx="263">
                  <c:v>1500798.77429611</c:v>
                </c:pt>
                <c:pt idx="264">
                  <c:v>1501108.50460874</c:v>
                </c:pt>
                <c:pt idx="265">
                  <c:v>1500363.86513723</c:v>
                </c:pt>
                <c:pt idx="266">
                  <c:v>1500557.75772268</c:v>
                </c:pt>
                <c:pt idx="267">
                  <c:v>1500575.05534472</c:v>
                </c:pt>
                <c:pt idx="268">
                  <c:v>1500788.83675436</c:v>
                </c:pt>
                <c:pt idx="269">
                  <c:v>1499918.07984064</c:v>
                </c:pt>
                <c:pt idx="270">
                  <c:v>1499516.84056541</c:v>
                </c:pt>
                <c:pt idx="271">
                  <c:v>1500031.14840101</c:v>
                </c:pt>
                <c:pt idx="272">
                  <c:v>1499365.06420892</c:v>
                </c:pt>
                <c:pt idx="273">
                  <c:v>1500043.64041241</c:v>
                </c:pt>
                <c:pt idx="274">
                  <c:v>1497961.30503511</c:v>
                </c:pt>
                <c:pt idx="275">
                  <c:v>1499208.51843292</c:v>
                </c:pt>
                <c:pt idx="276">
                  <c:v>1499407.74396647</c:v>
                </c:pt>
                <c:pt idx="277">
                  <c:v>1499535.1659852</c:v>
                </c:pt>
                <c:pt idx="278">
                  <c:v>1500834.72197463</c:v>
                </c:pt>
                <c:pt idx="279">
                  <c:v>1501375.61779862</c:v>
                </c:pt>
                <c:pt idx="280">
                  <c:v>1501075.9217419</c:v>
                </c:pt>
                <c:pt idx="281">
                  <c:v>1501502.77126126</c:v>
                </c:pt>
                <c:pt idx="282">
                  <c:v>1500632.37261513</c:v>
                </c:pt>
                <c:pt idx="283">
                  <c:v>1501967.8828652</c:v>
                </c:pt>
                <c:pt idx="284">
                  <c:v>1501040.2892096</c:v>
                </c:pt>
                <c:pt idx="285">
                  <c:v>1501700.02814238</c:v>
                </c:pt>
                <c:pt idx="286">
                  <c:v>1501495.22221472</c:v>
                </c:pt>
                <c:pt idx="287">
                  <c:v>1501709.6873558</c:v>
                </c:pt>
                <c:pt idx="288">
                  <c:v>1503625.0772735</c:v>
                </c:pt>
                <c:pt idx="289">
                  <c:v>1500816.70444345</c:v>
                </c:pt>
                <c:pt idx="290">
                  <c:v>1501066.339573</c:v>
                </c:pt>
                <c:pt idx="291">
                  <c:v>1500579.7939652</c:v>
                </c:pt>
                <c:pt idx="292">
                  <c:v>1500675.98073184</c:v>
                </c:pt>
                <c:pt idx="293">
                  <c:v>1500664.0858108</c:v>
                </c:pt>
                <c:pt idx="294">
                  <c:v>1500494.72482238</c:v>
                </c:pt>
                <c:pt idx="295">
                  <c:v>1500733.06859487</c:v>
                </c:pt>
                <c:pt idx="296">
                  <c:v>1500299.15394768</c:v>
                </c:pt>
                <c:pt idx="297">
                  <c:v>1499743.48132259</c:v>
                </c:pt>
                <c:pt idx="298">
                  <c:v>1499878.8079314</c:v>
                </c:pt>
                <c:pt idx="299">
                  <c:v>1500939.23541376</c:v>
                </c:pt>
                <c:pt idx="300">
                  <c:v>1500847.99721331</c:v>
                </c:pt>
                <c:pt idx="301">
                  <c:v>1500397.67902922</c:v>
                </c:pt>
                <c:pt idx="302">
                  <c:v>1500578.23319528</c:v>
                </c:pt>
                <c:pt idx="303">
                  <c:v>1500539.66583073</c:v>
                </c:pt>
                <c:pt idx="304">
                  <c:v>1500767.29150237</c:v>
                </c:pt>
                <c:pt idx="305">
                  <c:v>1500710.76451531</c:v>
                </c:pt>
                <c:pt idx="306">
                  <c:v>1500188.17160149</c:v>
                </c:pt>
                <c:pt idx="307">
                  <c:v>1500240.205544</c:v>
                </c:pt>
                <c:pt idx="308">
                  <c:v>1499775.57813015</c:v>
                </c:pt>
                <c:pt idx="309">
                  <c:v>1500363.59158764</c:v>
                </c:pt>
                <c:pt idx="310">
                  <c:v>1499091.79529693</c:v>
                </c:pt>
                <c:pt idx="311">
                  <c:v>1499813.3685909</c:v>
                </c:pt>
                <c:pt idx="312">
                  <c:v>1500425.98929134</c:v>
                </c:pt>
                <c:pt idx="313">
                  <c:v>1500275.46888521</c:v>
                </c:pt>
                <c:pt idx="314">
                  <c:v>1499709.83854656</c:v>
                </c:pt>
                <c:pt idx="315">
                  <c:v>1499440.62405187</c:v>
                </c:pt>
                <c:pt idx="316">
                  <c:v>1499988.00725809</c:v>
                </c:pt>
                <c:pt idx="317">
                  <c:v>1499335.45033659</c:v>
                </c:pt>
                <c:pt idx="318">
                  <c:v>1498751.50357719</c:v>
                </c:pt>
                <c:pt idx="319">
                  <c:v>1499452.55813089</c:v>
                </c:pt>
                <c:pt idx="320">
                  <c:v>1499905.52617704</c:v>
                </c:pt>
                <c:pt idx="321">
                  <c:v>1499597.64072935</c:v>
                </c:pt>
                <c:pt idx="322">
                  <c:v>1500212.97110838</c:v>
                </c:pt>
                <c:pt idx="323">
                  <c:v>1499578.96481674</c:v>
                </c:pt>
                <c:pt idx="324">
                  <c:v>1499380.03559585</c:v>
                </c:pt>
                <c:pt idx="325">
                  <c:v>1499743.77155077</c:v>
                </c:pt>
                <c:pt idx="326">
                  <c:v>1500468.09682849</c:v>
                </c:pt>
                <c:pt idx="327">
                  <c:v>1499307.99074156</c:v>
                </c:pt>
                <c:pt idx="328">
                  <c:v>1499743.70031977</c:v>
                </c:pt>
                <c:pt idx="329">
                  <c:v>1499462.60915762</c:v>
                </c:pt>
                <c:pt idx="330">
                  <c:v>1499870.45733589</c:v>
                </c:pt>
                <c:pt idx="331">
                  <c:v>1499703.69472884</c:v>
                </c:pt>
                <c:pt idx="332">
                  <c:v>1499654.41948111</c:v>
                </c:pt>
                <c:pt idx="333">
                  <c:v>1499892.0365788</c:v>
                </c:pt>
                <c:pt idx="334">
                  <c:v>1499871.3678631</c:v>
                </c:pt>
                <c:pt idx="335">
                  <c:v>1499735.1794897</c:v>
                </c:pt>
                <c:pt idx="336">
                  <c:v>1499677.48137019</c:v>
                </c:pt>
                <c:pt idx="337">
                  <c:v>1500029.75495786</c:v>
                </c:pt>
                <c:pt idx="338">
                  <c:v>1500162.42851308</c:v>
                </c:pt>
                <c:pt idx="339">
                  <c:v>1500190.18808736</c:v>
                </c:pt>
                <c:pt idx="340">
                  <c:v>1499864.12185158</c:v>
                </c:pt>
                <c:pt idx="341">
                  <c:v>1500223.83160031</c:v>
                </c:pt>
                <c:pt idx="342">
                  <c:v>1500093.56779654</c:v>
                </c:pt>
                <c:pt idx="343">
                  <c:v>1499825.99652089</c:v>
                </c:pt>
                <c:pt idx="344">
                  <c:v>1500064.84540322</c:v>
                </c:pt>
                <c:pt idx="345">
                  <c:v>1500051.44748628</c:v>
                </c:pt>
                <c:pt idx="346">
                  <c:v>1500224.74293089</c:v>
                </c:pt>
                <c:pt idx="347">
                  <c:v>1499668.66283586</c:v>
                </c:pt>
                <c:pt idx="348">
                  <c:v>1500168.82749984</c:v>
                </c:pt>
                <c:pt idx="349">
                  <c:v>1500155.28375587</c:v>
                </c:pt>
                <c:pt idx="350">
                  <c:v>1500175.11733892</c:v>
                </c:pt>
                <c:pt idx="351">
                  <c:v>1500165.94897315</c:v>
                </c:pt>
                <c:pt idx="352">
                  <c:v>1500234.18461725</c:v>
                </c:pt>
                <c:pt idx="353">
                  <c:v>1500123.58174062</c:v>
                </c:pt>
                <c:pt idx="354">
                  <c:v>1499979.9257523</c:v>
                </c:pt>
                <c:pt idx="355">
                  <c:v>1500006.57038868</c:v>
                </c:pt>
                <c:pt idx="356">
                  <c:v>1499844.58394003</c:v>
                </c:pt>
                <c:pt idx="357">
                  <c:v>1499923.33747818</c:v>
                </c:pt>
                <c:pt idx="358">
                  <c:v>1499858.51661619</c:v>
                </c:pt>
                <c:pt idx="359">
                  <c:v>1499819.04736496</c:v>
                </c:pt>
                <c:pt idx="360">
                  <c:v>1499821.39764822</c:v>
                </c:pt>
                <c:pt idx="361">
                  <c:v>1499779.58202657</c:v>
                </c:pt>
                <c:pt idx="362">
                  <c:v>1499591.90470052</c:v>
                </c:pt>
                <c:pt idx="363">
                  <c:v>1499902.90182234</c:v>
                </c:pt>
                <c:pt idx="364">
                  <c:v>1499758.67759364</c:v>
                </c:pt>
                <c:pt idx="365">
                  <c:v>1499724.91991266</c:v>
                </c:pt>
                <c:pt idx="366">
                  <c:v>1499837.65526181</c:v>
                </c:pt>
                <c:pt idx="367">
                  <c:v>1499938.53829267</c:v>
                </c:pt>
                <c:pt idx="368">
                  <c:v>1499889.3404715</c:v>
                </c:pt>
                <c:pt idx="369">
                  <c:v>1499730.71023154</c:v>
                </c:pt>
                <c:pt idx="370">
                  <c:v>1499685.82335975</c:v>
                </c:pt>
                <c:pt idx="371">
                  <c:v>1499617.03579043</c:v>
                </c:pt>
                <c:pt idx="372">
                  <c:v>1499618.61755056</c:v>
                </c:pt>
                <c:pt idx="373">
                  <c:v>1499796.38204573</c:v>
                </c:pt>
                <c:pt idx="374">
                  <c:v>1499559.78693255</c:v>
                </c:pt>
                <c:pt idx="375">
                  <c:v>1499786.83059257</c:v>
                </c:pt>
                <c:pt idx="376">
                  <c:v>1499621.85529979</c:v>
                </c:pt>
                <c:pt idx="377">
                  <c:v>1499503.57993366</c:v>
                </c:pt>
                <c:pt idx="378">
                  <c:v>1499650.58669489</c:v>
                </c:pt>
                <c:pt idx="379">
                  <c:v>1499521.23887157</c:v>
                </c:pt>
                <c:pt idx="380">
                  <c:v>1499780.35115044</c:v>
                </c:pt>
                <c:pt idx="381">
                  <c:v>1499719.21167185</c:v>
                </c:pt>
                <c:pt idx="382">
                  <c:v>1499666.14838345</c:v>
                </c:pt>
                <c:pt idx="383">
                  <c:v>1499703.52844605</c:v>
                </c:pt>
                <c:pt idx="384">
                  <c:v>1499626.61955667</c:v>
                </c:pt>
                <c:pt idx="385">
                  <c:v>1499513.66367902</c:v>
                </c:pt>
                <c:pt idx="386">
                  <c:v>1499664.87860021</c:v>
                </c:pt>
                <c:pt idx="387">
                  <c:v>1499800.02372149</c:v>
                </c:pt>
                <c:pt idx="388">
                  <c:v>1499703.70012621</c:v>
                </c:pt>
                <c:pt idx="389">
                  <c:v>1499676.87113052</c:v>
                </c:pt>
                <c:pt idx="390">
                  <c:v>1499715.53134976</c:v>
                </c:pt>
                <c:pt idx="391">
                  <c:v>1499677.57654713</c:v>
                </c:pt>
                <c:pt idx="392">
                  <c:v>1499740.31123398</c:v>
                </c:pt>
                <c:pt idx="393">
                  <c:v>1499700.1623415</c:v>
                </c:pt>
                <c:pt idx="394">
                  <c:v>1499707.80271194</c:v>
                </c:pt>
                <c:pt idx="395">
                  <c:v>1499756.36420272</c:v>
                </c:pt>
                <c:pt idx="396">
                  <c:v>1499797.18180288</c:v>
                </c:pt>
                <c:pt idx="397">
                  <c:v>1499789.7946985</c:v>
                </c:pt>
                <c:pt idx="398">
                  <c:v>1499675.06476085</c:v>
                </c:pt>
                <c:pt idx="399">
                  <c:v>1499650.98973074</c:v>
                </c:pt>
                <c:pt idx="400">
                  <c:v>1499662.81435715</c:v>
                </c:pt>
                <c:pt idx="401">
                  <c:v>1499677.52560836</c:v>
                </c:pt>
                <c:pt idx="402">
                  <c:v>1499696.25144332</c:v>
                </c:pt>
                <c:pt idx="403">
                  <c:v>1499664.52130195</c:v>
                </c:pt>
                <c:pt idx="404">
                  <c:v>1499793.06857565</c:v>
                </c:pt>
                <c:pt idx="405">
                  <c:v>1499797.92137599</c:v>
                </c:pt>
                <c:pt idx="406">
                  <c:v>1499784.89886279</c:v>
                </c:pt>
                <c:pt idx="407">
                  <c:v>1499766.54699886</c:v>
                </c:pt>
                <c:pt idx="408">
                  <c:v>1499772.30823533</c:v>
                </c:pt>
                <c:pt idx="409">
                  <c:v>1499804.40540415</c:v>
                </c:pt>
                <c:pt idx="410">
                  <c:v>1499729.12865465</c:v>
                </c:pt>
                <c:pt idx="411">
                  <c:v>1499833.41362757</c:v>
                </c:pt>
                <c:pt idx="412">
                  <c:v>1499836.24524347</c:v>
                </c:pt>
                <c:pt idx="413">
                  <c:v>1499814.58346998</c:v>
                </c:pt>
                <c:pt idx="414">
                  <c:v>1499766.7263376</c:v>
                </c:pt>
                <c:pt idx="415">
                  <c:v>1499789.58361806</c:v>
                </c:pt>
                <c:pt idx="416">
                  <c:v>1499808.96426343</c:v>
                </c:pt>
                <c:pt idx="417">
                  <c:v>1499719.19721997</c:v>
                </c:pt>
                <c:pt idx="418">
                  <c:v>1499806.27858412</c:v>
                </c:pt>
                <c:pt idx="419">
                  <c:v>1499805.78538125</c:v>
                </c:pt>
                <c:pt idx="420">
                  <c:v>1499861.05796583</c:v>
                </c:pt>
                <c:pt idx="421">
                  <c:v>1499848.52760668</c:v>
                </c:pt>
                <c:pt idx="422">
                  <c:v>1499815.00672871</c:v>
                </c:pt>
                <c:pt idx="423">
                  <c:v>1499817.17340861</c:v>
                </c:pt>
                <c:pt idx="424">
                  <c:v>1499825.21496291</c:v>
                </c:pt>
                <c:pt idx="425">
                  <c:v>1499794.57587827</c:v>
                </c:pt>
                <c:pt idx="426">
                  <c:v>1499850.41180803</c:v>
                </c:pt>
                <c:pt idx="427">
                  <c:v>1499809.42983631</c:v>
                </c:pt>
                <c:pt idx="428">
                  <c:v>1499816.00468716</c:v>
                </c:pt>
                <c:pt idx="429">
                  <c:v>1499840.61052222</c:v>
                </c:pt>
                <c:pt idx="430">
                  <c:v>1499837.42489196</c:v>
                </c:pt>
                <c:pt idx="431">
                  <c:v>1499850.75163149</c:v>
                </c:pt>
                <c:pt idx="432">
                  <c:v>1499831.91555281</c:v>
                </c:pt>
                <c:pt idx="433">
                  <c:v>1499825.75169872</c:v>
                </c:pt>
                <c:pt idx="434">
                  <c:v>1499782.71815618</c:v>
                </c:pt>
                <c:pt idx="435">
                  <c:v>1499834.25970232</c:v>
                </c:pt>
                <c:pt idx="436">
                  <c:v>1499845.51138319</c:v>
                </c:pt>
                <c:pt idx="437">
                  <c:v>1499811.31494252</c:v>
                </c:pt>
                <c:pt idx="438">
                  <c:v>1499838.3003521</c:v>
                </c:pt>
                <c:pt idx="439">
                  <c:v>1499803.19870192</c:v>
                </c:pt>
                <c:pt idx="440">
                  <c:v>1499805.18445351</c:v>
                </c:pt>
                <c:pt idx="441">
                  <c:v>1499827.26127213</c:v>
                </c:pt>
                <c:pt idx="442">
                  <c:v>1499828.9984084</c:v>
                </c:pt>
                <c:pt idx="443">
                  <c:v>1499846.84048877</c:v>
                </c:pt>
                <c:pt idx="444">
                  <c:v>1499900.48420255</c:v>
                </c:pt>
                <c:pt idx="445">
                  <c:v>1499837.70118455</c:v>
                </c:pt>
                <c:pt idx="446">
                  <c:v>1499829.51304635</c:v>
                </c:pt>
                <c:pt idx="447">
                  <c:v>1499845.39550205</c:v>
                </c:pt>
                <c:pt idx="448">
                  <c:v>1499832.33882098</c:v>
                </c:pt>
                <c:pt idx="449">
                  <c:v>1499845.50012522</c:v>
                </c:pt>
                <c:pt idx="450">
                  <c:v>1499831.35702321</c:v>
                </c:pt>
                <c:pt idx="451">
                  <c:v>1499827.26869899</c:v>
                </c:pt>
                <c:pt idx="452">
                  <c:v>1499828.60011388</c:v>
                </c:pt>
                <c:pt idx="453">
                  <c:v>1499841.16242839</c:v>
                </c:pt>
                <c:pt idx="454">
                  <c:v>1499834.89917811</c:v>
                </c:pt>
                <c:pt idx="455">
                  <c:v>1499809.4861393</c:v>
                </c:pt>
                <c:pt idx="456">
                  <c:v>1499833.83306178</c:v>
                </c:pt>
                <c:pt idx="457">
                  <c:v>1499826.49428278</c:v>
                </c:pt>
                <c:pt idx="458">
                  <c:v>1499846.26385011</c:v>
                </c:pt>
                <c:pt idx="459">
                  <c:v>1499845.33132548</c:v>
                </c:pt>
                <c:pt idx="460">
                  <c:v>1499844.07221063</c:v>
                </c:pt>
                <c:pt idx="461">
                  <c:v>1499826.00207011</c:v>
                </c:pt>
                <c:pt idx="462">
                  <c:v>1499837.21883222</c:v>
                </c:pt>
                <c:pt idx="463">
                  <c:v>1499831.3252984</c:v>
                </c:pt>
                <c:pt idx="464">
                  <c:v>1499810.35245407</c:v>
                </c:pt>
                <c:pt idx="465">
                  <c:v>1499808.86233705</c:v>
                </c:pt>
                <c:pt idx="466">
                  <c:v>1499806.73831196</c:v>
                </c:pt>
                <c:pt idx="467">
                  <c:v>1499809.37027256</c:v>
                </c:pt>
                <c:pt idx="468">
                  <c:v>1499801.38727436</c:v>
                </c:pt>
                <c:pt idx="469">
                  <c:v>1499803.07463858</c:v>
                </c:pt>
                <c:pt idx="470">
                  <c:v>1499805.16608319</c:v>
                </c:pt>
                <c:pt idx="471">
                  <c:v>1499809.11557298</c:v>
                </c:pt>
                <c:pt idx="472">
                  <c:v>1499792.33214049</c:v>
                </c:pt>
                <c:pt idx="473">
                  <c:v>1499788.70206053</c:v>
                </c:pt>
                <c:pt idx="474">
                  <c:v>1499788.22735916</c:v>
                </c:pt>
                <c:pt idx="475">
                  <c:v>1499789.99662965</c:v>
                </c:pt>
                <c:pt idx="476">
                  <c:v>1499774.33352723</c:v>
                </c:pt>
                <c:pt idx="477">
                  <c:v>1499787.16249871</c:v>
                </c:pt>
                <c:pt idx="478">
                  <c:v>1499780.80381274</c:v>
                </c:pt>
                <c:pt idx="479">
                  <c:v>1499793.23658844</c:v>
                </c:pt>
                <c:pt idx="480">
                  <c:v>1499797.30802981</c:v>
                </c:pt>
                <c:pt idx="481">
                  <c:v>1499787.08315214</c:v>
                </c:pt>
                <c:pt idx="482">
                  <c:v>1499801.23278474</c:v>
                </c:pt>
                <c:pt idx="483">
                  <c:v>1499802.86113585</c:v>
                </c:pt>
                <c:pt idx="484">
                  <c:v>1499801.32858038</c:v>
                </c:pt>
                <c:pt idx="485">
                  <c:v>1499801.25069248</c:v>
                </c:pt>
                <c:pt idx="486">
                  <c:v>1499803.44494776</c:v>
                </c:pt>
                <c:pt idx="487">
                  <c:v>1499803.31269876</c:v>
                </c:pt>
                <c:pt idx="488">
                  <c:v>1499799.50742688</c:v>
                </c:pt>
                <c:pt idx="489">
                  <c:v>1499798.98418462</c:v>
                </c:pt>
                <c:pt idx="490">
                  <c:v>1499809.94782003</c:v>
                </c:pt>
                <c:pt idx="491">
                  <c:v>1499794.94343855</c:v>
                </c:pt>
                <c:pt idx="492">
                  <c:v>1499795.89917654</c:v>
                </c:pt>
                <c:pt idx="493">
                  <c:v>1499802.33785849</c:v>
                </c:pt>
                <c:pt idx="494">
                  <c:v>1499793.60287661</c:v>
                </c:pt>
                <c:pt idx="495">
                  <c:v>1499792.19518157</c:v>
                </c:pt>
                <c:pt idx="496">
                  <c:v>1499789.49588187</c:v>
                </c:pt>
                <c:pt idx="497">
                  <c:v>1499789.31316609</c:v>
                </c:pt>
                <c:pt idx="498">
                  <c:v>1499791.29700832</c:v>
                </c:pt>
                <c:pt idx="499">
                  <c:v>1499792.2776728</c:v>
                </c:pt>
                <c:pt idx="500">
                  <c:v>1499789.78123507</c:v>
                </c:pt>
                <c:pt idx="501">
                  <c:v>1499789.74917228</c:v>
                </c:pt>
                <c:pt idx="502">
                  <c:v>1499788.9070896</c:v>
                </c:pt>
                <c:pt idx="503">
                  <c:v>1499782.36617027</c:v>
                </c:pt>
                <c:pt idx="504">
                  <c:v>1499790.28909077</c:v>
                </c:pt>
                <c:pt idx="505">
                  <c:v>1499790.1867218</c:v>
                </c:pt>
                <c:pt idx="506">
                  <c:v>1499790.9092217</c:v>
                </c:pt>
                <c:pt idx="507">
                  <c:v>1499789.55969959</c:v>
                </c:pt>
                <c:pt idx="508">
                  <c:v>1499792.20158212</c:v>
                </c:pt>
                <c:pt idx="509">
                  <c:v>1499791.36509435</c:v>
                </c:pt>
                <c:pt idx="510">
                  <c:v>1499792.11981405</c:v>
                </c:pt>
                <c:pt idx="511">
                  <c:v>1499793.52325674</c:v>
                </c:pt>
                <c:pt idx="512">
                  <c:v>1499789.38635962</c:v>
                </c:pt>
                <c:pt idx="513">
                  <c:v>1499797.31445584</c:v>
                </c:pt>
                <c:pt idx="514">
                  <c:v>1499790.71727359</c:v>
                </c:pt>
                <c:pt idx="515">
                  <c:v>1499793.31184392</c:v>
                </c:pt>
                <c:pt idx="516">
                  <c:v>1499792.2094967</c:v>
                </c:pt>
                <c:pt idx="517">
                  <c:v>1499796.78344095</c:v>
                </c:pt>
                <c:pt idx="518">
                  <c:v>1499791.81478092</c:v>
                </c:pt>
                <c:pt idx="519">
                  <c:v>1499797.98749507</c:v>
                </c:pt>
                <c:pt idx="520">
                  <c:v>1499792.2880561</c:v>
                </c:pt>
                <c:pt idx="521">
                  <c:v>1499787.4675751</c:v>
                </c:pt>
                <c:pt idx="522">
                  <c:v>1499786.59480833</c:v>
                </c:pt>
                <c:pt idx="523">
                  <c:v>1499789.2420046</c:v>
                </c:pt>
                <c:pt idx="524">
                  <c:v>1499786.52902193</c:v>
                </c:pt>
                <c:pt idx="525">
                  <c:v>1499786.83641876</c:v>
                </c:pt>
                <c:pt idx="526">
                  <c:v>1499791.69116411</c:v>
                </c:pt>
                <c:pt idx="527">
                  <c:v>1499781.51376309</c:v>
                </c:pt>
                <c:pt idx="528">
                  <c:v>1499786.8155641</c:v>
                </c:pt>
                <c:pt idx="529">
                  <c:v>1499786.45686936</c:v>
                </c:pt>
                <c:pt idx="530">
                  <c:v>1499789.91127983</c:v>
                </c:pt>
                <c:pt idx="531">
                  <c:v>1499785.76830323</c:v>
                </c:pt>
                <c:pt idx="532">
                  <c:v>1499787.38293124</c:v>
                </c:pt>
                <c:pt idx="533">
                  <c:v>1499787.55259949</c:v>
                </c:pt>
                <c:pt idx="534">
                  <c:v>1499790.29565683</c:v>
                </c:pt>
                <c:pt idx="535">
                  <c:v>1499790.38038621</c:v>
                </c:pt>
                <c:pt idx="536">
                  <c:v>1499791.49360934</c:v>
                </c:pt>
                <c:pt idx="537">
                  <c:v>1499789.70153613</c:v>
                </c:pt>
                <c:pt idx="538">
                  <c:v>1499790.54169779</c:v>
                </c:pt>
                <c:pt idx="539">
                  <c:v>1499791.16077437</c:v>
                </c:pt>
                <c:pt idx="540">
                  <c:v>1499793.97361642</c:v>
                </c:pt>
                <c:pt idx="541">
                  <c:v>1499793.40840847</c:v>
                </c:pt>
                <c:pt idx="542">
                  <c:v>1499793.77808628</c:v>
                </c:pt>
                <c:pt idx="543">
                  <c:v>1499794.71373138</c:v>
                </c:pt>
                <c:pt idx="544">
                  <c:v>1499791.58016149</c:v>
                </c:pt>
                <c:pt idx="545">
                  <c:v>1499796.77747315</c:v>
                </c:pt>
                <c:pt idx="546">
                  <c:v>1499796.82351977</c:v>
                </c:pt>
                <c:pt idx="547">
                  <c:v>1499795.39234414</c:v>
                </c:pt>
                <c:pt idx="548">
                  <c:v>1499797.19249747</c:v>
                </c:pt>
                <c:pt idx="549">
                  <c:v>1499797.75559878</c:v>
                </c:pt>
                <c:pt idx="550">
                  <c:v>1499795.52195288</c:v>
                </c:pt>
                <c:pt idx="551">
                  <c:v>1499796.04398326</c:v>
                </c:pt>
                <c:pt idx="552">
                  <c:v>1499796.39407027</c:v>
                </c:pt>
                <c:pt idx="553">
                  <c:v>1499798.97807847</c:v>
                </c:pt>
                <c:pt idx="554">
                  <c:v>1499798.19025292</c:v>
                </c:pt>
                <c:pt idx="555">
                  <c:v>1499797.53333225</c:v>
                </c:pt>
                <c:pt idx="556">
                  <c:v>1499796.69703522</c:v>
                </c:pt>
                <c:pt idx="557">
                  <c:v>1499795.69430735</c:v>
                </c:pt>
                <c:pt idx="558">
                  <c:v>1499796.3369905</c:v>
                </c:pt>
                <c:pt idx="559">
                  <c:v>1499797.48228523</c:v>
                </c:pt>
                <c:pt idx="560">
                  <c:v>1499796.73368972</c:v>
                </c:pt>
                <c:pt idx="561">
                  <c:v>1499797.76055552</c:v>
                </c:pt>
                <c:pt idx="562">
                  <c:v>1499795.60730463</c:v>
                </c:pt>
                <c:pt idx="563">
                  <c:v>1499795.56647887</c:v>
                </c:pt>
                <c:pt idx="564">
                  <c:v>1499795.73057251</c:v>
                </c:pt>
                <c:pt idx="565">
                  <c:v>1499795.43564143</c:v>
                </c:pt>
                <c:pt idx="566">
                  <c:v>1499795.38051551</c:v>
                </c:pt>
                <c:pt idx="567">
                  <c:v>1499794.87423491</c:v>
                </c:pt>
                <c:pt idx="568">
                  <c:v>1499795.00382546</c:v>
                </c:pt>
                <c:pt idx="569">
                  <c:v>1499795.24141898</c:v>
                </c:pt>
                <c:pt idx="570">
                  <c:v>1499794.89396892</c:v>
                </c:pt>
                <c:pt idx="571">
                  <c:v>1499794.77825921</c:v>
                </c:pt>
                <c:pt idx="572">
                  <c:v>1499794.39736301</c:v>
                </c:pt>
                <c:pt idx="573">
                  <c:v>1499794.48699806</c:v>
                </c:pt>
                <c:pt idx="574">
                  <c:v>1499793.84630604</c:v>
                </c:pt>
                <c:pt idx="575">
                  <c:v>1499793.11100774</c:v>
                </c:pt>
                <c:pt idx="576">
                  <c:v>1499793.81429467</c:v>
                </c:pt>
                <c:pt idx="577">
                  <c:v>1499793.57740661</c:v>
                </c:pt>
                <c:pt idx="578">
                  <c:v>1499793.47346837</c:v>
                </c:pt>
                <c:pt idx="579">
                  <c:v>1499793.13322793</c:v>
                </c:pt>
                <c:pt idx="580">
                  <c:v>1499793.68552108</c:v>
                </c:pt>
                <c:pt idx="581">
                  <c:v>1499793.65018171</c:v>
                </c:pt>
                <c:pt idx="582">
                  <c:v>1499794.08676267</c:v>
                </c:pt>
                <c:pt idx="583">
                  <c:v>1499794.17910291</c:v>
                </c:pt>
                <c:pt idx="584">
                  <c:v>1499794.0807799</c:v>
                </c:pt>
                <c:pt idx="585">
                  <c:v>1499794.26919173</c:v>
                </c:pt>
                <c:pt idx="586">
                  <c:v>1499794.37309716</c:v>
                </c:pt>
                <c:pt idx="587">
                  <c:v>1499794.7148651</c:v>
                </c:pt>
                <c:pt idx="588">
                  <c:v>1499794.07856061</c:v>
                </c:pt>
                <c:pt idx="589">
                  <c:v>1499794.08673431</c:v>
                </c:pt>
                <c:pt idx="590">
                  <c:v>1499793.98634881</c:v>
                </c:pt>
                <c:pt idx="591">
                  <c:v>1499793.94475088</c:v>
                </c:pt>
                <c:pt idx="592">
                  <c:v>1499794.50961863</c:v>
                </c:pt>
                <c:pt idx="593">
                  <c:v>1499794.45939523</c:v>
                </c:pt>
                <c:pt idx="594">
                  <c:v>1499794.17001614</c:v>
                </c:pt>
                <c:pt idx="595">
                  <c:v>1499794.06532941</c:v>
                </c:pt>
                <c:pt idx="596">
                  <c:v>1499794.19446464</c:v>
                </c:pt>
                <c:pt idx="597">
                  <c:v>1499793.94247434</c:v>
                </c:pt>
                <c:pt idx="598">
                  <c:v>1499793.21149082</c:v>
                </c:pt>
                <c:pt idx="599">
                  <c:v>1499793.88460772</c:v>
                </c:pt>
                <c:pt idx="600">
                  <c:v>1499794.25347268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TV y TA!$B$2:$B$602</c:f>
              <c:numCache>
                <c:formatCode>General</c:formatCode>
                <c:ptCount val="601"/>
                <c:pt idx="0">
                  <c:v>3006995.9108985</c:v>
                </c:pt>
                <c:pt idx="1">
                  <c:v>8628766.02091724</c:v>
                </c:pt>
                <c:pt idx="2">
                  <c:v>7869529.87441306</c:v>
                </c:pt>
                <c:pt idx="3">
                  <c:v>7359633.33265736</c:v>
                </c:pt>
                <c:pt idx="4">
                  <c:v>7249866.73106093</c:v>
                </c:pt>
                <c:pt idx="5">
                  <c:v>7043910.55432671</c:v>
                </c:pt>
                <c:pt idx="6">
                  <c:v>6970858.28754054</c:v>
                </c:pt>
                <c:pt idx="7">
                  <c:v>6791400.64859993</c:v>
                </c:pt>
                <c:pt idx="8">
                  <c:v>6733162.77685284</c:v>
                </c:pt>
                <c:pt idx="9">
                  <c:v>6565374.97961048</c:v>
                </c:pt>
                <c:pt idx="10">
                  <c:v>6514809.60264798</c:v>
                </c:pt>
                <c:pt idx="11">
                  <c:v>6354101.38601784</c:v>
                </c:pt>
                <c:pt idx="12">
                  <c:v>6308092.00471385</c:v>
                </c:pt>
                <c:pt idx="13">
                  <c:v>6152610.00201807</c:v>
                </c:pt>
                <c:pt idx="14">
                  <c:v>6109355.16638881</c:v>
                </c:pt>
                <c:pt idx="15">
                  <c:v>5957489.14644907</c:v>
                </c:pt>
                <c:pt idx="16">
                  <c:v>5916551.20776457</c:v>
                </c:pt>
                <c:pt idx="17">
                  <c:v>5769657.91524212</c:v>
                </c:pt>
                <c:pt idx="18">
                  <c:v>5553392.80427125</c:v>
                </c:pt>
                <c:pt idx="19">
                  <c:v>5139471.61859716</c:v>
                </c:pt>
                <c:pt idx="20">
                  <c:v>4980607.79681303</c:v>
                </c:pt>
                <c:pt idx="21">
                  <c:v>4863068.15322361</c:v>
                </c:pt>
                <c:pt idx="22">
                  <c:v>4828912.35017665</c:v>
                </c:pt>
                <c:pt idx="23">
                  <c:v>4831243.8804038</c:v>
                </c:pt>
                <c:pt idx="24">
                  <c:v>4761521.5019787</c:v>
                </c:pt>
                <c:pt idx="25">
                  <c:v>4763247.32397744</c:v>
                </c:pt>
                <c:pt idx="26">
                  <c:v>4688853.95251498</c:v>
                </c:pt>
                <c:pt idx="27">
                  <c:v>4690218.08058845</c:v>
                </c:pt>
                <c:pt idx="28">
                  <c:v>4612511.19548153</c:v>
                </c:pt>
                <c:pt idx="29">
                  <c:v>4613568.32254253</c:v>
                </c:pt>
                <c:pt idx="30">
                  <c:v>4533853.0586199</c:v>
                </c:pt>
                <c:pt idx="31">
                  <c:v>4534613.31637403</c:v>
                </c:pt>
                <c:pt idx="32">
                  <c:v>4454017.59766048</c:v>
                </c:pt>
                <c:pt idx="33">
                  <c:v>4454554.2339153</c:v>
                </c:pt>
                <c:pt idx="34">
                  <c:v>4374009.79994434</c:v>
                </c:pt>
                <c:pt idx="35">
                  <c:v>4378316.51970587</c:v>
                </c:pt>
                <c:pt idx="36">
                  <c:v>4235603.56880845</c:v>
                </c:pt>
                <c:pt idx="37">
                  <c:v>4110733.63854256</c:v>
                </c:pt>
                <c:pt idx="38">
                  <c:v>4017596.94392106</c:v>
                </c:pt>
                <c:pt idx="39">
                  <c:v>3935367.15549237</c:v>
                </c:pt>
                <c:pt idx="40">
                  <c:v>3881466.12870544</c:v>
                </c:pt>
                <c:pt idx="41">
                  <c:v>3867754.16644737</c:v>
                </c:pt>
                <c:pt idx="42">
                  <c:v>3869367.27844462</c:v>
                </c:pt>
                <c:pt idx="43">
                  <c:v>3836610.98052004</c:v>
                </c:pt>
                <c:pt idx="44">
                  <c:v>3839151.83717924</c:v>
                </c:pt>
                <c:pt idx="45">
                  <c:v>3803253.27597801</c:v>
                </c:pt>
                <c:pt idx="46">
                  <c:v>3806105.71358312</c:v>
                </c:pt>
                <c:pt idx="47">
                  <c:v>3769332.51552171</c:v>
                </c:pt>
                <c:pt idx="48">
                  <c:v>3758900.28771403</c:v>
                </c:pt>
                <c:pt idx="49">
                  <c:v>3761736.3870869</c:v>
                </c:pt>
                <c:pt idx="50">
                  <c:v>3726796.81627369</c:v>
                </c:pt>
                <c:pt idx="51">
                  <c:v>3729555.6620975</c:v>
                </c:pt>
                <c:pt idx="52">
                  <c:v>3694293.61208929</c:v>
                </c:pt>
                <c:pt idx="53">
                  <c:v>3664080.53181279</c:v>
                </c:pt>
                <c:pt idx="54">
                  <c:v>3643037.97263406</c:v>
                </c:pt>
                <c:pt idx="55">
                  <c:v>3632173.20294428</c:v>
                </c:pt>
                <c:pt idx="56">
                  <c:v>3571265.82457434</c:v>
                </c:pt>
                <c:pt idx="57">
                  <c:v>3533808.29081869</c:v>
                </c:pt>
                <c:pt idx="58">
                  <c:v>3486393.76286445</c:v>
                </c:pt>
                <c:pt idx="59">
                  <c:v>3472005.35645945</c:v>
                </c:pt>
                <c:pt idx="60">
                  <c:v>3460095.7119001</c:v>
                </c:pt>
                <c:pt idx="61">
                  <c:v>3461098.0464478</c:v>
                </c:pt>
                <c:pt idx="62">
                  <c:v>3437017.27351636</c:v>
                </c:pt>
                <c:pt idx="63">
                  <c:v>3427286.23493256</c:v>
                </c:pt>
                <c:pt idx="64">
                  <c:v>3428183.44375352</c:v>
                </c:pt>
                <c:pt idx="65">
                  <c:v>3402998.84353859</c:v>
                </c:pt>
                <c:pt idx="66">
                  <c:v>3376247.03833806</c:v>
                </c:pt>
                <c:pt idx="67">
                  <c:v>3364775.58266541</c:v>
                </c:pt>
                <c:pt idx="68">
                  <c:v>3365446.80328484</c:v>
                </c:pt>
                <c:pt idx="69">
                  <c:v>3341910.01600995</c:v>
                </c:pt>
                <c:pt idx="70">
                  <c:v>3331166.80452942</c:v>
                </c:pt>
                <c:pt idx="71">
                  <c:v>3331097.2740917</c:v>
                </c:pt>
                <c:pt idx="72">
                  <c:v>3302968.58929171</c:v>
                </c:pt>
                <c:pt idx="73">
                  <c:v>3294193.76143723</c:v>
                </c:pt>
                <c:pt idx="74">
                  <c:v>3294811.47110024</c:v>
                </c:pt>
                <c:pt idx="75">
                  <c:v>3262076.52555384</c:v>
                </c:pt>
                <c:pt idx="76">
                  <c:v>3237743.86791189</c:v>
                </c:pt>
                <c:pt idx="77">
                  <c:v>3222707.27240888</c:v>
                </c:pt>
                <c:pt idx="78">
                  <c:v>3213569.57231209</c:v>
                </c:pt>
                <c:pt idx="79">
                  <c:v>3213705.63389532</c:v>
                </c:pt>
                <c:pt idx="80">
                  <c:v>3193078.52841851</c:v>
                </c:pt>
                <c:pt idx="81">
                  <c:v>3179501.37462913</c:v>
                </c:pt>
                <c:pt idx="82">
                  <c:v>3175852.8332738</c:v>
                </c:pt>
                <c:pt idx="83">
                  <c:v>3174999.63550435</c:v>
                </c:pt>
                <c:pt idx="84">
                  <c:v>3154205.15416664</c:v>
                </c:pt>
                <c:pt idx="85">
                  <c:v>3137336.68514771</c:v>
                </c:pt>
                <c:pt idx="86">
                  <c:v>3132654.92249078</c:v>
                </c:pt>
                <c:pt idx="87">
                  <c:v>3131531.70831486</c:v>
                </c:pt>
                <c:pt idx="88">
                  <c:v>3116079.4517772</c:v>
                </c:pt>
                <c:pt idx="89">
                  <c:v>3108194.49752233</c:v>
                </c:pt>
                <c:pt idx="90">
                  <c:v>3092964.68275855</c:v>
                </c:pt>
                <c:pt idx="91">
                  <c:v>3081896.48610946</c:v>
                </c:pt>
                <c:pt idx="92">
                  <c:v>3076329.52268475</c:v>
                </c:pt>
                <c:pt idx="93">
                  <c:v>3076574.96115019</c:v>
                </c:pt>
                <c:pt idx="94">
                  <c:v>3056185.1759548</c:v>
                </c:pt>
                <c:pt idx="95">
                  <c:v>3049966.87518194</c:v>
                </c:pt>
                <c:pt idx="96">
                  <c:v>3050361.9991927</c:v>
                </c:pt>
                <c:pt idx="97">
                  <c:v>3039535.1855312</c:v>
                </c:pt>
                <c:pt idx="98">
                  <c:v>3032588.17234356</c:v>
                </c:pt>
                <c:pt idx="99">
                  <c:v>3019609.18048704</c:v>
                </c:pt>
                <c:pt idx="100">
                  <c:v>3011228.22039721</c:v>
                </c:pt>
                <c:pt idx="101">
                  <c:v>3006499.16598258</c:v>
                </c:pt>
                <c:pt idx="102">
                  <c:v>3007106.42948475</c:v>
                </c:pt>
                <c:pt idx="103">
                  <c:v>2991471.25866029</c:v>
                </c:pt>
                <c:pt idx="104">
                  <c:v>2986420.05786472</c:v>
                </c:pt>
                <c:pt idx="105">
                  <c:v>2981336.0963048</c:v>
                </c:pt>
                <c:pt idx="106">
                  <c:v>2982593.90890559</c:v>
                </c:pt>
                <c:pt idx="107">
                  <c:v>2968740.92561777</c:v>
                </c:pt>
                <c:pt idx="108">
                  <c:v>2961080.0545058</c:v>
                </c:pt>
                <c:pt idx="109">
                  <c:v>2949012.21430087</c:v>
                </c:pt>
                <c:pt idx="110">
                  <c:v>2937354.46198924</c:v>
                </c:pt>
                <c:pt idx="111">
                  <c:v>2932973.01120428</c:v>
                </c:pt>
                <c:pt idx="112">
                  <c:v>2931981.96629019</c:v>
                </c:pt>
                <c:pt idx="113">
                  <c:v>2922355.47251064</c:v>
                </c:pt>
                <c:pt idx="114">
                  <c:v>2917359.47292509</c:v>
                </c:pt>
                <c:pt idx="115">
                  <c:v>2912717.13716757</c:v>
                </c:pt>
                <c:pt idx="116">
                  <c:v>2912367.21571849</c:v>
                </c:pt>
                <c:pt idx="117">
                  <c:v>2900905.68393458</c:v>
                </c:pt>
                <c:pt idx="118">
                  <c:v>2893946.69672532</c:v>
                </c:pt>
                <c:pt idx="119">
                  <c:v>2891494.23903499</c:v>
                </c:pt>
                <c:pt idx="120">
                  <c:v>2892191.61981108</c:v>
                </c:pt>
                <c:pt idx="121">
                  <c:v>2880120.60284783</c:v>
                </c:pt>
                <c:pt idx="122">
                  <c:v>2873099.17833065</c:v>
                </c:pt>
                <c:pt idx="123">
                  <c:v>2868461.58350274</c:v>
                </c:pt>
                <c:pt idx="124">
                  <c:v>2868069.99361783</c:v>
                </c:pt>
                <c:pt idx="125">
                  <c:v>2865669.6832726</c:v>
                </c:pt>
                <c:pt idx="126">
                  <c:v>2865420.62522036</c:v>
                </c:pt>
                <c:pt idx="127">
                  <c:v>2854913.42939551</c:v>
                </c:pt>
                <c:pt idx="128">
                  <c:v>2847773.27027245</c:v>
                </c:pt>
                <c:pt idx="129">
                  <c:v>2844262.32689688</c:v>
                </c:pt>
                <c:pt idx="130">
                  <c:v>2845232.0084166</c:v>
                </c:pt>
                <c:pt idx="131">
                  <c:v>2834321.70106439</c:v>
                </c:pt>
                <c:pt idx="132">
                  <c:v>2828193.95555002</c:v>
                </c:pt>
                <c:pt idx="133">
                  <c:v>2824313.3836998</c:v>
                </c:pt>
                <c:pt idx="134">
                  <c:v>2820207.25078436</c:v>
                </c:pt>
                <c:pt idx="135">
                  <c:v>2812419.67567273</c:v>
                </c:pt>
                <c:pt idx="136">
                  <c:v>2807792.05131416</c:v>
                </c:pt>
                <c:pt idx="137">
                  <c:v>2805426.7498987</c:v>
                </c:pt>
                <c:pt idx="138">
                  <c:v>2805269.96581059</c:v>
                </c:pt>
                <c:pt idx="139">
                  <c:v>2796903.61597694</c:v>
                </c:pt>
                <c:pt idx="140">
                  <c:v>2791851.16976289</c:v>
                </c:pt>
                <c:pt idx="141">
                  <c:v>2787913.22443142</c:v>
                </c:pt>
                <c:pt idx="142">
                  <c:v>2785936.42253428</c:v>
                </c:pt>
                <c:pt idx="143">
                  <c:v>2786374.39342787</c:v>
                </c:pt>
                <c:pt idx="144">
                  <c:v>2782625.77458998</c:v>
                </c:pt>
                <c:pt idx="145">
                  <c:v>2782798.4716089</c:v>
                </c:pt>
                <c:pt idx="146">
                  <c:v>2774375.50419404</c:v>
                </c:pt>
                <c:pt idx="147">
                  <c:v>2770009.28102799</c:v>
                </c:pt>
                <c:pt idx="148">
                  <c:v>2767092.96172264</c:v>
                </c:pt>
                <c:pt idx="149">
                  <c:v>2766412.50884603</c:v>
                </c:pt>
                <c:pt idx="150">
                  <c:v>2760362.26554081</c:v>
                </c:pt>
                <c:pt idx="151">
                  <c:v>2756530.84246552</c:v>
                </c:pt>
                <c:pt idx="152">
                  <c:v>2752874.4630677</c:v>
                </c:pt>
                <c:pt idx="153">
                  <c:v>2746753.61431686</c:v>
                </c:pt>
                <c:pt idx="154">
                  <c:v>2742502.24294619</c:v>
                </c:pt>
                <c:pt idx="155">
                  <c:v>2741081.90652504</c:v>
                </c:pt>
                <c:pt idx="156">
                  <c:v>2740652.65572194</c:v>
                </c:pt>
                <c:pt idx="157">
                  <c:v>2734460.26562142</c:v>
                </c:pt>
                <c:pt idx="158">
                  <c:v>2730937.04041404</c:v>
                </c:pt>
                <c:pt idx="159">
                  <c:v>2726419.95006022</c:v>
                </c:pt>
                <c:pt idx="160">
                  <c:v>2722955.40470876</c:v>
                </c:pt>
                <c:pt idx="161">
                  <c:v>2722650.80568529</c:v>
                </c:pt>
                <c:pt idx="162">
                  <c:v>2721795.15504397</c:v>
                </c:pt>
                <c:pt idx="163">
                  <c:v>2722162.99075703</c:v>
                </c:pt>
                <c:pt idx="164">
                  <c:v>2716359.45992829</c:v>
                </c:pt>
                <c:pt idx="165">
                  <c:v>2712584.67952585</c:v>
                </c:pt>
                <c:pt idx="166">
                  <c:v>2710951.71132032</c:v>
                </c:pt>
                <c:pt idx="167">
                  <c:v>2711845.03729031</c:v>
                </c:pt>
                <c:pt idx="168">
                  <c:v>2705990.91457763</c:v>
                </c:pt>
                <c:pt idx="169">
                  <c:v>2703660.21944862</c:v>
                </c:pt>
                <c:pt idx="170">
                  <c:v>2701318.44589152</c:v>
                </c:pt>
                <c:pt idx="171">
                  <c:v>2696398.53219691</c:v>
                </c:pt>
                <c:pt idx="172">
                  <c:v>2693808.56067852</c:v>
                </c:pt>
                <c:pt idx="173">
                  <c:v>2692602.30022</c:v>
                </c:pt>
                <c:pt idx="174">
                  <c:v>2692971.61734798</c:v>
                </c:pt>
                <c:pt idx="175">
                  <c:v>2687244.77507171</c:v>
                </c:pt>
                <c:pt idx="176">
                  <c:v>2684146.89062763</c:v>
                </c:pt>
                <c:pt idx="177">
                  <c:v>2682231.45607163</c:v>
                </c:pt>
                <c:pt idx="178">
                  <c:v>2682145.88805724</c:v>
                </c:pt>
                <c:pt idx="179">
                  <c:v>2682592.71825992</c:v>
                </c:pt>
                <c:pt idx="180">
                  <c:v>2679665.30822686</c:v>
                </c:pt>
                <c:pt idx="181">
                  <c:v>2679296.05290282</c:v>
                </c:pt>
                <c:pt idx="182">
                  <c:v>2674584.79139437</c:v>
                </c:pt>
                <c:pt idx="183">
                  <c:v>2672763.2359374</c:v>
                </c:pt>
                <c:pt idx="184">
                  <c:v>2671129.40075846</c:v>
                </c:pt>
                <c:pt idx="185">
                  <c:v>2672141.21438091</c:v>
                </c:pt>
                <c:pt idx="186">
                  <c:v>2668445.8540882</c:v>
                </c:pt>
                <c:pt idx="187">
                  <c:v>2666490.39453529</c:v>
                </c:pt>
                <c:pt idx="188">
                  <c:v>2666277.44299878</c:v>
                </c:pt>
                <c:pt idx="189">
                  <c:v>2662577.11237538</c:v>
                </c:pt>
                <c:pt idx="190">
                  <c:v>2660164.70635542</c:v>
                </c:pt>
                <c:pt idx="191">
                  <c:v>2659917.74554904</c:v>
                </c:pt>
                <c:pt idx="192">
                  <c:v>2659521.07291931</c:v>
                </c:pt>
                <c:pt idx="193">
                  <c:v>2659357.53594238</c:v>
                </c:pt>
                <c:pt idx="194">
                  <c:v>2655554.05159678</c:v>
                </c:pt>
                <c:pt idx="195">
                  <c:v>2652221.01515916</c:v>
                </c:pt>
                <c:pt idx="196">
                  <c:v>2652636.35757145</c:v>
                </c:pt>
                <c:pt idx="197">
                  <c:v>2649483.15942391</c:v>
                </c:pt>
                <c:pt idx="198">
                  <c:v>2650013.2039165</c:v>
                </c:pt>
                <c:pt idx="199">
                  <c:v>2650022.3508362</c:v>
                </c:pt>
                <c:pt idx="200">
                  <c:v>2650466.34775852</c:v>
                </c:pt>
                <c:pt idx="201">
                  <c:v>2647777.57152054</c:v>
                </c:pt>
                <c:pt idx="202">
                  <c:v>2648671.43850829</c:v>
                </c:pt>
                <c:pt idx="203">
                  <c:v>2649131.63553261</c:v>
                </c:pt>
                <c:pt idx="204">
                  <c:v>2645824.74510512</c:v>
                </c:pt>
                <c:pt idx="205">
                  <c:v>2644704.11302255</c:v>
                </c:pt>
                <c:pt idx="206">
                  <c:v>2645710.03989791</c:v>
                </c:pt>
                <c:pt idx="207">
                  <c:v>2643868.26588073</c:v>
                </c:pt>
                <c:pt idx="208">
                  <c:v>2643719.35565387</c:v>
                </c:pt>
                <c:pt idx="209">
                  <c:v>2643339.24251381</c:v>
                </c:pt>
                <c:pt idx="210">
                  <c:v>2642736.43024921</c:v>
                </c:pt>
                <c:pt idx="211">
                  <c:v>2642604.78799413</c:v>
                </c:pt>
                <c:pt idx="212">
                  <c:v>2641285.52504602</c:v>
                </c:pt>
                <c:pt idx="213">
                  <c:v>2642093.77516236</c:v>
                </c:pt>
                <c:pt idx="214">
                  <c:v>2643816.42829095</c:v>
                </c:pt>
                <c:pt idx="215">
                  <c:v>2641186.75900566</c:v>
                </c:pt>
                <c:pt idx="216">
                  <c:v>2644456.37509158</c:v>
                </c:pt>
                <c:pt idx="217">
                  <c:v>2641658.08602627</c:v>
                </c:pt>
                <c:pt idx="218">
                  <c:v>2640967.97325959</c:v>
                </c:pt>
                <c:pt idx="219">
                  <c:v>2641864.33051749</c:v>
                </c:pt>
                <c:pt idx="220">
                  <c:v>2639927.62703816</c:v>
                </c:pt>
                <c:pt idx="221">
                  <c:v>2641485.31972786</c:v>
                </c:pt>
                <c:pt idx="222">
                  <c:v>2639476.05321113</c:v>
                </c:pt>
                <c:pt idx="223">
                  <c:v>2641580.96505554</c:v>
                </c:pt>
                <c:pt idx="224">
                  <c:v>2642565.60894133</c:v>
                </c:pt>
                <c:pt idx="225">
                  <c:v>2641340.5719286</c:v>
                </c:pt>
                <c:pt idx="226">
                  <c:v>2641838.63872257</c:v>
                </c:pt>
                <c:pt idx="227">
                  <c:v>2641038.67872844</c:v>
                </c:pt>
                <c:pt idx="228">
                  <c:v>2638146.35782612</c:v>
                </c:pt>
                <c:pt idx="229">
                  <c:v>2640497.4652514</c:v>
                </c:pt>
                <c:pt idx="230">
                  <c:v>2641200.61766022</c:v>
                </c:pt>
                <c:pt idx="231">
                  <c:v>2640945.3936405</c:v>
                </c:pt>
                <c:pt idx="232">
                  <c:v>2640703.08669704</c:v>
                </c:pt>
                <c:pt idx="233">
                  <c:v>2642364.74316211</c:v>
                </c:pt>
                <c:pt idx="234">
                  <c:v>2641782.50703281</c:v>
                </c:pt>
                <c:pt idx="235">
                  <c:v>2641969.40754294</c:v>
                </c:pt>
                <c:pt idx="236">
                  <c:v>2642472.97626358</c:v>
                </c:pt>
                <c:pt idx="237">
                  <c:v>2642071.02986515</c:v>
                </c:pt>
                <c:pt idx="238">
                  <c:v>2641579.97003896</c:v>
                </c:pt>
                <c:pt idx="239">
                  <c:v>2642338.1139641</c:v>
                </c:pt>
                <c:pt idx="240">
                  <c:v>2642940.45570546</c:v>
                </c:pt>
                <c:pt idx="241">
                  <c:v>2642000.2626369</c:v>
                </c:pt>
                <c:pt idx="242">
                  <c:v>2642693.76255509</c:v>
                </c:pt>
                <c:pt idx="243">
                  <c:v>2642267.51681412</c:v>
                </c:pt>
                <c:pt idx="244">
                  <c:v>2642173.70115029</c:v>
                </c:pt>
                <c:pt idx="245">
                  <c:v>2642095.24462328</c:v>
                </c:pt>
                <c:pt idx="246">
                  <c:v>2642949.30219977</c:v>
                </c:pt>
                <c:pt idx="247">
                  <c:v>2641892.22641773</c:v>
                </c:pt>
                <c:pt idx="248">
                  <c:v>2642672.96801362</c:v>
                </c:pt>
                <c:pt idx="249">
                  <c:v>2642236.3125149</c:v>
                </c:pt>
                <c:pt idx="250">
                  <c:v>2641839.89302733</c:v>
                </c:pt>
                <c:pt idx="251">
                  <c:v>2642018.56056281</c:v>
                </c:pt>
                <c:pt idx="252">
                  <c:v>2640411.47743958</c:v>
                </c:pt>
                <c:pt idx="253">
                  <c:v>2640363.64301724</c:v>
                </c:pt>
                <c:pt idx="254">
                  <c:v>2638850.79738229</c:v>
                </c:pt>
                <c:pt idx="255">
                  <c:v>2640543.20048354</c:v>
                </c:pt>
                <c:pt idx="256">
                  <c:v>2640790.53483491</c:v>
                </c:pt>
                <c:pt idx="257">
                  <c:v>2641025.40223261</c:v>
                </c:pt>
                <c:pt idx="258">
                  <c:v>2640194.64309468</c:v>
                </c:pt>
                <c:pt idx="259">
                  <c:v>2640382.87913513</c:v>
                </c:pt>
                <c:pt idx="260">
                  <c:v>2640433.93498465</c:v>
                </c:pt>
                <c:pt idx="261">
                  <c:v>2640893.52536872</c:v>
                </c:pt>
                <c:pt idx="262">
                  <c:v>2640922.02580343</c:v>
                </c:pt>
                <c:pt idx="263">
                  <c:v>2641230.93419186</c:v>
                </c:pt>
                <c:pt idx="264">
                  <c:v>2641094.70999296</c:v>
                </c:pt>
                <c:pt idx="265">
                  <c:v>2641436.27597219</c:v>
                </c:pt>
                <c:pt idx="266">
                  <c:v>2641306.97903164</c:v>
                </c:pt>
                <c:pt idx="267">
                  <c:v>2641307.75057391</c:v>
                </c:pt>
                <c:pt idx="268">
                  <c:v>2641251.779078</c:v>
                </c:pt>
                <c:pt idx="269">
                  <c:v>2641551.40903449</c:v>
                </c:pt>
                <c:pt idx="270">
                  <c:v>2641704.73106364</c:v>
                </c:pt>
                <c:pt idx="271">
                  <c:v>2641518.4334285</c:v>
                </c:pt>
                <c:pt idx="272">
                  <c:v>2641772.90379199</c:v>
                </c:pt>
                <c:pt idx="273">
                  <c:v>2641539.89189107</c:v>
                </c:pt>
                <c:pt idx="274">
                  <c:v>2642374.67626159</c:v>
                </c:pt>
                <c:pt idx="275">
                  <c:v>2641818.32308459</c:v>
                </c:pt>
                <c:pt idx="276">
                  <c:v>2641695.11687815</c:v>
                </c:pt>
                <c:pt idx="277">
                  <c:v>2641755.01486766</c:v>
                </c:pt>
                <c:pt idx="278">
                  <c:v>2641140.00584058</c:v>
                </c:pt>
                <c:pt idx="279">
                  <c:v>2640963.33507311</c:v>
                </c:pt>
                <c:pt idx="280">
                  <c:v>2641009.04155874</c:v>
                </c:pt>
                <c:pt idx="281">
                  <c:v>2640895.76227349</c:v>
                </c:pt>
                <c:pt idx="282">
                  <c:v>2641230.4098961</c:v>
                </c:pt>
                <c:pt idx="283">
                  <c:v>2640737.16784845</c:v>
                </c:pt>
                <c:pt idx="284">
                  <c:v>2641048.51827942</c:v>
                </c:pt>
                <c:pt idx="285">
                  <c:v>2640849.95429333</c:v>
                </c:pt>
                <c:pt idx="286">
                  <c:v>2640856.0566839</c:v>
                </c:pt>
                <c:pt idx="287">
                  <c:v>2640824.81444597</c:v>
                </c:pt>
                <c:pt idx="288">
                  <c:v>2640136.65675025</c:v>
                </c:pt>
                <c:pt idx="289">
                  <c:v>2641165.54834079</c:v>
                </c:pt>
                <c:pt idx="290">
                  <c:v>2641054.53071555</c:v>
                </c:pt>
                <c:pt idx="291">
                  <c:v>2641288.10650546</c:v>
                </c:pt>
                <c:pt idx="292">
                  <c:v>2641252.76106048</c:v>
                </c:pt>
                <c:pt idx="293">
                  <c:v>2641289.62769439</c:v>
                </c:pt>
                <c:pt idx="294">
                  <c:v>2641328.75974921</c:v>
                </c:pt>
                <c:pt idx="295">
                  <c:v>2641277.04504962</c:v>
                </c:pt>
                <c:pt idx="296">
                  <c:v>2641410.17189644</c:v>
                </c:pt>
                <c:pt idx="297">
                  <c:v>2641611.15851469</c:v>
                </c:pt>
                <c:pt idx="298">
                  <c:v>2641555.66172744</c:v>
                </c:pt>
                <c:pt idx="299">
                  <c:v>2641153.68364157</c:v>
                </c:pt>
                <c:pt idx="300">
                  <c:v>2641192.44745381</c:v>
                </c:pt>
                <c:pt idx="301">
                  <c:v>2641339.16595867</c:v>
                </c:pt>
                <c:pt idx="302">
                  <c:v>2641254.70354569</c:v>
                </c:pt>
                <c:pt idx="303">
                  <c:v>2641302.65470261</c:v>
                </c:pt>
                <c:pt idx="304">
                  <c:v>2641177.37459431</c:v>
                </c:pt>
                <c:pt idx="305">
                  <c:v>2641235.6541039</c:v>
                </c:pt>
                <c:pt idx="306">
                  <c:v>2641395.20673406</c:v>
                </c:pt>
                <c:pt idx="307">
                  <c:v>2641363.2922183</c:v>
                </c:pt>
                <c:pt idx="308">
                  <c:v>2641537.35382909</c:v>
                </c:pt>
                <c:pt idx="309">
                  <c:v>2641329.48268272</c:v>
                </c:pt>
                <c:pt idx="310">
                  <c:v>2641763.1964763</c:v>
                </c:pt>
                <c:pt idx="311">
                  <c:v>2641555.11114888</c:v>
                </c:pt>
                <c:pt idx="312">
                  <c:v>2641331.110006</c:v>
                </c:pt>
                <c:pt idx="313">
                  <c:v>2641379.48823959</c:v>
                </c:pt>
                <c:pt idx="314">
                  <c:v>2641592.93939479</c:v>
                </c:pt>
                <c:pt idx="315">
                  <c:v>2641701.08527005</c:v>
                </c:pt>
                <c:pt idx="316">
                  <c:v>2641455.70205831</c:v>
                </c:pt>
                <c:pt idx="317">
                  <c:v>2641745.6428498</c:v>
                </c:pt>
                <c:pt idx="318">
                  <c:v>2641966.21589711</c:v>
                </c:pt>
                <c:pt idx="319">
                  <c:v>2641708.41607247</c:v>
                </c:pt>
                <c:pt idx="320">
                  <c:v>2641511.90297018</c:v>
                </c:pt>
                <c:pt idx="321">
                  <c:v>2641630.39818454</c:v>
                </c:pt>
                <c:pt idx="322">
                  <c:v>2641390.56927277</c:v>
                </c:pt>
                <c:pt idx="323">
                  <c:v>2641639.49380307</c:v>
                </c:pt>
                <c:pt idx="324">
                  <c:v>2641707.64015962</c:v>
                </c:pt>
                <c:pt idx="325">
                  <c:v>2641589.38861605</c:v>
                </c:pt>
                <c:pt idx="326">
                  <c:v>2641309.70326099</c:v>
                </c:pt>
                <c:pt idx="327">
                  <c:v>2641725.77927406</c:v>
                </c:pt>
                <c:pt idx="328">
                  <c:v>2641594.94974324</c:v>
                </c:pt>
                <c:pt idx="329">
                  <c:v>2641714.90697946</c:v>
                </c:pt>
                <c:pt idx="330">
                  <c:v>2641545.13876909</c:v>
                </c:pt>
                <c:pt idx="331">
                  <c:v>2641603.98445463</c:v>
                </c:pt>
                <c:pt idx="332">
                  <c:v>2641613.64326674</c:v>
                </c:pt>
                <c:pt idx="333">
                  <c:v>2641525.67866754</c:v>
                </c:pt>
                <c:pt idx="334">
                  <c:v>2641530.91923343</c:v>
                </c:pt>
                <c:pt idx="335">
                  <c:v>2641581.69794399</c:v>
                </c:pt>
                <c:pt idx="336">
                  <c:v>2641610.53896016</c:v>
                </c:pt>
                <c:pt idx="337">
                  <c:v>2641453.27636947</c:v>
                </c:pt>
                <c:pt idx="338">
                  <c:v>2641403.54040733</c:v>
                </c:pt>
                <c:pt idx="339">
                  <c:v>2641378.27251797</c:v>
                </c:pt>
                <c:pt idx="340">
                  <c:v>2641517.22116901</c:v>
                </c:pt>
                <c:pt idx="341">
                  <c:v>2641370.82665185</c:v>
                </c:pt>
                <c:pt idx="342">
                  <c:v>2641430.63286319</c:v>
                </c:pt>
                <c:pt idx="343">
                  <c:v>2641540.00356105</c:v>
                </c:pt>
                <c:pt idx="344">
                  <c:v>2641440.57489204</c:v>
                </c:pt>
                <c:pt idx="345">
                  <c:v>2641430.8025154</c:v>
                </c:pt>
                <c:pt idx="346">
                  <c:v>2641396.32163739</c:v>
                </c:pt>
                <c:pt idx="347">
                  <c:v>2641575.99540181</c:v>
                </c:pt>
                <c:pt idx="348">
                  <c:v>2641400.86017761</c:v>
                </c:pt>
                <c:pt idx="349">
                  <c:v>2641391.93923817</c:v>
                </c:pt>
                <c:pt idx="350">
                  <c:v>2641393.99153683</c:v>
                </c:pt>
                <c:pt idx="351">
                  <c:v>2641397.51528007</c:v>
                </c:pt>
                <c:pt idx="352">
                  <c:v>2641372.76972447</c:v>
                </c:pt>
                <c:pt idx="353">
                  <c:v>2641413.37228847</c:v>
                </c:pt>
                <c:pt idx="354">
                  <c:v>2641464.99705068</c:v>
                </c:pt>
                <c:pt idx="355">
                  <c:v>2641455.26763044</c:v>
                </c:pt>
                <c:pt idx="356">
                  <c:v>2641519.95132766</c:v>
                </c:pt>
                <c:pt idx="357">
                  <c:v>2641486.05078236</c:v>
                </c:pt>
                <c:pt idx="358">
                  <c:v>2641508.84022796</c:v>
                </c:pt>
                <c:pt idx="359">
                  <c:v>2641527.17944453</c:v>
                </c:pt>
                <c:pt idx="360">
                  <c:v>2641512.79591348</c:v>
                </c:pt>
                <c:pt idx="361">
                  <c:v>2641531.03389332</c:v>
                </c:pt>
                <c:pt idx="362">
                  <c:v>2641595.02008953</c:v>
                </c:pt>
                <c:pt idx="363">
                  <c:v>2641483.17964372</c:v>
                </c:pt>
                <c:pt idx="364">
                  <c:v>2641529.18476132</c:v>
                </c:pt>
                <c:pt idx="365">
                  <c:v>2641537.91490289</c:v>
                </c:pt>
                <c:pt idx="366">
                  <c:v>2641500.70813423</c:v>
                </c:pt>
                <c:pt idx="367">
                  <c:v>2641459.2957558</c:v>
                </c:pt>
                <c:pt idx="368">
                  <c:v>2641478.80989212</c:v>
                </c:pt>
                <c:pt idx="369">
                  <c:v>2641537.58902997</c:v>
                </c:pt>
                <c:pt idx="370">
                  <c:v>2641554.02882405</c:v>
                </c:pt>
                <c:pt idx="371">
                  <c:v>2641578.30496219</c:v>
                </c:pt>
                <c:pt idx="372">
                  <c:v>2641577.76230501</c:v>
                </c:pt>
                <c:pt idx="373">
                  <c:v>2641511.48940426</c:v>
                </c:pt>
                <c:pt idx="374">
                  <c:v>2641601.32635122</c:v>
                </c:pt>
                <c:pt idx="375">
                  <c:v>2641501.47528041</c:v>
                </c:pt>
                <c:pt idx="376">
                  <c:v>2641578.27907797</c:v>
                </c:pt>
                <c:pt idx="377">
                  <c:v>2641629.89762272</c:v>
                </c:pt>
                <c:pt idx="378">
                  <c:v>2641571.64150499</c:v>
                </c:pt>
                <c:pt idx="379">
                  <c:v>2641629.05539579</c:v>
                </c:pt>
                <c:pt idx="380">
                  <c:v>2641525.07577782</c:v>
                </c:pt>
                <c:pt idx="381">
                  <c:v>2641548.0324811</c:v>
                </c:pt>
                <c:pt idx="382">
                  <c:v>2641568.5408819</c:v>
                </c:pt>
                <c:pt idx="383">
                  <c:v>2641561.87518811</c:v>
                </c:pt>
                <c:pt idx="384">
                  <c:v>2641579.19778217</c:v>
                </c:pt>
                <c:pt idx="385">
                  <c:v>2641622.80362481</c:v>
                </c:pt>
                <c:pt idx="386">
                  <c:v>2641566.68834294</c:v>
                </c:pt>
                <c:pt idx="387">
                  <c:v>2641518.70726626</c:v>
                </c:pt>
                <c:pt idx="388">
                  <c:v>2641554.16043048</c:v>
                </c:pt>
                <c:pt idx="389">
                  <c:v>2641553.62979024</c:v>
                </c:pt>
                <c:pt idx="390">
                  <c:v>2641549.54055438</c:v>
                </c:pt>
                <c:pt idx="391">
                  <c:v>2641565.64647878</c:v>
                </c:pt>
                <c:pt idx="392">
                  <c:v>2641535.49507986</c:v>
                </c:pt>
                <c:pt idx="393">
                  <c:v>2641551.1311482</c:v>
                </c:pt>
                <c:pt idx="394">
                  <c:v>2641551.06517599</c:v>
                </c:pt>
                <c:pt idx="395">
                  <c:v>2641532.70213415</c:v>
                </c:pt>
                <c:pt idx="396">
                  <c:v>2641518.02226299</c:v>
                </c:pt>
                <c:pt idx="397">
                  <c:v>2641518.02685861</c:v>
                </c:pt>
                <c:pt idx="398">
                  <c:v>2641564.07970742</c:v>
                </c:pt>
                <c:pt idx="399">
                  <c:v>2641571.19308559</c:v>
                </c:pt>
                <c:pt idx="400">
                  <c:v>2641573.00675706</c:v>
                </c:pt>
                <c:pt idx="401">
                  <c:v>2641563.40049981</c:v>
                </c:pt>
                <c:pt idx="402">
                  <c:v>2641552.70737344</c:v>
                </c:pt>
                <c:pt idx="403">
                  <c:v>2641563.34492535</c:v>
                </c:pt>
                <c:pt idx="404">
                  <c:v>2641518.6750437</c:v>
                </c:pt>
                <c:pt idx="405">
                  <c:v>2641517.8599215</c:v>
                </c:pt>
                <c:pt idx="406">
                  <c:v>2641520.61619997</c:v>
                </c:pt>
                <c:pt idx="407">
                  <c:v>2641527.36953113</c:v>
                </c:pt>
                <c:pt idx="408">
                  <c:v>2641525.81559667</c:v>
                </c:pt>
                <c:pt idx="409">
                  <c:v>2641512.0980836</c:v>
                </c:pt>
                <c:pt idx="410">
                  <c:v>2641547.60096938</c:v>
                </c:pt>
                <c:pt idx="411">
                  <c:v>2641502.96958538</c:v>
                </c:pt>
                <c:pt idx="412">
                  <c:v>2641504.83517615</c:v>
                </c:pt>
                <c:pt idx="413">
                  <c:v>2641509.26423858</c:v>
                </c:pt>
                <c:pt idx="414">
                  <c:v>2641527.64878502</c:v>
                </c:pt>
                <c:pt idx="415">
                  <c:v>2641522.48200193</c:v>
                </c:pt>
                <c:pt idx="416">
                  <c:v>2641515.90980757</c:v>
                </c:pt>
                <c:pt idx="417">
                  <c:v>2641550.03966712</c:v>
                </c:pt>
                <c:pt idx="418">
                  <c:v>2641513.39799865</c:v>
                </c:pt>
                <c:pt idx="419">
                  <c:v>2641516.64658398</c:v>
                </c:pt>
                <c:pt idx="420">
                  <c:v>2641495.84298337</c:v>
                </c:pt>
                <c:pt idx="421">
                  <c:v>2641501.72127422</c:v>
                </c:pt>
                <c:pt idx="422">
                  <c:v>2641511.6150716</c:v>
                </c:pt>
                <c:pt idx="423">
                  <c:v>2641514.52848873</c:v>
                </c:pt>
                <c:pt idx="424">
                  <c:v>2641510.41219291</c:v>
                </c:pt>
                <c:pt idx="425">
                  <c:v>2641525.03949912</c:v>
                </c:pt>
                <c:pt idx="426">
                  <c:v>2641502.79151422</c:v>
                </c:pt>
                <c:pt idx="427">
                  <c:v>2641516.35216963</c:v>
                </c:pt>
                <c:pt idx="428">
                  <c:v>2641514.59395188</c:v>
                </c:pt>
                <c:pt idx="429">
                  <c:v>2641506.64706522</c:v>
                </c:pt>
                <c:pt idx="430">
                  <c:v>2641507.72282607</c:v>
                </c:pt>
                <c:pt idx="431">
                  <c:v>2641502.90341495</c:v>
                </c:pt>
                <c:pt idx="432">
                  <c:v>2641509.71476987</c:v>
                </c:pt>
                <c:pt idx="433">
                  <c:v>2641511.59270147</c:v>
                </c:pt>
                <c:pt idx="434">
                  <c:v>2641526.92016057</c:v>
                </c:pt>
                <c:pt idx="435">
                  <c:v>2641509.16589192</c:v>
                </c:pt>
                <c:pt idx="436">
                  <c:v>2641502.12619991</c:v>
                </c:pt>
                <c:pt idx="437">
                  <c:v>2641518.4100212</c:v>
                </c:pt>
                <c:pt idx="438">
                  <c:v>2641506.00543571</c:v>
                </c:pt>
                <c:pt idx="439">
                  <c:v>2641518.90606381</c:v>
                </c:pt>
                <c:pt idx="440">
                  <c:v>2641519.33560407</c:v>
                </c:pt>
                <c:pt idx="441">
                  <c:v>2641511.12417498</c:v>
                </c:pt>
                <c:pt idx="442">
                  <c:v>2641509.40090835</c:v>
                </c:pt>
                <c:pt idx="443">
                  <c:v>2641503.93946591</c:v>
                </c:pt>
                <c:pt idx="444">
                  <c:v>2641483.05399529</c:v>
                </c:pt>
                <c:pt idx="445">
                  <c:v>2641505.90062283</c:v>
                </c:pt>
                <c:pt idx="446">
                  <c:v>2641507.70698047</c:v>
                </c:pt>
                <c:pt idx="447">
                  <c:v>2641502.94347752</c:v>
                </c:pt>
                <c:pt idx="448">
                  <c:v>2641509.16893954</c:v>
                </c:pt>
                <c:pt idx="449">
                  <c:v>2641502.10671186</c:v>
                </c:pt>
                <c:pt idx="450">
                  <c:v>2641508.39459876</c:v>
                </c:pt>
                <c:pt idx="451">
                  <c:v>2641509.53113884</c:v>
                </c:pt>
                <c:pt idx="452">
                  <c:v>2641509.84124256</c:v>
                </c:pt>
                <c:pt idx="453">
                  <c:v>2641503.46303714</c:v>
                </c:pt>
                <c:pt idx="454">
                  <c:v>2641505.31453186</c:v>
                </c:pt>
                <c:pt idx="455">
                  <c:v>2641514.9355719</c:v>
                </c:pt>
                <c:pt idx="456">
                  <c:v>2641506.00623547</c:v>
                </c:pt>
                <c:pt idx="457">
                  <c:v>2641509.20181472</c:v>
                </c:pt>
                <c:pt idx="458">
                  <c:v>2641501.65407862</c:v>
                </c:pt>
                <c:pt idx="459">
                  <c:v>2641501.17800158</c:v>
                </c:pt>
                <c:pt idx="460">
                  <c:v>2641502.04552806</c:v>
                </c:pt>
                <c:pt idx="461">
                  <c:v>2641510.01614193</c:v>
                </c:pt>
                <c:pt idx="462">
                  <c:v>2641504.75075093</c:v>
                </c:pt>
                <c:pt idx="463">
                  <c:v>2641506.58823632</c:v>
                </c:pt>
                <c:pt idx="464">
                  <c:v>2641514.3303526</c:v>
                </c:pt>
                <c:pt idx="465">
                  <c:v>2641515.07214497</c:v>
                </c:pt>
                <c:pt idx="466">
                  <c:v>2641515.19102638</c:v>
                </c:pt>
                <c:pt idx="467">
                  <c:v>2641513.9500263</c:v>
                </c:pt>
                <c:pt idx="468">
                  <c:v>2641517.07534098</c:v>
                </c:pt>
                <c:pt idx="469">
                  <c:v>2641516.24690657</c:v>
                </c:pt>
                <c:pt idx="470">
                  <c:v>2641515.93081355</c:v>
                </c:pt>
                <c:pt idx="471">
                  <c:v>2641514.59175936</c:v>
                </c:pt>
                <c:pt idx="472">
                  <c:v>2641521.32603975</c:v>
                </c:pt>
                <c:pt idx="473">
                  <c:v>2641522.84673481</c:v>
                </c:pt>
                <c:pt idx="474">
                  <c:v>2641522.92706625</c:v>
                </c:pt>
                <c:pt idx="475">
                  <c:v>2641522.33108893</c:v>
                </c:pt>
                <c:pt idx="476">
                  <c:v>2641528.2639309</c:v>
                </c:pt>
                <c:pt idx="477">
                  <c:v>2641523.11332478</c:v>
                </c:pt>
                <c:pt idx="478">
                  <c:v>2641525.86389942</c:v>
                </c:pt>
                <c:pt idx="479">
                  <c:v>2641520.89377902</c:v>
                </c:pt>
                <c:pt idx="480">
                  <c:v>2641520.10071858</c:v>
                </c:pt>
                <c:pt idx="481">
                  <c:v>2641523.48830872</c:v>
                </c:pt>
                <c:pt idx="482">
                  <c:v>2641518.49854649</c:v>
                </c:pt>
                <c:pt idx="483">
                  <c:v>2641517.72490518</c:v>
                </c:pt>
                <c:pt idx="484">
                  <c:v>2641519.208236</c:v>
                </c:pt>
                <c:pt idx="485">
                  <c:v>2641518.26261501</c:v>
                </c:pt>
                <c:pt idx="486">
                  <c:v>2641517.79913621</c:v>
                </c:pt>
                <c:pt idx="487">
                  <c:v>2641517.83210825</c:v>
                </c:pt>
                <c:pt idx="488">
                  <c:v>2641518.97285435</c:v>
                </c:pt>
                <c:pt idx="489">
                  <c:v>2641519.45623331</c:v>
                </c:pt>
                <c:pt idx="490">
                  <c:v>2641514.94132895</c:v>
                </c:pt>
                <c:pt idx="491">
                  <c:v>2641520.92888511</c:v>
                </c:pt>
                <c:pt idx="492">
                  <c:v>2641520.28706707</c:v>
                </c:pt>
                <c:pt idx="493">
                  <c:v>2641517.99170406</c:v>
                </c:pt>
                <c:pt idx="494">
                  <c:v>2641520.94379536</c:v>
                </c:pt>
                <c:pt idx="495">
                  <c:v>2641521.78971175</c:v>
                </c:pt>
                <c:pt idx="496">
                  <c:v>2641522.67282824</c:v>
                </c:pt>
                <c:pt idx="497">
                  <c:v>2641523.03624951</c:v>
                </c:pt>
                <c:pt idx="498">
                  <c:v>2641522.32740546</c:v>
                </c:pt>
                <c:pt idx="499">
                  <c:v>2641521.69518827</c:v>
                </c:pt>
                <c:pt idx="500">
                  <c:v>2641522.67054414</c:v>
                </c:pt>
                <c:pt idx="501">
                  <c:v>2641523.024828</c:v>
                </c:pt>
                <c:pt idx="502">
                  <c:v>2641523.28802871</c:v>
                </c:pt>
                <c:pt idx="503">
                  <c:v>2641525.72708898</c:v>
                </c:pt>
                <c:pt idx="504">
                  <c:v>2641522.88691168</c:v>
                </c:pt>
                <c:pt idx="505">
                  <c:v>2641523.14611378</c:v>
                </c:pt>
                <c:pt idx="506">
                  <c:v>2641522.58737933</c:v>
                </c:pt>
                <c:pt idx="507">
                  <c:v>2641523.16477275</c:v>
                </c:pt>
                <c:pt idx="508">
                  <c:v>2641522.1871273</c:v>
                </c:pt>
                <c:pt idx="509">
                  <c:v>2641522.44029744</c:v>
                </c:pt>
                <c:pt idx="510">
                  <c:v>2641522.03787078</c:v>
                </c:pt>
                <c:pt idx="511">
                  <c:v>2641521.92855367</c:v>
                </c:pt>
                <c:pt idx="512">
                  <c:v>2641523.59867849</c:v>
                </c:pt>
                <c:pt idx="513">
                  <c:v>2641520.65468176</c:v>
                </c:pt>
                <c:pt idx="514">
                  <c:v>2641522.99706306</c:v>
                </c:pt>
                <c:pt idx="515">
                  <c:v>2641521.75078063</c:v>
                </c:pt>
                <c:pt idx="516">
                  <c:v>2641522.46318372</c:v>
                </c:pt>
                <c:pt idx="517">
                  <c:v>2641520.35175231</c:v>
                </c:pt>
                <c:pt idx="518">
                  <c:v>2641522.58987906</c:v>
                </c:pt>
                <c:pt idx="519">
                  <c:v>2641520.55656123</c:v>
                </c:pt>
                <c:pt idx="520">
                  <c:v>2641522.44732978</c:v>
                </c:pt>
                <c:pt idx="521">
                  <c:v>2641524.0735759</c:v>
                </c:pt>
                <c:pt idx="522">
                  <c:v>2641524.31916662</c:v>
                </c:pt>
                <c:pt idx="523">
                  <c:v>2641523.37810088</c:v>
                </c:pt>
                <c:pt idx="524">
                  <c:v>2641524.46165591</c:v>
                </c:pt>
                <c:pt idx="525">
                  <c:v>2641524.29455071</c:v>
                </c:pt>
                <c:pt idx="526">
                  <c:v>2641522.49387814</c:v>
                </c:pt>
                <c:pt idx="527">
                  <c:v>2641526.33746602</c:v>
                </c:pt>
                <c:pt idx="528">
                  <c:v>2641524.34095734</c:v>
                </c:pt>
                <c:pt idx="529">
                  <c:v>2641524.40414248</c:v>
                </c:pt>
                <c:pt idx="530">
                  <c:v>2641523.06449196</c:v>
                </c:pt>
                <c:pt idx="531">
                  <c:v>2641524.65390226</c:v>
                </c:pt>
                <c:pt idx="532">
                  <c:v>2641524.25925201</c:v>
                </c:pt>
                <c:pt idx="533">
                  <c:v>2641524.07339266</c:v>
                </c:pt>
                <c:pt idx="534">
                  <c:v>2641522.80738444</c:v>
                </c:pt>
                <c:pt idx="535">
                  <c:v>2641522.85446478</c:v>
                </c:pt>
                <c:pt idx="536">
                  <c:v>2641522.34206261</c:v>
                </c:pt>
                <c:pt idx="537">
                  <c:v>2641523.007547</c:v>
                </c:pt>
                <c:pt idx="538">
                  <c:v>2641522.71458387</c:v>
                </c:pt>
                <c:pt idx="539">
                  <c:v>2641522.51629968</c:v>
                </c:pt>
                <c:pt idx="540">
                  <c:v>2641521.437483</c:v>
                </c:pt>
                <c:pt idx="541">
                  <c:v>2641521.65748676</c:v>
                </c:pt>
                <c:pt idx="542">
                  <c:v>2641521.4958676</c:v>
                </c:pt>
                <c:pt idx="543">
                  <c:v>2641521.1554353</c:v>
                </c:pt>
                <c:pt idx="544">
                  <c:v>2641522.34232172</c:v>
                </c:pt>
                <c:pt idx="545">
                  <c:v>2641520.46735035</c:v>
                </c:pt>
                <c:pt idx="546">
                  <c:v>2641520.43342444</c:v>
                </c:pt>
                <c:pt idx="547">
                  <c:v>2641520.86684501</c:v>
                </c:pt>
                <c:pt idx="548">
                  <c:v>2641520.35976578</c:v>
                </c:pt>
                <c:pt idx="549">
                  <c:v>2641520.13357326</c:v>
                </c:pt>
                <c:pt idx="550">
                  <c:v>2641520.98231616</c:v>
                </c:pt>
                <c:pt idx="551">
                  <c:v>2641520.6126613</c:v>
                </c:pt>
                <c:pt idx="552">
                  <c:v>2641520.61619974</c:v>
                </c:pt>
                <c:pt idx="553">
                  <c:v>2641519.63673578</c:v>
                </c:pt>
                <c:pt idx="554">
                  <c:v>2641519.84610928</c:v>
                </c:pt>
                <c:pt idx="555">
                  <c:v>2641520.39767067</c:v>
                </c:pt>
                <c:pt idx="556">
                  <c:v>2641520.49463991</c:v>
                </c:pt>
                <c:pt idx="557">
                  <c:v>2641520.8019163</c:v>
                </c:pt>
                <c:pt idx="558">
                  <c:v>2641520.64501041</c:v>
                </c:pt>
                <c:pt idx="559">
                  <c:v>2641520.19774926</c:v>
                </c:pt>
                <c:pt idx="560">
                  <c:v>2641520.50449752</c:v>
                </c:pt>
                <c:pt idx="561">
                  <c:v>2641520.09201324</c:v>
                </c:pt>
                <c:pt idx="562">
                  <c:v>2641520.93208283</c:v>
                </c:pt>
                <c:pt idx="563">
                  <c:v>2641520.99459645</c:v>
                </c:pt>
                <c:pt idx="564">
                  <c:v>2641520.89718221</c:v>
                </c:pt>
                <c:pt idx="565">
                  <c:v>2641520.9964278</c:v>
                </c:pt>
                <c:pt idx="566">
                  <c:v>2641521.01420868</c:v>
                </c:pt>
                <c:pt idx="567">
                  <c:v>2641521.18460981</c:v>
                </c:pt>
                <c:pt idx="568">
                  <c:v>2641521.09541872</c:v>
                </c:pt>
                <c:pt idx="569">
                  <c:v>2641521.05609391</c:v>
                </c:pt>
                <c:pt idx="570">
                  <c:v>2641521.16758108</c:v>
                </c:pt>
                <c:pt idx="571">
                  <c:v>2641521.20437665</c:v>
                </c:pt>
                <c:pt idx="572">
                  <c:v>2641521.35843686</c:v>
                </c:pt>
                <c:pt idx="573">
                  <c:v>2641521.32091984</c:v>
                </c:pt>
                <c:pt idx="574">
                  <c:v>2641521.55514588</c:v>
                </c:pt>
                <c:pt idx="575">
                  <c:v>2641521.84592419</c:v>
                </c:pt>
                <c:pt idx="576">
                  <c:v>2641521.56385259</c:v>
                </c:pt>
                <c:pt idx="577">
                  <c:v>2641521.65653754</c:v>
                </c:pt>
                <c:pt idx="578">
                  <c:v>2641521.6824973</c:v>
                </c:pt>
                <c:pt idx="579">
                  <c:v>2641521.82468542</c:v>
                </c:pt>
                <c:pt idx="580">
                  <c:v>2641521.6327186</c:v>
                </c:pt>
                <c:pt idx="581">
                  <c:v>2641521.63351972</c:v>
                </c:pt>
                <c:pt idx="582">
                  <c:v>2641521.46399423</c:v>
                </c:pt>
                <c:pt idx="583">
                  <c:v>2641521.43182234</c:v>
                </c:pt>
                <c:pt idx="584">
                  <c:v>2641521.45718583</c:v>
                </c:pt>
                <c:pt idx="585">
                  <c:v>2641521.41905339</c:v>
                </c:pt>
                <c:pt idx="586">
                  <c:v>2641521.3398059</c:v>
                </c:pt>
                <c:pt idx="587">
                  <c:v>2641521.21799828</c:v>
                </c:pt>
                <c:pt idx="588">
                  <c:v>2641521.44840294</c:v>
                </c:pt>
                <c:pt idx="589">
                  <c:v>2641521.44569009</c:v>
                </c:pt>
                <c:pt idx="590">
                  <c:v>2641521.46355264</c:v>
                </c:pt>
                <c:pt idx="591">
                  <c:v>2641521.49217375</c:v>
                </c:pt>
                <c:pt idx="592">
                  <c:v>2641521.27947134</c:v>
                </c:pt>
                <c:pt idx="593">
                  <c:v>2641521.29860023</c:v>
                </c:pt>
                <c:pt idx="594">
                  <c:v>2641521.41771658</c:v>
                </c:pt>
                <c:pt idx="595">
                  <c:v>2641521.44645419</c:v>
                </c:pt>
                <c:pt idx="596">
                  <c:v>2641521.39822407</c:v>
                </c:pt>
                <c:pt idx="597">
                  <c:v>2641521.52092969</c:v>
                </c:pt>
                <c:pt idx="598">
                  <c:v>2641521.79478045</c:v>
                </c:pt>
                <c:pt idx="599">
                  <c:v>2641521.55388711</c:v>
                </c:pt>
                <c:pt idx="600">
                  <c:v>2641521.40752661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TV y TA!$C$2:$C$602</c:f>
              <c:numCache>
                <c:formatCode>General</c:formatCode>
                <c:ptCount val="601"/>
                <c:pt idx="0">
                  <c:v>3174513.65131981</c:v>
                </c:pt>
                <c:pt idx="1">
                  <c:v>3174513.65131981</c:v>
                </c:pt>
                <c:pt idx="2">
                  <c:v>3174513.65131981</c:v>
                </c:pt>
                <c:pt idx="3">
                  <c:v>3174513.65131981</c:v>
                </c:pt>
                <c:pt idx="4">
                  <c:v>3174513.65131981</c:v>
                </c:pt>
                <c:pt idx="5">
                  <c:v>3174513.65131981</c:v>
                </c:pt>
                <c:pt idx="6">
                  <c:v>3174513.65131981</c:v>
                </c:pt>
                <c:pt idx="7">
                  <c:v>3174513.65131981</c:v>
                </c:pt>
                <c:pt idx="8">
                  <c:v>3174513.65131981</c:v>
                </c:pt>
                <c:pt idx="9">
                  <c:v>3174513.65131981</c:v>
                </c:pt>
                <c:pt idx="10">
                  <c:v>3174513.65131981</c:v>
                </c:pt>
                <c:pt idx="11">
                  <c:v>3174513.65131981</c:v>
                </c:pt>
                <c:pt idx="12">
                  <c:v>3174513.65131981</c:v>
                </c:pt>
                <c:pt idx="13">
                  <c:v>3174513.65131981</c:v>
                </c:pt>
                <c:pt idx="14">
                  <c:v>3174513.65131981</c:v>
                </c:pt>
                <c:pt idx="15">
                  <c:v>3174513.65131981</c:v>
                </c:pt>
                <c:pt idx="16">
                  <c:v>3174513.65131981</c:v>
                </c:pt>
                <c:pt idx="17">
                  <c:v>3174513.65131981</c:v>
                </c:pt>
                <c:pt idx="18">
                  <c:v>3174513.65131981</c:v>
                </c:pt>
                <c:pt idx="19">
                  <c:v>3174513.65131981</c:v>
                </c:pt>
                <c:pt idx="20">
                  <c:v>3174513.65131981</c:v>
                </c:pt>
                <c:pt idx="21">
                  <c:v>3174513.65131981</c:v>
                </c:pt>
                <c:pt idx="22">
                  <c:v>3174513.65131981</c:v>
                </c:pt>
                <c:pt idx="23">
                  <c:v>3174513.65131981</c:v>
                </c:pt>
                <c:pt idx="24">
                  <c:v>3174513.65131981</c:v>
                </c:pt>
                <c:pt idx="25">
                  <c:v>3174513.65131981</c:v>
                </c:pt>
                <c:pt idx="26">
                  <c:v>3174513.65131981</c:v>
                </c:pt>
                <c:pt idx="27">
                  <c:v>3174513.65131981</c:v>
                </c:pt>
                <c:pt idx="28">
                  <c:v>3174513.65131981</c:v>
                </c:pt>
                <c:pt idx="29">
                  <c:v>3174513.65131981</c:v>
                </c:pt>
                <c:pt idx="30">
                  <c:v>3174513.65131981</c:v>
                </c:pt>
                <c:pt idx="31">
                  <c:v>3174513.65131981</c:v>
                </c:pt>
                <c:pt idx="32">
                  <c:v>3174513.65131981</c:v>
                </c:pt>
                <c:pt idx="33">
                  <c:v>3174513.65131981</c:v>
                </c:pt>
                <c:pt idx="34">
                  <c:v>3174513.65131981</c:v>
                </c:pt>
                <c:pt idx="35">
                  <c:v>3174513.65131981</c:v>
                </c:pt>
                <c:pt idx="36">
                  <c:v>3174513.65131981</c:v>
                </c:pt>
                <c:pt idx="37">
                  <c:v>3174513.65131981</c:v>
                </c:pt>
                <c:pt idx="38">
                  <c:v>3174513.65131981</c:v>
                </c:pt>
                <c:pt idx="39">
                  <c:v>3174513.65131981</c:v>
                </c:pt>
                <c:pt idx="40">
                  <c:v>3174513.65131981</c:v>
                </c:pt>
                <c:pt idx="41">
                  <c:v>3174513.65131981</c:v>
                </c:pt>
                <c:pt idx="42">
                  <c:v>3174513.65131981</c:v>
                </c:pt>
                <c:pt idx="43">
                  <c:v>3174513.65131981</c:v>
                </c:pt>
                <c:pt idx="44">
                  <c:v>3174513.65131981</c:v>
                </c:pt>
                <c:pt idx="45">
                  <c:v>3174513.65131981</c:v>
                </c:pt>
                <c:pt idx="46">
                  <c:v>3174513.65131981</c:v>
                </c:pt>
                <c:pt idx="47">
                  <c:v>3174513.65131981</c:v>
                </c:pt>
                <c:pt idx="48">
                  <c:v>3174513.65131981</c:v>
                </c:pt>
                <c:pt idx="49">
                  <c:v>3174513.65131981</c:v>
                </c:pt>
                <c:pt idx="50">
                  <c:v>3174513.65131981</c:v>
                </c:pt>
                <c:pt idx="51">
                  <c:v>3174513.65131981</c:v>
                </c:pt>
                <c:pt idx="52">
                  <c:v>3174513.65131981</c:v>
                </c:pt>
                <c:pt idx="53">
                  <c:v>3174513.65131981</c:v>
                </c:pt>
                <c:pt idx="54">
                  <c:v>3174513.65131981</c:v>
                </c:pt>
                <c:pt idx="55">
                  <c:v>3174513.65131981</c:v>
                </c:pt>
                <c:pt idx="56">
                  <c:v>3174513.65131981</c:v>
                </c:pt>
                <c:pt idx="57">
                  <c:v>3174513.65131981</c:v>
                </c:pt>
                <c:pt idx="58">
                  <c:v>3174513.65131981</c:v>
                </c:pt>
                <c:pt idx="59">
                  <c:v>3174513.65131981</c:v>
                </c:pt>
                <c:pt idx="60">
                  <c:v>3174513.65131981</c:v>
                </c:pt>
                <c:pt idx="61">
                  <c:v>3174513.65131981</c:v>
                </c:pt>
                <c:pt idx="62">
                  <c:v>3174513.65131981</c:v>
                </c:pt>
                <c:pt idx="63">
                  <c:v>3174513.65131981</c:v>
                </c:pt>
                <c:pt idx="64">
                  <c:v>3174513.65131981</c:v>
                </c:pt>
                <c:pt idx="65">
                  <c:v>3174513.65131981</c:v>
                </c:pt>
                <c:pt idx="66">
                  <c:v>3174513.65131981</c:v>
                </c:pt>
                <c:pt idx="67">
                  <c:v>3174513.65131981</c:v>
                </c:pt>
                <c:pt idx="68">
                  <c:v>3174513.65131981</c:v>
                </c:pt>
                <c:pt idx="69">
                  <c:v>3174513.65131981</c:v>
                </c:pt>
                <c:pt idx="70">
                  <c:v>3174513.65131981</c:v>
                </c:pt>
                <c:pt idx="71">
                  <c:v>3174513.65131981</c:v>
                </c:pt>
                <c:pt idx="72">
                  <c:v>3174513.65131981</c:v>
                </c:pt>
                <c:pt idx="73">
                  <c:v>3174513.65131981</c:v>
                </c:pt>
                <c:pt idx="74">
                  <c:v>3174513.65131981</c:v>
                </c:pt>
                <c:pt idx="75">
                  <c:v>3174513.65131981</c:v>
                </c:pt>
                <c:pt idx="76">
                  <c:v>3174513.65131981</c:v>
                </c:pt>
                <c:pt idx="77">
                  <c:v>3174513.65131981</c:v>
                </c:pt>
                <c:pt idx="78">
                  <c:v>3174513.65131981</c:v>
                </c:pt>
                <c:pt idx="79">
                  <c:v>3174513.65131981</c:v>
                </c:pt>
                <c:pt idx="80">
                  <c:v>3174513.65131981</c:v>
                </c:pt>
                <c:pt idx="81">
                  <c:v>3174513.65131981</c:v>
                </c:pt>
                <c:pt idx="82">
                  <c:v>3174513.65131981</c:v>
                </c:pt>
                <c:pt idx="83">
                  <c:v>3174513.65131981</c:v>
                </c:pt>
                <c:pt idx="84">
                  <c:v>3174513.65131981</c:v>
                </c:pt>
                <c:pt idx="85">
                  <c:v>3174513.65131981</c:v>
                </c:pt>
                <c:pt idx="86">
                  <c:v>3174513.65131981</c:v>
                </c:pt>
                <c:pt idx="87">
                  <c:v>3174513.65131981</c:v>
                </c:pt>
                <c:pt idx="88">
                  <c:v>3174513.65131981</c:v>
                </c:pt>
                <c:pt idx="89">
                  <c:v>3174513.65131981</c:v>
                </c:pt>
                <c:pt idx="90">
                  <c:v>3174513.65131981</c:v>
                </c:pt>
                <c:pt idx="91">
                  <c:v>3174513.65131981</c:v>
                </c:pt>
                <c:pt idx="92">
                  <c:v>3174513.65131981</c:v>
                </c:pt>
                <c:pt idx="93">
                  <c:v>3174513.65131981</c:v>
                </c:pt>
                <c:pt idx="94">
                  <c:v>3174513.65131981</c:v>
                </c:pt>
                <c:pt idx="95">
                  <c:v>3174513.65131981</c:v>
                </c:pt>
                <c:pt idx="96">
                  <c:v>3174513.65131981</c:v>
                </c:pt>
                <c:pt idx="97">
                  <c:v>3174513.65131981</c:v>
                </c:pt>
                <c:pt idx="98">
                  <c:v>3174513.65131981</c:v>
                </c:pt>
                <c:pt idx="99">
                  <c:v>3174513.65131981</c:v>
                </c:pt>
                <c:pt idx="100">
                  <c:v>3174513.65131981</c:v>
                </c:pt>
                <c:pt idx="101">
                  <c:v>3174513.65131981</c:v>
                </c:pt>
                <c:pt idx="102">
                  <c:v>3174513.65131981</c:v>
                </c:pt>
                <c:pt idx="103">
                  <c:v>3174513.65131981</c:v>
                </c:pt>
                <c:pt idx="104">
                  <c:v>3174513.65131981</c:v>
                </c:pt>
                <c:pt idx="105">
                  <c:v>3174513.65131981</c:v>
                </c:pt>
                <c:pt idx="106">
                  <c:v>3174513.65131981</c:v>
                </c:pt>
                <c:pt idx="107">
                  <c:v>3174513.65131981</c:v>
                </c:pt>
                <c:pt idx="108">
                  <c:v>3174513.65131981</c:v>
                </c:pt>
                <c:pt idx="109">
                  <c:v>3174513.65131981</c:v>
                </c:pt>
                <c:pt idx="110">
                  <c:v>3174513.65131981</c:v>
                </c:pt>
                <c:pt idx="111">
                  <c:v>3174513.65131981</c:v>
                </c:pt>
                <c:pt idx="112">
                  <c:v>3174513.65131981</c:v>
                </c:pt>
                <c:pt idx="113">
                  <c:v>3174513.65131981</c:v>
                </c:pt>
                <c:pt idx="114">
                  <c:v>3174513.65131981</c:v>
                </c:pt>
                <c:pt idx="115">
                  <c:v>3174513.65131981</c:v>
                </c:pt>
                <c:pt idx="116">
                  <c:v>3174513.65131981</c:v>
                </c:pt>
                <c:pt idx="117">
                  <c:v>3174513.65131981</c:v>
                </c:pt>
                <c:pt idx="118">
                  <c:v>3174513.65131981</c:v>
                </c:pt>
                <c:pt idx="119">
                  <c:v>3174513.65131981</c:v>
                </c:pt>
                <c:pt idx="120">
                  <c:v>3174513.65131981</c:v>
                </c:pt>
                <c:pt idx="121">
                  <c:v>3174513.65131981</c:v>
                </c:pt>
                <c:pt idx="122">
                  <c:v>3174513.65131981</c:v>
                </c:pt>
                <c:pt idx="123">
                  <c:v>3174513.65131981</c:v>
                </c:pt>
                <c:pt idx="124">
                  <c:v>3174513.65131981</c:v>
                </c:pt>
                <c:pt idx="125">
                  <c:v>3174513.65131981</c:v>
                </c:pt>
                <c:pt idx="126">
                  <c:v>3174513.65131981</c:v>
                </c:pt>
                <c:pt idx="127">
                  <c:v>3174513.65131981</c:v>
                </c:pt>
                <c:pt idx="128">
                  <c:v>3174513.65131981</c:v>
                </c:pt>
                <c:pt idx="129">
                  <c:v>3174513.65131981</c:v>
                </c:pt>
                <c:pt idx="130">
                  <c:v>3174513.65131981</c:v>
                </c:pt>
                <c:pt idx="131">
                  <c:v>3174513.65131981</c:v>
                </c:pt>
                <c:pt idx="132">
                  <c:v>3174513.65131981</c:v>
                </c:pt>
                <c:pt idx="133">
                  <c:v>3174513.65131981</c:v>
                </c:pt>
                <c:pt idx="134">
                  <c:v>3174513.65131981</c:v>
                </c:pt>
                <c:pt idx="135">
                  <c:v>3174513.65131981</c:v>
                </c:pt>
                <c:pt idx="136">
                  <c:v>3174513.65131981</c:v>
                </c:pt>
                <c:pt idx="137">
                  <c:v>3174513.65131981</c:v>
                </c:pt>
                <c:pt idx="138">
                  <c:v>3174513.65131981</c:v>
                </c:pt>
                <c:pt idx="139">
                  <c:v>3174513.65131981</c:v>
                </c:pt>
                <c:pt idx="140">
                  <c:v>3174513.65131981</c:v>
                </c:pt>
                <c:pt idx="141">
                  <c:v>3174513.65131981</c:v>
                </c:pt>
                <c:pt idx="142">
                  <c:v>3174513.65131981</c:v>
                </c:pt>
                <c:pt idx="143">
                  <c:v>3174513.65131981</c:v>
                </c:pt>
                <c:pt idx="144">
                  <c:v>3174513.65131981</c:v>
                </c:pt>
                <c:pt idx="145">
                  <c:v>3174513.65131981</c:v>
                </c:pt>
                <c:pt idx="146">
                  <c:v>3174513.65131981</c:v>
                </c:pt>
                <c:pt idx="147">
                  <c:v>3174513.65131981</c:v>
                </c:pt>
                <c:pt idx="148">
                  <c:v>3174513.65131981</c:v>
                </c:pt>
                <c:pt idx="149">
                  <c:v>3174513.65131981</c:v>
                </c:pt>
                <c:pt idx="150">
                  <c:v>3174513.65131981</c:v>
                </c:pt>
                <c:pt idx="151">
                  <c:v>3174513.65131981</c:v>
                </c:pt>
                <c:pt idx="152">
                  <c:v>3174513.65131981</c:v>
                </c:pt>
                <c:pt idx="153">
                  <c:v>3174513.65131981</c:v>
                </c:pt>
                <c:pt idx="154">
                  <c:v>3174513.65131981</c:v>
                </c:pt>
                <c:pt idx="155">
                  <c:v>3174513.65131981</c:v>
                </c:pt>
                <c:pt idx="156">
                  <c:v>3174513.65131981</c:v>
                </c:pt>
                <c:pt idx="157">
                  <c:v>3174513.65131981</c:v>
                </c:pt>
                <c:pt idx="158">
                  <c:v>3174513.65131981</c:v>
                </c:pt>
                <c:pt idx="159">
                  <c:v>3174513.65131981</c:v>
                </c:pt>
                <c:pt idx="160">
                  <c:v>3174513.65131981</c:v>
                </c:pt>
                <c:pt idx="161">
                  <c:v>3174513.65131981</c:v>
                </c:pt>
                <c:pt idx="162">
                  <c:v>3174513.65131981</c:v>
                </c:pt>
                <c:pt idx="163">
                  <c:v>3174513.65131981</c:v>
                </c:pt>
                <c:pt idx="164">
                  <c:v>3174513.65131981</c:v>
                </c:pt>
                <c:pt idx="165">
                  <c:v>3174513.65131981</c:v>
                </c:pt>
                <c:pt idx="166">
                  <c:v>3174513.65131981</c:v>
                </c:pt>
                <c:pt idx="167">
                  <c:v>3174513.65131981</c:v>
                </c:pt>
                <c:pt idx="168">
                  <c:v>3174513.65131981</c:v>
                </c:pt>
                <c:pt idx="169">
                  <c:v>3174513.65131981</c:v>
                </c:pt>
                <c:pt idx="170">
                  <c:v>3174513.65131981</c:v>
                </c:pt>
                <c:pt idx="171">
                  <c:v>3174513.65131981</c:v>
                </c:pt>
                <c:pt idx="172">
                  <c:v>3174513.65131981</c:v>
                </c:pt>
                <c:pt idx="173">
                  <c:v>3174513.65131981</c:v>
                </c:pt>
                <c:pt idx="174">
                  <c:v>3174513.65131981</c:v>
                </c:pt>
                <c:pt idx="175">
                  <c:v>3174513.65131981</c:v>
                </c:pt>
                <c:pt idx="176">
                  <c:v>3174513.65131981</c:v>
                </c:pt>
                <c:pt idx="177">
                  <c:v>3174513.65131981</c:v>
                </c:pt>
                <c:pt idx="178">
                  <c:v>3174513.65131981</c:v>
                </c:pt>
                <c:pt idx="179">
                  <c:v>3174513.65131981</c:v>
                </c:pt>
                <c:pt idx="180">
                  <c:v>3174513.65131981</c:v>
                </c:pt>
                <c:pt idx="181">
                  <c:v>3174513.65131981</c:v>
                </c:pt>
                <c:pt idx="182">
                  <c:v>3174513.65131981</c:v>
                </c:pt>
                <c:pt idx="183">
                  <c:v>3174513.65131981</c:v>
                </c:pt>
                <c:pt idx="184">
                  <c:v>3174513.65131981</c:v>
                </c:pt>
                <c:pt idx="185">
                  <c:v>3174513.65131981</c:v>
                </c:pt>
                <c:pt idx="186">
                  <c:v>3174513.65131981</c:v>
                </c:pt>
                <c:pt idx="187">
                  <c:v>3174513.65131981</c:v>
                </c:pt>
                <c:pt idx="188">
                  <c:v>3174513.65131981</c:v>
                </c:pt>
                <c:pt idx="189">
                  <c:v>3174513.65131981</c:v>
                </c:pt>
                <c:pt idx="190">
                  <c:v>3174513.65131981</c:v>
                </c:pt>
                <c:pt idx="191">
                  <c:v>3174513.65131981</c:v>
                </c:pt>
                <c:pt idx="192">
                  <c:v>3174513.65131981</c:v>
                </c:pt>
                <c:pt idx="193">
                  <c:v>3174513.65131981</c:v>
                </c:pt>
                <c:pt idx="194">
                  <c:v>3174513.65131981</c:v>
                </c:pt>
                <c:pt idx="195">
                  <c:v>3174513.65131981</c:v>
                </c:pt>
                <c:pt idx="196">
                  <c:v>3174513.65131981</c:v>
                </c:pt>
                <c:pt idx="197">
                  <c:v>3174513.65131981</c:v>
                </c:pt>
                <c:pt idx="198">
                  <c:v>3174513.65131981</c:v>
                </c:pt>
                <c:pt idx="199">
                  <c:v>3174513.65131981</c:v>
                </c:pt>
                <c:pt idx="200">
                  <c:v>3174513.65131981</c:v>
                </c:pt>
                <c:pt idx="201">
                  <c:v>3174513.65131981</c:v>
                </c:pt>
                <c:pt idx="202">
                  <c:v>3174513.65131981</c:v>
                </c:pt>
                <c:pt idx="203">
                  <c:v>3174513.65131981</c:v>
                </c:pt>
                <c:pt idx="204">
                  <c:v>3174513.65131981</c:v>
                </c:pt>
                <c:pt idx="205">
                  <c:v>3174513.65131981</c:v>
                </c:pt>
                <c:pt idx="206">
                  <c:v>3174513.65131981</c:v>
                </c:pt>
                <c:pt idx="207">
                  <c:v>3174513.65131981</c:v>
                </c:pt>
                <c:pt idx="208">
                  <c:v>3174513.65131981</c:v>
                </c:pt>
                <c:pt idx="209">
                  <c:v>3174513.65131981</c:v>
                </c:pt>
                <c:pt idx="210">
                  <c:v>3174513.65131981</c:v>
                </c:pt>
                <c:pt idx="211">
                  <c:v>3174513.65131981</c:v>
                </c:pt>
                <c:pt idx="212">
                  <c:v>3174513.65131981</c:v>
                </c:pt>
                <c:pt idx="213">
                  <c:v>3174513.65131981</c:v>
                </c:pt>
                <c:pt idx="214">
                  <c:v>3174513.65131981</c:v>
                </c:pt>
                <c:pt idx="215">
                  <c:v>3174513.65131981</c:v>
                </c:pt>
                <c:pt idx="216">
                  <c:v>3174513.65131981</c:v>
                </c:pt>
                <c:pt idx="217">
                  <c:v>3174513.65131981</c:v>
                </c:pt>
                <c:pt idx="218">
                  <c:v>3174513.65131981</c:v>
                </c:pt>
                <c:pt idx="219">
                  <c:v>3174513.65131981</c:v>
                </c:pt>
                <c:pt idx="220">
                  <c:v>3174513.65131981</c:v>
                </c:pt>
                <c:pt idx="221">
                  <c:v>3174513.65131981</c:v>
                </c:pt>
                <c:pt idx="222">
                  <c:v>3174513.65131981</c:v>
                </c:pt>
                <c:pt idx="223">
                  <c:v>3174513.65131981</c:v>
                </c:pt>
                <c:pt idx="224">
                  <c:v>3174513.65131981</c:v>
                </c:pt>
                <c:pt idx="225">
                  <c:v>3174513.65131981</c:v>
                </c:pt>
                <c:pt idx="226">
                  <c:v>3174513.65131981</c:v>
                </c:pt>
                <c:pt idx="227">
                  <c:v>3174513.65131981</c:v>
                </c:pt>
                <c:pt idx="228">
                  <c:v>3174513.65131981</c:v>
                </c:pt>
                <c:pt idx="229">
                  <c:v>3174513.65131981</c:v>
                </c:pt>
                <c:pt idx="230">
                  <c:v>3174513.65131981</c:v>
                </c:pt>
                <c:pt idx="231">
                  <c:v>3174513.65131981</c:v>
                </c:pt>
                <c:pt idx="232">
                  <c:v>3174513.65131981</c:v>
                </c:pt>
                <c:pt idx="233">
                  <c:v>3174513.65131981</c:v>
                </c:pt>
                <c:pt idx="234">
                  <c:v>3174513.65131981</c:v>
                </c:pt>
                <c:pt idx="235">
                  <c:v>3174513.65131981</c:v>
                </c:pt>
                <c:pt idx="236">
                  <c:v>3174513.65131981</c:v>
                </c:pt>
                <c:pt idx="237">
                  <c:v>3174513.65131981</c:v>
                </c:pt>
                <c:pt idx="238">
                  <c:v>3174513.65131981</c:v>
                </c:pt>
                <c:pt idx="239">
                  <c:v>3174513.65131981</c:v>
                </c:pt>
                <c:pt idx="240">
                  <c:v>3174513.65131981</c:v>
                </c:pt>
                <c:pt idx="241">
                  <c:v>3174513.65131981</c:v>
                </c:pt>
                <c:pt idx="242">
                  <c:v>3174513.65131981</c:v>
                </c:pt>
                <c:pt idx="243">
                  <c:v>3174513.65131981</c:v>
                </c:pt>
                <c:pt idx="244">
                  <c:v>3174513.65131981</c:v>
                </c:pt>
                <c:pt idx="245">
                  <c:v>3174513.65131981</c:v>
                </c:pt>
                <c:pt idx="246">
                  <c:v>3174513.65131981</c:v>
                </c:pt>
                <c:pt idx="247">
                  <c:v>3174513.65131981</c:v>
                </c:pt>
                <c:pt idx="248">
                  <c:v>3174513.65131981</c:v>
                </c:pt>
                <c:pt idx="249">
                  <c:v>3174513.65131981</c:v>
                </c:pt>
                <c:pt idx="250">
                  <c:v>3174513.65131981</c:v>
                </c:pt>
                <c:pt idx="251">
                  <c:v>3174513.65131981</c:v>
                </c:pt>
                <c:pt idx="252">
                  <c:v>3174513.65131981</c:v>
                </c:pt>
                <c:pt idx="253">
                  <c:v>3174513.65131981</c:v>
                </c:pt>
                <c:pt idx="254">
                  <c:v>3174513.65131981</c:v>
                </c:pt>
                <c:pt idx="255">
                  <c:v>3174513.65131981</c:v>
                </c:pt>
                <c:pt idx="256">
                  <c:v>3174513.65131981</c:v>
                </c:pt>
                <c:pt idx="257">
                  <c:v>3174513.65131981</c:v>
                </c:pt>
                <c:pt idx="258">
                  <c:v>3174513.65131981</c:v>
                </c:pt>
                <c:pt idx="259">
                  <c:v>3174513.65131981</c:v>
                </c:pt>
                <c:pt idx="260">
                  <c:v>3174513.65131981</c:v>
                </c:pt>
                <c:pt idx="261">
                  <c:v>3174513.65131981</c:v>
                </c:pt>
                <c:pt idx="262">
                  <c:v>3174513.65131981</c:v>
                </c:pt>
                <c:pt idx="263">
                  <c:v>3174513.65131981</c:v>
                </c:pt>
                <c:pt idx="264">
                  <c:v>3174513.65131981</c:v>
                </c:pt>
                <c:pt idx="265">
                  <c:v>3174513.65131981</c:v>
                </c:pt>
                <c:pt idx="266">
                  <c:v>3174513.65131981</c:v>
                </c:pt>
                <c:pt idx="267">
                  <c:v>3174513.65131981</c:v>
                </c:pt>
                <c:pt idx="268">
                  <c:v>3174513.65131981</c:v>
                </c:pt>
                <c:pt idx="269">
                  <c:v>3174513.65131981</c:v>
                </c:pt>
                <c:pt idx="270">
                  <c:v>3174513.65131981</c:v>
                </c:pt>
                <c:pt idx="271">
                  <c:v>3174513.65131981</c:v>
                </c:pt>
                <c:pt idx="272">
                  <c:v>3174513.65131981</c:v>
                </c:pt>
                <c:pt idx="273">
                  <c:v>3174513.65131981</c:v>
                </c:pt>
                <c:pt idx="274">
                  <c:v>3174513.65131981</c:v>
                </c:pt>
                <c:pt idx="275">
                  <c:v>3174513.65131981</c:v>
                </c:pt>
                <c:pt idx="276">
                  <c:v>3174513.65131981</c:v>
                </c:pt>
                <c:pt idx="277">
                  <c:v>3174513.65131981</c:v>
                </c:pt>
                <c:pt idx="278">
                  <c:v>3174513.65131981</c:v>
                </c:pt>
                <c:pt idx="279">
                  <c:v>3174513.65131981</c:v>
                </c:pt>
                <c:pt idx="280">
                  <c:v>3174513.65131981</c:v>
                </c:pt>
                <c:pt idx="281">
                  <c:v>3174513.65131981</c:v>
                </c:pt>
                <c:pt idx="282">
                  <c:v>3174513.65131981</c:v>
                </c:pt>
                <c:pt idx="283">
                  <c:v>3174513.65131981</c:v>
                </c:pt>
                <c:pt idx="284">
                  <c:v>3174513.65131981</c:v>
                </c:pt>
                <c:pt idx="285">
                  <c:v>3174513.65131981</c:v>
                </c:pt>
                <c:pt idx="286">
                  <c:v>3174513.65131981</c:v>
                </c:pt>
                <c:pt idx="287">
                  <c:v>3174513.65131981</c:v>
                </c:pt>
                <c:pt idx="288">
                  <c:v>3174513.65131981</c:v>
                </c:pt>
                <c:pt idx="289">
                  <c:v>3174513.65131981</c:v>
                </c:pt>
                <c:pt idx="290">
                  <c:v>3174513.65131981</c:v>
                </c:pt>
                <c:pt idx="291">
                  <c:v>3174513.65131981</c:v>
                </c:pt>
                <c:pt idx="292">
                  <c:v>3174513.65131981</c:v>
                </c:pt>
                <c:pt idx="293">
                  <c:v>3174513.65131981</c:v>
                </c:pt>
                <c:pt idx="294">
                  <c:v>3174513.65131981</c:v>
                </c:pt>
                <c:pt idx="295">
                  <c:v>3174513.65131981</c:v>
                </c:pt>
                <c:pt idx="296">
                  <c:v>3174513.65131981</c:v>
                </c:pt>
                <c:pt idx="297">
                  <c:v>3174513.65131981</c:v>
                </c:pt>
                <c:pt idx="298">
                  <c:v>3174513.65131981</c:v>
                </c:pt>
                <c:pt idx="299">
                  <c:v>3174513.65131981</c:v>
                </c:pt>
                <c:pt idx="300">
                  <c:v>3174513.65131981</c:v>
                </c:pt>
                <c:pt idx="301">
                  <c:v>3174513.65131981</c:v>
                </c:pt>
                <c:pt idx="302">
                  <c:v>3174513.65131981</c:v>
                </c:pt>
                <c:pt idx="303">
                  <c:v>3174513.65131981</c:v>
                </c:pt>
                <c:pt idx="304">
                  <c:v>3174513.65131981</c:v>
                </c:pt>
                <c:pt idx="305">
                  <c:v>3174513.65131981</c:v>
                </c:pt>
                <c:pt idx="306">
                  <c:v>3174513.65131981</c:v>
                </c:pt>
                <c:pt idx="307">
                  <c:v>3174513.65131981</c:v>
                </c:pt>
                <c:pt idx="308">
                  <c:v>3174513.65131981</c:v>
                </c:pt>
                <c:pt idx="309">
                  <c:v>3174513.65131981</c:v>
                </c:pt>
                <c:pt idx="310">
                  <c:v>3174513.65131981</c:v>
                </c:pt>
                <c:pt idx="311">
                  <c:v>3174513.65131981</c:v>
                </c:pt>
                <c:pt idx="312">
                  <c:v>3174513.65131981</c:v>
                </c:pt>
                <c:pt idx="313">
                  <c:v>3174513.65131981</c:v>
                </c:pt>
                <c:pt idx="314">
                  <c:v>3174513.65131981</c:v>
                </c:pt>
                <c:pt idx="315">
                  <c:v>3174513.65131981</c:v>
                </c:pt>
                <c:pt idx="316">
                  <c:v>3174513.65131981</c:v>
                </c:pt>
                <c:pt idx="317">
                  <c:v>3174513.65131981</c:v>
                </c:pt>
                <c:pt idx="318">
                  <c:v>3174513.65131981</c:v>
                </c:pt>
                <c:pt idx="319">
                  <c:v>3174513.65131981</c:v>
                </c:pt>
                <c:pt idx="320">
                  <c:v>3174513.65131981</c:v>
                </c:pt>
                <c:pt idx="321">
                  <c:v>3174513.65131981</c:v>
                </c:pt>
                <c:pt idx="322">
                  <c:v>3174513.65131981</c:v>
                </c:pt>
                <c:pt idx="323">
                  <c:v>3174513.65131981</c:v>
                </c:pt>
                <c:pt idx="324">
                  <c:v>3174513.65131981</c:v>
                </c:pt>
                <c:pt idx="325">
                  <c:v>3174513.65131981</c:v>
                </c:pt>
                <c:pt idx="326">
                  <c:v>3174513.65131981</c:v>
                </c:pt>
                <c:pt idx="327">
                  <c:v>3174513.65131981</c:v>
                </c:pt>
                <c:pt idx="328">
                  <c:v>3174513.65131981</c:v>
                </c:pt>
                <c:pt idx="329">
                  <c:v>3174513.65131981</c:v>
                </c:pt>
                <c:pt idx="330">
                  <c:v>3174513.65131981</c:v>
                </c:pt>
                <c:pt idx="331">
                  <c:v>3174513.65131981</c:v>
                </c:pt>
                <c:pt idx="332">
                  <c:v>3174513.65131981</c:v>
                </c:pt>
                <c:pt idx="333">
                  <c:v>3174513.65131981</c:v>
                </c:pt>
                <c:pt idx="334">
                  <c:v>3174513.65131981</c:v>
                </c:pt>
                <c:pt idx="335">
                  <c:v>3174513.65131981</c:v>
                </c:pt>
                <c:pt idx="336">
                  <c:v>3174513.65131981</c:v>
                </c:pt>
                <c:pt idx="337">
                  <c:v>3174513.65131981</c:v>
                </c:pt>
                <c:pt idx="338">
                  <c:v>3174513.65131981</c:v>
                </c:pt>
                <c:pt idx="339">
                  <c:v>3174513.65131981</c:v>
                </c:pt>
                <c:pt idx="340">
                  <c:v>3174513.65131981</c:v>
                </c:pt>
                <c:pt idx="341">
                  <c:v>3174513.65131981</c:v>
                </c:pt>
                <c:pt idx="342">
                  <c:v>3174513.65131981</c:v>
                </c:pt>
                <c:pt idx="343">
                  <c:v>3174513.65131981</c:v>
                </c:pt>
                <c:pt idx="344">
                  <c:v>3174513.65131981</c:v>
                </c:pt>
                <c:pt idx="345">
                  <c:v>3174513.65131981</c:v>
                </c:pt>
                <c:pt idx="346">
                  <c:v>3174513.65131981</c:v>
                </c:pt>
                <c:pt idx="347">
                  <c:v>3174513.65131981</c:v>
                </c:pt>
                <c:pt idx="348">
                  <c:v>3174513.65131981</c:v>
                </c:pt>
                <c:pt idx="349">
                  <c:v>3174513.65131981</c:v>
                </c:pt>
                <c:pt idx="350">
                  <c:v>3174513.65131981</c:v>
                </c:pt>
                <c:pt idx="351">
                  <c:v>3174513.65131981</c:v>
                </c:pt>
                <c:pt idx="352">
                  <c:v>3174513.65131981</c:v>
                </c:pt>
                <c:pt idx="353">
                  <c:v>3174513.65131981</c:v>
                </c:pt>
                <c:pt idx="354">
                  <c:v>3174513.65131981</c:v>
                </c:pt>
                <c:pt idx="355">
                  <c:v>3174513.65131981</c:v>
                </c:pt>
                <c:pt idx="356">
                  <c:v>3174513.65131981</c:v>
                </c:pt>
                <c:pt idx="357">
                  <c:v>3174513.65131981</c:v>
                </c:pt>
                <c:pt idx="358">
                  <c:v>3174513.65131981</c:v>
                </c:pt>
                <c:pt idx="359">
                  <c:v>3174513.65131981</c:v>
                </c:pt>
                <c:pt idx="360">
                  <c:v>3174513.65131981</c:v>
                </c:pt>
                <c:pt idx="361">
                  <c:v>3174513.65131981</c:v>
                </c:pt>
                <c:pt idx="362">
                  <c:v>3174513.65131981</c:v>
                </c:pt>
                <c:pt idx="363">
                  <c:v>3174513.65131981</c:v>
                </c:pt>
                <c:pt idx="364">
                  <c:v>3174513.65131981</c:v>
                </c:pt>
                <c:pt idx="365">
                  <c:v>3174513.65131981</c:v>
                </c:pt>
                <c:pt idx="366">
                  <c:v>3174513.65131981</c:v>
                </c:pt>
                <c:pt idx="367">
                  <c:v>3174513.65131981</c:v>
                </c:pt>
                <c:pt idx="368">
                  <c:v>3174513.65131981</c:v>
                </c:pt>
                <c:pt idx="369">
                  <c:v>3174513.65131981</c:v>
                </c:pt>
                <c:pt idx="370">
                  <c:v>3174513.65131981</c:v>
                </c:pt>
                <c:pt idx="371">
                  <c:v>3174513.65131981</c:v>
                </c:pt>
                <c:pt idx="372">
                  <c:v>3174513.65131981</c:v>
                </c:pt>
                <c:pt idx="373">
                  <c:v>3174513.65131981</c:v>
                </c:pt>
                <c:pt idx="374">
                  <c:v>3174513.65131981</c:v>
                </c:pt>
                <c:pt idx="375">
                  <c:v>3174513.65131981</c:v>
                </c:pt>
                <c:pt idx="376">
                  <c:v>3174513.65131981</c:v>
                </c:pt>
                <c:pt idx="377">
                  <c:v>3174513.65131981</c:v>
                </c:pt>
                <c:pt idx="378">
                  <c:v>3174513.65131981</c:v>
                </c:pt>
                <c:pt idx="379">
                  <c:v>3174513.65131981</c:v>
                </c:pt>
                <c:pt idx="380">
                  <c:v>3174513.65131981</c:v>
                </c:pt>
                <c:pt idx="381">
                  <c:v>3174513.65131981</c:v>
                </c:pt>
                <c:pt idx="382">
                  <c:v>3174513.65131981</c:v>
                </c:pt>
                <c:pt idx="383">
                  <c:v>3174513.65131981</c:v>
                </c:pt>
                <c:pt idx="384">
                  <c:v>3174513.65131981</c:v>
                </c:pt>
                <c:pt idx="385">
                  <c:v>3174513.65131981</c:v>
                </c:pt>
                <c:pt idx="386">
                  <c:v>3174513.65131981</c:v>
                </c:pt>
                <c:pt idx="387">
                  <c:v>3174513.65131981</c:v>
                </c:pt>
                <c:pt idx="388">
                  <c:v>3174513.65131981</c:v>
                </c:pt>
                <c:pt idx="389">
                  <c:v>3174513.65131981</c:v>
                </c:pt>
                <c:pt idx="390">
                  <c:v>3174513.65131981</c:v>
                </c:pt>
                <c:pt idx="391">
                  <c:v>3174513.65131981</c:v>
                </c:pt>
                <c:pt idx="392">
                  <c:v>3174513.65131981</c:v>
                </c:pt>
                <c:pt idx="393">
                  <c:v>3174513.65131981</c:v>
                </c:pt>
                <c:pt idx="394">
                  <c:v>3174513.65131981</c:v>
                </c:pt>
                <c:pt idx="395">
                  <c:v>3174513.65131981</c:v>
                </c:pt>
                <c:pt idx="396">
                  <c:v>3174513.65131981</c:v>
                </c:pt>
                <c:pt idx="397">
                  <c:v>3174513.65131981</c:v>
                </c:pt>
                <c:pt idx="398">
                  <c:v>3174513.65131981</c:v>
                </c:pt>
                <c:pt idx="399">
                  <c:v>3174513.65131981</c:v>
                </c:pt>
                <c:pt idx="400">
                  <c:v>3174513.65131981</c:v>
                </c:pt>
                <c:pt idx="401">
                  <c:v>3174513.65131981</c:v>
                </c:pt>
                <c:pt idx="402">
                  <c:v>3174513.65131981</c:v>
                </c:pt>
                <c:pt idx="403">
                  <c:v>3174513.65131981</c:v>
                </c:pt>
                <c:pt idx="404">
                  <c:v>3174513.65131981</c:v>
                </c:pt>
                <c:pt idx="405">
                  <c:v>3174513.65131981</c:v>
                </c:pt>
                <c:pt idx="406">
                  <c:v>3174513.65131981</c:v>
                </c:pt>
                <c:pt idx="407">
                  <c:v>3174513.65131981</c:v>
                </c:pt>
                <c:pt idx="408">
                  <c:v>3174513.65131981</c:v>
                </c:pt>
                <c:pt idx="409">
                  <c:v>3174513.65131981</c:v>
                </c:pt>
                <c:pt idx="410">
                  <c:v>3174513.65131981</c:v>
                </c:pt>
                <c:pt idx="411">
                  <c:v>3174513.65131981</c:v>
                </c:pt>
                <c:pt idx="412">
                  <c:v>3174513.65131981</c:v>
                </c:pt>
                <c:pt idx="413">
                  <c:v>3174513.65131981</c:v>
                </c:pt>
                <c:pt idx="414">
                  <c:v>3174513.65131981</c:v>
                </c:pt>
                <c:pt idx="415">
                  <c:v>3174513.65131981</c:v>
                </c:pt>
                <c:pt idx="416">
                  <c:v>3174513.65131981</c:v>
                </c:pt>
                <c:pt idx="417">
                  <c:v>3174513.65131981</c:v>
                </c:pt>
                <c:pt idx="418">
                  <c:v>3174513.65131981</c:v>
                </c:pt>
                <c:pt idx="419">
                  <c:v>3174513.65131981</c:v>
                </c:pt>
                <c:pt idx="420">
                  <c:v>3174513.65131981</c:v>
                </c:pt>
                <c:pt idx="421">
                  <c:v>3174513.65131981</c:v>
                </c:pt>
                <c:pt idx="422">
                  <c:v>3174513.65131981</c:v>
                </c:pt>
                <c:pt idx="423">
                  <c:v>3174513.65131981</c:v>
                </c:pt>
                <c:pt idx="424">
                  <c:v>3174513.65131981</c:v>
                </c:pt>
                <c:pt idx="425">
                  <c:v>3174513.65131981</c:v>
                </c:pt>
                <c:pt idx="426">
                  <c:v>3174513.65131981</c:v>
                </c:pt>
                <c:pt idx="427">
                  <c:v>3174513.65131981</c:v>
                </c:pt>
                <c:pt idx="428">
                  <c:v>3174513.65131981</c:v>
                </c:pt>
                <c:pt idx="429">
                  <c:v>3174513.65131981</c:v>
                </c:pt>
                <c:pt idx="430">
                  <c:v>3174513.65131981</c:v>
                </c:pt>
                <c:pt idx="431">
                  <c:v>3174513.65131981</c:v>
                </c:pt>
                <c:pt idx="432">
                  <c:v>3174513.65131981</c:v>
                </c:pt>
                <c:pt idx="433">
                  <c:v>3174513.65131981</c:v>
                </c:pt>
                <c:pt idx="434">
                  <c:v>3174513.65131981</c:v>
                </c:pt>
                <c:pt idx="435">
                  <c:v>3174513.65131981</c:v>
                </c:pt>
                <c:pt idx="436">
                  <c:v>3174513.65131981</c:v>
                </c:pt>
                <c:pt idx="437">
                  <c:v>3174513.65131981</c:v>
                </c:pt>
                <c:pt idx="438">
                  <c:v>3174513.65131981</c:v>
                </c:pt>
                <c:pt idx="439">
                  <c:v>3174513.65131981</c:v>
                </c:pt>
                <c:pt idx="440">
                  <c:v>3174513.65131981</c:v>
                </c:pt>
                <c:pt idx="441">
                  <c:v>3174513.65131981</c:v>
                </c:pt>
                <c:pt idx="442">
                  <c:v>3174513.65131981</c:v>
                </c:pt>
                <c:pt idx="443">
                  <c:v>3174513.65131981</c:v>
                </c:pt>
                <c:pt idx="444">
                  <c:v>3174513.65131981</c:v>
                </c:pt>
                <c:pt idx="445">
                  <c:v>3174513.65131981</c:v>
                </c:pt>
                <c:pt idx="446">
                  <c:v>3174513.65131981</c:v>
                </c:pt>
                <c:pt idx="447">
                  <c:v>3174513.65131981</c:v>
                </c:pt>
                <c:pt idx="448">
                  <c:v>3174513.65131981</c:v>
                </c:pt>
                <c:pt idx="449">
                  <c:v>3174513.65131981</c:v>
                </c:pt>
                <c:pt idx="450">
                  <c:v>3174513.65131981</c:v>
                </c:pt>
                <c:pt idx="451">
                  <c:v>3174513.65131981</c:v>
                </c:pt>
                <c:pt idx="452">
                  <c:v>3174513.65131981</c:v>
                </c:pt>
                <c:pt idx="453">
                  <c:v>3174513.65131981</c:v>
                </c:pt>
                <c:pt idx="454">
                  <c:v>3174513.65131981</c:v>
                </c:pt>
                <c:pt idx="455">
                  <c:v>3174513.65131981</c:v>
                </c:pt>
                <c:pt idx="456">
                  <c:v>3174513.65131981</c:v>
                </c:pt>
                <c:pt idx="457">
                  <c:v>3174513.65131981</c:v>
                </c:pt>
                <c:pt idx="458">
                  <c:v>3174513.65131981</c:v>
                </c:pt>
                <c:pt idx="459">
                  <c:v>3174513.65131981</c:v>
                </c:pt>
                <c:pt idx="460">
                  <c:v>3174513.65131981</c:v>
                </c:pt>
                <c:pt idx="461">
                  <c:v>3174513.65131981</c:v>
                </c:pt>
                <c:pt idx="462">
                  <c:v>3174513.65131981</c:v>
                </c:pt>
                <c:pt idx="463">
                  <c:v>3174513.65131981</c:v>
                </c:pt>
                <c:pt idx="464">
                  <c:v>3174513.65131981</c:v>
                </c:pt>
                <c:pt idx="465">
                  <c:v>3174513.65131981</c:v>
                </c:pt>
                <c:pt idx="466">
                  <c:v>3174513.65131981</c:v>
                </c:pt>
                <c:pt idx="467">
                  <c:v>3174513.65131981</c:v>
                </c:pt>
                <c:pt idx="468">
                  <c:v>3174513.65131981</c:v>
                </c:pt>
                <c:pt idx="469">
                  <c:v>3174513.65131981</c:v>
                </c:pt>
                <c:pt idx="470">
                  <c:v>3174513.65131981</c:v>
                </c:pt>
                <c:pt idx="471">
                  <c:v>3174513.65131981</c:v>
                </c:pt>
                <c:pt idx="472">
                  <c:v>3174513.65131981</c:v>
                </c:pt>
                <c:pt idx="473">
                  <c:v>3174513.65131981</c:v>
                </c:pt>
                <c:pt idx="474">
                  <c:v>3174513.65131981</c:v>
                </c:pt>
                <c:pt idx="475">
                  <c:v>3174513.65131981</c:v>
                </c:pt>
                <c:pt idx="476">
                  <c:v>3174513.65131981</c:v>
                </c:pt>
                <c:pt idx="477">
                  <c:v>3174513.65131981</c:v>
                </c:pt>
                <c:pt idx="478">
                  <c:v>3174513.65131981</c:v>
                </c:pt>
                <c:pt idx="479">
                  <c:v>3174513.65131981</c:v>
                </c:pt>
                <c:pt idx="480">
                  <c:v>3174513.65131981</c:v>
                </c:pt>
                <c:pt idx="481">
                  <c:v>3174513.65131981</c:v>
                </c:pt>
                <c:pt idx="482">
                  <c:v>3174513.65131981</c:v>
                </c:pt>
                <c:pt idx="483">
                  <c:v>3174513.65131981</c:v>
                </c:pt>
                <c:pt idx="484">
                  <c:v>3174513.65131981</c:v>
                </c:pt>
                <c:pt idx="485">
                  <c:v>3174513.65131981</c:v>
                </c:pt>
                <c:pt idx="486">
                  <c:v>3174513.65131981</c:v>
                </c:pt>
                <c:pt idx="487">
                  <c:v>3174513.65131981</c:v>
                </c:pt>
                <c:pt idx="488">
                  <c:v>3174513.65131981</c:v>
                </c:pt>
                <c:pt idx="489">
                  <c:v>3174513.65131981</c:v>
                </c:pt>
                <c:pt idx="490">
                  <c:v>3174513.65131981</c:v>
                </c:pt>
                <c:pt idx="491">
                  <c:v>3174513.65131981</c:v>
                </c:pt>
                <c:pt idx="492">
                  <c:v>3174513.65131981</c:v>
                </c:pt>
                <c:pt idx="493">
                  <c:v>3174513.65131981</c:v>
                </c:pt>
                <c:pt idx="494">
                  <c:v>3174513.65131981</c:v>
                </c:pt>
                <c:pt idx="495">
                  <c:v>3174513.65131981</c:v>
                </c:pt>
                <c:pt idx="496">
                  <c:v>3174513.65131981</c:v>
                </c:pt>
                <c:pt idx="497">
                  <c:v>3174513.65131981</c:v>
                </c:pt>
                <c:pt idx="498">
                  <c:v>3174513.65131981</c:v>
                </c:pt>
                <c:pt idx="499">
                  <c:v>3174513.65131981</c:v>
                </c:pt>
                <c:pt idx="500">
                  <c:v>3174513.65131981</c:v>
                </c:pt>
                <c:pt idx="501">
                  <c:v>3174513.65131981</c:v>
                </c:pt>
                <c:pt idx="502">
                  <c:v>3174513.65131981</c:v>
                </c:pt>
                <c:pt idx="503">
                  <c:v>3174513.65131981</c:v>
                </c:pt>
                <c:pt idx="504">
                  <c:v>3174513.65131981</c:v>
                </c:pt>
                <c:pt idx="505">
                  <c:v>3174513.65131981</c:v>
                </c:pt>
                <c:pt idx="506">
                  <c:v>3174513.65131981</c:v>
                </c:pt>
                <c:pt idx="507">
                  <c:v>3174513.65131981</c:v>
                </c:pt>
                <c:pt idx="508">
                  <c:v>3174513.65131981</c:v>
                </c:pt>
                <c:pt idx="509">
                  <c:v>3174513.65131981</c:v>
                </c:pt>
                <c:pt idx="510">
                  <c:v>3174513.65131981</c:v>
                </c:pt>
                <c:pt idx="511">
                  <c:v>3174513.65131981</c:v>
                </c:pt>
                <c:pt idx="512">
                  <c:v>3174513.65131981</c:v>
                </c:pt>
                <c:pt idx="513">
                  <c:v>3174513.65131981</c:v>
                </c:pt>
                <c:pt idx="514">
                  <c:v>3174513.65131981</c:v>
                </c:pt>
                <c:pt idx="515">
                  <c:v>3174513.65131981</c:v>
                </c:pt>
                <c:pt idx="516">
                  <c:v>3174513.65131981</c:v>
                </c:pt>
                <c:pt idx="517">
                  <c:v>3174513.65131981</c:v>
                </c:pt>
                <c:pt idx="518">
                  <c:v>3174513.65131981</c:v>
                </c:pt>
                <c:pt idx="519">
                  <c:v>3174513.65131981</c:v>
                </c:pt>
                <c:pt idx="520">
                  <c:v>3174513.65131981</c:v>
                </c:pt>
                <c:pt idx="521">
                  <c:v>3174513.65131981</c:v>
                </c:pt>
                <c:pt idx="522">
                  <c:v>3174513.65131981</c:v>
                </c:pt>
                <c:pt idx="523">
                  <c:v>3174513.65131981</c:v>
                </c:pt>
                <c:pt idx="524">
                  <c:v>3174513.65131981</c:v>
                </c:pt>
                <c:pt idx="525">
                  <c:v>3174513.65131981</c:v>
                </c:pt>
                <c:pt idx="526">
                  <c:v>3174513.65131981</c:v>
                </c:pt>
                <c:pt idx="527">
                  <c:v>3174513.65131981</c:v>
                </c:pt>
                <c:pt idx="528">
                  <c:v>3174513.65131981</c:v>
                </c:pt>
                <c:pt idx="529">
                  <c:v>3174513.65131981</c:v>
                </c:pt>
                <c:pt idx="530">
                  <c:v>3174513.65131981</c:v>
                </c:pt>
                <c:pt idx="531">
                  <c:v>3174513.65131981</c:v>
                </c:pt>
                <c:pt idx="532">
                  <c:v>3174513.65131981</c:v>
                </c:pt>
                <c:pt idx="533">
                  <c:v>3174513.65131981</c:v>
                </c:pt>
                <c:pt idx="534">
                  <c:v>3174513.65131981</c:v>
                </c:pt>
                <c:pt idx="535">
                  <c:v>3174513.65131981</c:v>
                </c:pt>
                <c:pt idx="536">
                  <c:v>3174513.65131981</c:v>
                </c:pt>
                <c:pt idx="537">
                  <c:v>3174513.65131981</c:v>
                </c:pt>
                <c:pt idx="538">
                  <c:v>3174513.65131981</c:v>
                </c:pt>
                <c:pt idx="539">
                  <c:v>3174513.65131981</c:v>
                </c:pt>
                <c:pt idx="540">
                  <c:v>3174513.65131981</c:v>
                </c:pt>
                <c:pt idx="541">
                  <c:v>3174513.65131981</c:v>
                </c:pt>
                <c:pt idx="542">
                  <c:v>3174513.65131981</c:v>
                </c:pt>
                <c:pt idx="543">
                  <c:v>3174513.65131981</c:v>
                </c:pt>
                <c:pt idx="544">
                  <c:v>3174513.65131981</c:v>
                </c:pt>
                <c:pt idx="545">
                  <c:v>3174513.65131981</c:v>
                </c:pt>
                <c:pt idx="546">
                  <c:v>3174513.65131981</c:v>
                </c:pt>
                <c:pt idx="547">
                  <c:v>3174513.65131981</c:v>
                </c:pt>
                <c:pt idx="548">
                  <c:v>3174513.65131981</c:v>
                </c:pt>
                <c:pt idx="549">
                  <c:v>3174513.65131981</c:v>
                </c:pt>
                <c:pt idx="550">
                  <c:v>3174513.65131981</c:v>
                </c:pt>
                <c:pt idx="551">
                  <c:v>3174513.65131981</c:v>
                </c:pt>
                <c:pt idx="552">
                  <c:v>3174513.65131981</c:v>
                </c:pt>
                <c:pt idx="553">
                  <c:v>3174513.65131981</c:v>
                </c:pt>
                <c:pt idx="554">
                  <c:v>3174513.65131981</c:v>
                </c:pt>
                <c:pt idx="555">
                  <c:v>3174513.65131981</c:v>
                </c:pt>
                <c:pt idx="556">
                  <c:v>3174513.65131981</c:v>
                </c:pt>
                <c:pt idx="557">
                  <c:v>3174513.65131981</c:v>
                </c:pt>
                <c:pt idx="558">
                  <c:v>3174513.65131981</c:v>
                </c:pt>
                <c:pt idx="559">
                  <c:v>3174513.65131981</c:v>
                </c:pt>
                <c:pt idx="560">
                  <c:v>3174513.65131981</c:v>
                </c:pt>
                <c:pt idx="561">
                  <c:v>3174513.65131981</c:v>
                </c:pt>
                <c:pt idx="562">
                  <c:v>3174513.65131981</c:v>
                </c:pt>
                <c:pt idx="563">
                  <c:v>3174513.65131981</c:v>
                </c:pt>
                <c:pt idx="564">
                  <c:v>3174513.65131981</c:v>
                </c:pt>
                <c:pt idx="565">
                  <c:v>3174513.65131981</c:v>
                </c:pt>
                <c:pt idx="566">
                  <c:v>3174513.65131981</c:v>
                </c:pt>
                <c:pt idx="567">
                  <c:v>3174513.65131981</c:v>
                </c:pt>
                <c:pt idx="568">
                  <c:v>3174513.65131981</c:v>
                </c:pt>
                <c:pt idx="569">
                  <c:v>3174513.65131981</c:v>
                </c:pt>
                <c:pt idx="570">
                  <c:v>3174513.65131981</c:v>
                </c:pt>
                <c:pt idx="571">
                  <c:v>3174513.65131981</c:v>
                </c:pt>
                <c:pt idx="572">
                  <c:v>3174513.65131981</c:v>
                </c:pt>
                <c:pt idx="573">
                  <c:v>3174513.65131981</c:v>
                </c:pt>
                <c:pt idx="574">
                  <c:v>3174513.65131981</c:v>
                </c:pt>
                <c:pt idx="575">
                  <c:v>3174513.65131981</c:v>
                </c:pt>
                <c:pt idx="576">
                  <c:v>3174513.65131981</c:v>
                </c:pt>
                <c:pt idx="577">
                  <c:v>3174513.65131981</c:v>
                </c:pt>
                <c:pt idx="578">
                  <c:v>3174513.65131981</c:v>
                </c:pt>
                <c:pt idx="579">
                  <c:v>3174513.65131981</c:v>
                </c:pt>
                <c:pt idx="580">
                  <c:v>3174513.65131981</c:v>
                </c:pt>
                <c:pt idx="581">
                  <c:v>3174513.65131981</c:v>
                </c:pt>
                <c:pt idx="582">
                  <c:v>3174513.65131981</c:v>
                </c:pt>
                <c:pt idx="583">
                  <c:v>3174513.65131981</c:v>
                </c:pt>
                <c:pt idx="584">
                  <c:v>3174513.65131981</c:v>
                </c:pt>
                <c:pt idx="585">
                  <c:v>3174513.65131981</c:v>
                </c:pt>
                <c:pt idx="586">
                  <c:v>3174513.65131981</c:v>
                </c:pt>
                <c:pt idx="587">
                  <c:v>3174513.65131981</c:v>
                </c:pt>
                <c:pt idx="588">
                  <c:v>3174513.65131981</c:v>
                </c:pt>
                <c:pt idx="589">
                  <c:v>3174513.65131981</c:v>
                </c:pt>
                <c:pt idx="590">
                  <c:v>3174513.65131981</c:v>
                </c:pt>
                <c:pt idx="591">
                  <c:v>3174513.65131981</c:v>
                </c:pt>
                <c:pt idx="592">
                  <c:v>3174513.65131981</c:v>
                </c:pt>
                <c:pt idx="593">
                  <c:v>3174513.65131981</c:v>
                </c:pt>
                <c:pt idx="594">
                  <c:v>3174513.65131981</c:v>
                </c:pt>
                <c:pt idx="595">
                  <c:v>3174513.65131981</c:v>
                </c:pt>
                <c:pt idx="596">
                  <c:v>3174513.65131981</c:v>
                </c:pt>
                <c:pt idx="597">
                  <c:v>3174513.65131981</c:v>
                </c:pt>
                <c:pt idx="598">
                  <c:v>3174513.65131981</c:v>
                </c:pt>
                <c:pt idx="599">
                  <c:v>3174513.65131981</c:v>
                </c:pt>
                <c:pt idx="600">
                  <c:v>3174513.65131981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Trans!$B$2:$B$602</c:f>
              <c:numCache>
                <c:formatCode>General</c:formatCode>
                <c:ptCount val="601"/>
                <c:pt idx="0">
                  <c:v>4627.41030639092</c:v>
                </c:pt>
                <c:pt idx="1">
                  <c:v>4627.41030639092</c:v>
                </c:pt>
                <c:pt idx="2">
                  <c:v>4627.41030639092</c:v>
                </c:pt>
                <c:pt idx="3">
                  <c:v>4627.41030639092</c:v>
                </c:pt>
                <c:pt idx="4">
                  <c:v>4627.41030639092</c:v>
                </c:pt>
                <c:pt idx="5">
                  <c:v>4627.41030639092</c:v>
                </c:pt>
                <c:pt idx="6">
                  <c:v>4627.41030639092</c:v>
                </c:pt>
                <c:pt idx="7">
                  <c:v>4627.41030639092</c:v>
                </c:pt>
                <c:pt idx="8">
                  <c:v>4627.41030639092</c:v>
                </c:pt>
                <c:pt idx="9">
                  <c:v>4627.41030639092</c:v>
                </c:pt>
                <c:pt idx="10">
                  <c:v>4627.41030639092</c:v>
                </c:pt>
                <c:pt idx="11">
                  <c:v>4627.41030639092</c:v>
                </c:pt>
                <c:pt idx="12">
                  <c:v>4627.41030639092</c:v>
                </c:pt>
                <c:pt idx="13">
                  <c:v>4627.41030639092</c:v>
                </c:pt>
                <c:pt idx="14">
                  <c:v>4627.41030639092</c:v>
                </c:pt>
                <c:pt idx="15">
                  <c:v>4627.41030639092</c:v>
                </c:pt>
                <c:pt idx="16">
                  <c:v>4627.41030639092</c:v>
                </c:pt>
                <c:pt idx="17">
                  <c:v>4627.41030639092</c:v>
                </c:pt>
                <c:pt idx="18">
                  <c:v>4627.41030639092</c:v>
                </c:pt>
                <c:pt idx="19">
                  <c:v>4627.41030639092</c:v>
                </c:pt>
                <c:pt idx="20">
                  <c:v>4627.41030639092</c:v>
                </c:pt>
                <c:pt idx="21">
                  <c:v>4627.41030639092</c:v>
                </c:pt>
                <c:pt idx="22">
                  <c:v>4627.41030639092</c:v>
                </c:pt>
                <c:pt idx="23">
                  <c:v>4627.41030639092</c:v>
                </c:pt>
                <c:pt idx="24">
                  <c:v>4627.41030639092</c:v>
                </c:pt>
                <c:pt idx="25">
                  <c:v>4627.41030639092</c:v>
                </c:pt>
                <c:pt idx="26">
                  <c:v>4627.41030639092</c:v>
                </c:pt>
                <c:pt idx="27">
                  <c:v>4627.41030639092</c:v>
                </c:pt>
                <c:pt idx="28">
                  <c:v>4627.41030639092</c:v>
                </c:pt>
                <c:pt idx="29">
                  <c:v>4627.41030639092</c:v>
                </c:pt>
                <c:pt idx="30">
                  <c:v>4627.41030639092</c:v>
                </c:pt>
                <c:pt idx="31">
                  <c:v>4627.41030639092</c:v>
                </c:pt>
                <c:pt idx="32">
                  <c:v>4627.41030639092</c:v>
                </c:pt>
                <c:pt idx="33">
                  <c:v>4627.41030639092</c:v>
                </c:pt>
                <c:pt idx="34">
                  <c:v>4627.41030639092</c:v>
                </c:pt>
                <c:pt idx="35">
                  <c:v>4627.41030639092</c:v>
                </c:pt>
                <c:pt idx="36">
                  <c:v>4627.41030639092</c:v>
                </c:pt>
                <c:pt idx="37">
                  <c:v>4627.41030639092</c:v>
                </c:pt>
                <c:pt idx="38">
                  <c:v>4627.41030639092</c:v>
                </c:pt>
                <c:pt idx="39">
                  <c:v>4627.41030639092</c:v>
                </c:pt>
                <c:pt idx="40">
                  <c:v>4627.41030639092</c:v>
                </c:pt>
                <c:pt idx="41">
                  <c:v>4627.41030639092</c:v>
                </c:pt>
                <c:pt idx="42">
                  <c:v>4627.41030639092</c:v>
                </c:pt>
                <c:pt idx="43">
                  <c:v>4627.41030639092</c:v>
                </c:pt>
                <c:pt idx="44">
                  <c:v>4627.41030639092</c:v>
                </c:pt>
                <c:pt idx="45">
                  <c:v>4627.41030639092</c:v>
                </c:pt>
                <c:pt idx="46">
                  <c:v>4627.41030639092</c:v>
                </c:pt>
                <c:pt idx="47">
                  <c:v>4627.41030639092</c:v>
                </c:pt>
                <c:pt idx="48">
                  <c:v>4627.41030639092</c:v>
                </c:pt>
                <c:pt idx="49">
                  <c:v>4627.41030639092</c:v>
                </c:pt>
                <c:pt idx="50">
                  <c:v>4627.41030639092</c:v>
                </c:pt>
                <c:pt idx="51">
                  <c:v>4627.41030639092</c:v>
                </c:pt>
                <c:pt idx="52">
                  <c:v>4627.41030639092</c:v>
                </c:pt>
                <c:pt idx="53">
                  <c:v>4627.41030639092</c:v>
                </c:pt>
                <c:pt idx="54">
                  <c:v>4627.41030639092</c:v>
                </c:pt>
                <c:pt idx="55">
                  <c:v>4627.41030639092</c:v>
                </c:pt>
                <c:pt idx="56">
                  <c:v>4627.41030639092</c:v>
                </c:pt>
                <c:pt idx="57">
                  <c:v>4627.41030639092</c:v>
                </c:pt>
                <c:pt idx="58">
                  <c:v>4627.41030639092</c:v>
                </c:pt>
                <c:pt idx="59">
                  <c:v>4627.41030639092</c:v>
                </c:pt>
                <c:pt idx="60">
                  <c:v>4627.41030639092</c:v>
                </c:pt>
                <c:pt idx="61">
                  <c:v>4627.41030639092</c:v>
                </c:pt>
                <c:pt idx="62">
                  <c:v>4627.41030639092</c:v>
                </c:pt>
                <c:pt idx="63">
                  <c:v>4627.41030639092</c:v>
                </c:pt>
                <c:pt idx="64">
                  <c:v>4627.41030639092</c:v>
                </c:pt>
                <c:pt idx="65">
                  <c:v>4627.41030639092</c:v>
                </c:pt>
                <c:pt idx="66">
                  <c:v>4627.41030639092</c:v>
                </c:pt>
                <c:pt idx="67">
                  <c:v>4627.41030639092</c:v>
                </c:pt>
                <c:pt idx="68">
                  <c:v>4627.41030639092</c:v>
                </c:pt>
                <c:pt idx="69">
                  <c:v>4627.41030639092</c:v>
                </c:pt>
                <c:pt idx="70">
                  <c:v>4627.41030639092</c:v>
                </c:pt>
                <c:pt idx="71">
                  <c:v>4627.41030639092</c:v>
                </c:pt>
                <c:pt idx="72">
                  <c:v>4627.41030639092</c:v>
                </c:pt>
                <c:pt idx="73">
                  <c:v>4627.41030639092</c:v>
                </c:pt>
                <c:pt idx="74">
                  <c:v>4627.41030639092</c:v>
                </c:pt>
                <c:pt idx="75">
                  <c:v>4627.41030639092</c:v>
                </c:pt>
                <c:pt idx="76">
                  <c:v>4627.41030639092</c:v>
                </c:pt>
                <c:pt idx="77">
                  <c:v>4627.41030639092</c:v>
                </c:pt>
                <c:pt idx="78">
                  <c:v>4627.41030639092</c:v>
                </c:pt>
                <c:pt idx="79">
                  <c:v>4627.41030639092</c:v>
                </c:pt>
                <c:pt idx="80">
                  <c:v>4627.41030639092</c:v>
                </c:pt>
                <c:pt idx="81">
                  <c:v>4627.41030639092</c:v>
                </c:pt>
                <c:pt idx="82">
                  <c:v>4627.41030639092</c:v>
                </c:pt>
                <c:pt idx="83">
                  <c:v>4627.41030639092</c:v>
                </c:pt>
                <c:pt idx="84">
                  <c:v>4627.41030639092</c:v>
                </c:pt>
                <c:pt idx="85">
                  <c:v>4627.41030639092</c:v>
                </c:pt>
                <c:pt idx="86">
                  <c:v>4627.41030639092</c:v>
                </c:pt>
                <c:pt idx="87">
                  <c:v>4627.41030639092</c:v>
                </c:pt>
                <c:pt idx="88">
                  <c:v>4627.41030639092</c:v>
                </c:pt>
                <c:pt idx="89">
                  <c:v>4627.41030639092</c:v>
                </c:pt>
                <c:pt idx="90">
                  <c:v>4627.41030639092</c:v>
                </c:pt>
                <c:pt idx="91">
                  <c:v>4627.41030639092</c:v>
                </c:pt>
                <c:pt idx="92">
                  <c:v>4627.41030639092</c:v>
                </c:pt>
                <c:pt idx="93">
                  <c:v>4627.41030639092</c:v>
                </c:pt>
                <c:pt idx="94">
                  <c:v>4627.41030639092</c:v>
                </c:pt>
                <c:pt idx="95">
                  <c:v>4627.41030639092</c:v>
                </c:pt>
                <c:pt idx="96">
                  <c:v>4627.41030639092</c:v>
                </c:pt>
                <c:pt idx="97">
                  <c:v>4627.41030639092</c:v>
                </c:pt>
                <c:pt idx="98">
                  <c:v>4627.41030639092</c:v>
                </c:pt>
                <c:pt idx="99">
                  <c:v>4627.41030639092</c:v>
                </c:pt>
                <c:pt idx="100">
                  <c:v>4627.41030639092</c:v>
                </c:pt>
                <c:pt idx="101">
                  <c:v>4627.41030639092</c:v>
                </c:pt>
                <c:pt idx="102">
                  <c:v>4627.41030639092</c:v>
                </c:pt>
                <c:pt idx="103">
                  <c:v>4627.41030639092</c:v>
                </c:pt>
                <c:pt idx="104">
                  <c:v>4627.41030639092</c:v>
                </c:pt>
                <c:pt idx="105">
                  <c:v>4627.41030639092</c:v>
                </c:pt>
                <c:pt idx="106">
                  <c:v>4627.41030639092</c:v>
                </c:pt>
                <c:pt idx="107">
                  <c:v>4627.41030639092</c:v>
                </c:pt>
                <c:pt idx="108">
                  <c:v>4627.41030639092</c:v>
                </c:pt>
                <c:pt idx="109">
                  <c:v>4627.41030639092</c:v>
                </c:pt>
                <c:pt idx="110">
                  <c:v>4627.41030639092</c:v>
                </c:pt>
                <c:pt idx="111">
                  <c:v>4627.41030639092</c:v>
                </c:pt>
                <c:pt idx="112">
                  <c:v>4627.41030639092</c:v>
                </c:pt>
                <c:pt idx="113">
                  <c:v>4627.41030639092</c:v>
                </c:pt>
                <c:pt idx="114">
                  <c:v>4627.41030639092</c:v>
                </c:pt>
                <c:pt idx="115">
                  <c:v>4627.41030639092</c:v>
                </c:pt>
                <c:pt idx="116">
                  <c:v>4627.41030639092</c:v>
                </c:pt>
                <c:pt idx="117">
                  <c:v>4627.41030639092</c:v>
                </c:pt>
                <c:pt idx="118">
                  <c:v>4627.41030639092</c:v>
                </c:pt>
                <c:pt idx="119">
                  <c:v>4627.41030639092</c:v>
                </c:pt>
                <c:pt idx="120">
                  <c:v>4627.41030639092</c:v>
                </c:pt>
                <c:pt idx="121">
                  <c:v>4627.41030639092</c:v>
                </c:pt>
                <c:pt idx="122">
                  <c:v>4627.41030639092</c:v>
                </c:pt>
                <c:pt idx="123">
                  <c:v>4627.41030639092</c:v>
                </c:pt>
                <c:pt idx="124">
                  <c:v>4627.41030639092</c:v>
                </c:pt>
                <c:pt idx="125">
                  <c:v>4627.41030639092</c:v>
                </c:pt>
                <c:pt idx="126">
                  <c:v>4627.41030639092</c:v>
                </c:pt>
                <c:pt idx="127">
                  <c:v>4627.41030639092</c:v>
                </c:pt>
                <c:pt idx="128">
                  <c:v>4627.41030639092</c:v>
                </c:pt>
                <c:pt idx="129">
                  <c:v>4627.41030639092</c:v>
                </c:pt>
                <c:pt idx="130">
                  <c:v>4627.41030639092</c:v>
                </c:pt>
                <c:pt idx="131">
                  <c:v>4627.41030639092</c:v>
                </c:pt>
                <c:pt idx="132">
                  <c:v>4627.41030639092</c:v>
                </c:pt>
                <c:pt idx="133">
                  <c:v>4627.41030639092</c:v>
                </c:pt>
                <c:pt idx="134">
                  <c:v>4627.41030639092</c:v>
                </c:pt>
                <c:pt idx="135">
                  <c:v>4627.41030639092</c:v>
                </c:pt>
                <c:pt idx="136">
                  <c:v>4627.41030639092</c:v>
                </c:pt>
                <c:pt idx="137">
                  <c:v>4627.41030639092</c:v>
                </c:pt>
                <c:pt idx="138">
                  <c:v>4627.41030639092</c:v>
                </c:pt>
                <c:pt idx="139">
                  <c:v>4627.41030639092</c:v>
                </c:pt>
                <c:pt idx="140">
                  <c:v>4627.41030639092</c:v>
                </c:pt>
                <c:pt idx="141">
                  <c:v>4627.41030639092</c:v>
                </c:pt>
                <c:pt idx="142">
                  <c:v>4627.41030639092</c:v>
                </c:pt>
                <c:pt idx="143">
                  <c:v>4627.41030639092</c:v>
                </c:pt>
                <c:pt idx="144">
                  <c:v>4627.41030639092</c:v>
                </c:pt>
                <c:pt idx="145">
                  <c:v>4627.41030639092</c:v>
                </c:pt>
                <c:pt idx="146">
                  <c:v>4627.41030639092</c:v>
                </c:pt>
                <c:pt idx="147">
                  <c:v>4627.41030639092</c:v>
                </c:pt>
                <c:pt idx="148">
                  <c:v>4627.41030639092</c:v>
                </c:pt>
                <c:pt idx="149">
                  <c:v>4627.41030639092</c:v>
                </c:pt>
                <c:pt idx="150">
                  <c:v>4627.41030639092</c:v>
                </c:pt>
                <c:pt idx="151">
                  <c:v>4627.41030639092</c:v>
                </c:pt>
                <c:pt idx="152">
                  <c:v>4627.41030639092</c:v>
                </c:pt>
                <c:pt idx="153">
                  <c:v>4627.41030639092</c:v>
                </c:pt>
                <c:pt idx="154">
                  <c:v>4627.41030639092</c:v>
                </c:pt>
                <c:pt idx="155">
                  <c:v>4627.41030639092</c:v>
                </c:pt>
                <c:pt idx="156">
                  <c:v>4627.41030639092</c:v>
                </c:pt>
                <c:pt idx="157">
                  <c:v>4627.41030639092</c:v>
                </c:pt>
                <c:pt idx="158">
                  <c:v>4627.41030639092</c:v>
                </c:pt>
                <c:pt idx="159">
                  <c:v>4627.41030639092</c:v>
                </c:pt>
                <c:pt idx="160">
                  <c:v>4627.41030639092</c:v>
                </c:pt>
                <c:pt idx="161">
                  <c:v>4627.41030639092</c:v>
                </c:pt>
                <c:pt idx="162">
                  <c:v>4627.41030639092</c:v>
                </c:pt>
                <c:pt idx="163">
                  <c:v>4627.41030639092</c:v>
                </c:pt>
                <c:pt idx="164">
                  <c:v>4627.41030639092</c:v>
                </c:pt>
                <c:pt idx="165">
                  <c:v>4627.41030639092</c:v>
                </c:pt>
                <c:pt idx="166">
                  <c:v>4627.41030639092</c:v>
                </c:pt>
                <c:pt idx="167">
                  <c:v>4627.41030639092</c:v>
                </c:pt>
                <c:pt idx="168">
                  <c:v>4627.41030639092</c:v>
                </c:pt>
                <c:pt idx="169">
                  <c:v>4627.41030639092</c:v>
                </c:pt>
                <c:pt idx="170">
                  <c:v>4627.41030639092</c:v>
                </c:pt>
                <c:pt idx="171">
                  <c:v>4627.41030639092</c:v>
                </c:pt>
                <c:pt idx="172">
                  <c:v>4627.41030639092</c:v>
                </c:pt>
                <c:pt idx="173">
                  <c:v>4627.41030639092</c:v>
                </c:pt>
                <c:pt idx="174">
                  <c:v>4627.41030639092</c:v>
                </c:pt>
                <c:pt idx="175">
                  <c:v>4627.41030639092</c:v>
                </c:pt>
                <c:pt idx="176">
                  <c:v>4627.41030639092</c:v>
                </c:pt>
                <c:pt idx="177">
                  <c:v>4627.41030639092</c:v>
                </c:pt>
                <c:pt idx="178">
                  <c:v>4627.41030639092</c:v>
                </c:pt>
                <c:pt idx="179">
                  <c:v>4627.41030639092</c:v>
                </c:pt>
                <c:pt idx="180">
                  <c:v>4627.41030639092</c:v>
                </c:pt>
                <c:pt idx="181">
                  <c:v>4627.41030639092</c:v>
                </c:pt>
                <c:pt idx="182">
                  <c:v>4627.41030639092</c:v>
                </c:pt>
                <c:pt idx="183">
                  <c:v>4627.41030639092</c:v>
                </c:pt>
                <c:pt idx="184">
                  <c:v>4627.41030639092</c:v>
                </c:pt>
                <c:pt idx="185">
                  <c:v>4627.41030639092</c:v>
                </c:pt>
                <c:pt idx="186">
                  <c:v>4627.41030639092</c:v>
                </c:pt>
                <c:pt idx="187">
                  <c:v>4627.41030639092</c:v>
                </c:pt>
                <c:pt idx="188">
                  <c:v>4627.41030639092</c:v>
                </c:pt>
                <c:pt idx="189">
                  <c:v>4627.41030639092</c:v>
                </c:pt>
                <c:pt idx="190">
                  <c:v>4627.41030639092</c:v>
                </c:pt>
                <c:pt idx="191">
                  <c:v>4627.41030639092</c:v>
                </c:pt>
                <c:pt idx="192">
                  <c:v>4627.41030639092</c:v>
                </c:pt>
                <c:pt idx="193">
                  <c:v>4627.41030639092</c:v>
                </c:pt>
                <c:pt idx="194">
                  <c:v>4627.41030639092</c:v>
                </c:pt>
                <c:pt idx="195">
                  <c:v>4627.41030639092</c:v>
                </c:pt>
                <c:pt idx="196">
                  <c:v>4627.41030639092</c:v>
                </c:pt>
                <c:pt idx="197">
                  <c:v>4627.41030639092</c:v>
                </c:pt>
                <c:pt idx="198">
                  <c:v>4627.41030639092</c:v>
                </c:pt>
                <c:pt idx="199">
                  <c:v>4627.41030639092</c:v>
                </c:pt>
                <c:pt idx="200">
                  <c:v>4627.41030639092</c:v>
                </c:pt>
                <c:pt idx="201">
                  <c:v>4627.41030639092</c:v>
                </c:pt>
                <c:pt idx="202">
                  <c:v>4627.41030639092</c:v>
                </c:pt>
                <c:pt idx="203">
                  <c:v>4627.41030639092</c:v>
                </c:pt>
                <c:pt idx="204">
                  <c:v>4627.41030639092</c:v>
                </c:pt>
                <c:pt idx="205">
                  <c:v>4627.41030639092</c:v>
                </c:pt>
                <c:pt idx="206">
                  <c:v>4627.41030639092</c:v>
                </c:pt>
                <c:pt idx="207">
                  <c:v>4627.41030639092</c:v>
                </c:pt>
                <c:pt idx="208">
                  <c:v>4627.41030639092</c:v>
                </c:pt>
                <c:pt idx="209">
                  <c:v>4627.41030639092</c:v>
                </c:pt>
                <c:pt idx="210">
                  <c:v>4627.41030639092</c:v>
                </c:pt>
                <c:pt idx="211">
                  <c:v>4627.41030639092</c:v>
                </c:pt>
                <c:pt idx="212">
                  <c:v>4627.41030639092</c:v>
                </c:pt>
                <c:pt idx="213">
                  <c:v>4627.41030639092</c:v>
                </c:pt>
                <c:pt idx="214">
                  <c:v>4627.41030639092</c:v>
                </c:pt>
                <c:pt idx="215">
                  <c:v>4627.41030639092</c:v>
                </c:pt>
                <c:pt idx="216">
                  <c:v>4627.41030639092</c:v>
                </c:pt>
                <c:pt idx="217">
                  <c:v>4627.41030639092</c:v>
                </c:pt>
                <c:pt idx="218">
                  <c:v>4627.41030639092</c:v>
                </c:pt>
                <c:pt idx="219">
                  <c:v>4627.41030639092</c:v>
                </c:pt>
                <c:pt idx="220">
                  <c:v>4627.41030639092</c:v>
                </c:pt>
                <c:pt idx="221">
                  <c:v>4627.41030639092</c:v>
                </c:pt>
                <c:pt idx="222">
                  <c:v>4627.41030639092</c:v>
                </c:pt>
                <c:pt idx="223">
                  <c:v>4627.41030639092</c:v>
                </c:pt>
                <c:pt idx="224">
                  <c:v>4627.41030639092</c:v>
                </c:pt>
                <c:pt idx="225">
                  <c:v>4627.41030639092</c:v>
                </c:pt>
                <c:pt idx="226">
                  <c:v>4627.41030639092</c:v>
                </c:pt>
                <c:pt idx="227">
                  <c:v>4627.41030639092</c:v>
                </c:pt>
                <c:pt idx="228">
                  <c:v>4627.41030639092</c:v>
                </c:pt>
                <c:pt idx="229">
                  <c:v>4627.41030639092</c:v>
                </c:pt>
                <c:pt idx="230">
                  <c:v>4627.41030639092</c:v>
                </c:pt>
                <c:pt idx="231">
                  <c:v>4627.41030639092</c:v>
                </c:pt>
                <c:pt idx="232">
                  <c:v>4627.41030639092</c:v>
                </c:pt>
                <c:pt idx="233">
                  <c:v>4627.41030639092</c:v>
                </c:pt>
                <c:pt idx="234">
                  <c:v>4627.41030639092</c:v>
                </c:pt>
                <c:pt idx="235">
                  <c:v>4627.41030639092</c:v>
                </c:pt>
                <c:pt idx="236">
                  <c:v>4627.41030639092</c:v>
                </c:pt>
                <c:pt idx="237">
                  <c:v>4627.41030639092</c:v>
                </c:pt>
                <c:pt idx="238">
                  <c:v>4627.41030639092</c:v>
                </c:pt>
                <c:pt idx="239">
                  <c:v>4627.41030639092</c:v>
                </c:pt>
                <c:pt idx="240">
                  <c:v>4627.41030639092</c:v>
                </c:pt>
                <c:pt idx="241">
                  <c:v>4627.41030639092</c:v>
                </c:pt>
                <c:pt idx="242">
                  <c:v>4627.41030639092</c:v>
                </c:pt>
                <c:pt idx="243">
                  <c:v>4627.41030639092</c:v>
                </c:pt>
                <c:pt idx="244">
                  <c:v>4627.41030639092</c:v>
                </c:pt>
                <c:pt idx="245">
                  <c:v>4627.41030639092</c:v>
                </c:pt>
                <c:pt idx="246">
                  <c:v>4627.41030639092</c:v>
                </c:pt>
                <c:pt idx="247">
                  <c:v>4627.41030639092</c:v>
                </c:pt>
                <c:pt idx="248">
                  <c:v>4627.41030639092</c:v>
                </c:pt>
                <c:pt idx="249">
                  <c:v>4627.41030639092</c:v>
                </c:pt>
                <c:pt idx="250">
                  <c:v>4627.41030639092</c:v>
                </c:pt>
                <c:pt idx="251">
                  <c:v>4627.41030639092</c:v>
                </c:pt>
                <c:pt idx="252">
                  <c:v>4627.41030639092</c:v>
                </c:pt>
                <c:pt idx="253">
                  <c:v>4627.41030639092</c:v>
                </c:pt>
                <c:pt idx="254">
                  <c:v>4627.41030639092</c:v>
                </c:pt>
                <c:pt idx="255">
                  <c:v>4627.41030639092</c:v>
                </c:pt>
                <c:pt idx="256">
                  <c:v>4627.41030639092</c:v>
                </c:pt>
                <c:pt idx="257">
                  <c:v>4627.41030639092</c:v>
                </c:pt>
                <c:pt idx="258">
                  <c:v>4627.41030639092</c:v>
                </c:pt>
                <c:pt idx="259">
                  <c:v>4627.41030639092</c:v>
                </c:pt>
                <c:pt idx="260">
                  <c:v>4627.41030639092</c:v>
                </c:pt>
                <c:pt idx="261">
                  <c:v>4627.41030639092</c:v>
                </c:pt>
                <c:pt idx="262">
                  <c:v>4627.41030639092</c:v>
                </c:pt>
                <c:pt idx="263">
                  <c:v>4627.41030639092</c:v>
                </c:pt>
                <c:pt idx="264">
                  <c:v>4627.41030639092</c:v>
                </c:pt>
                <c:pt idx="265">
                  <c:v>4627.41030639092</c:v>
                </c:pt>
                <c:pt idx="266">
                  <c:v>4627.41030639092</c:v>
                </c:pt>
                <c:pt idx="267">
                  <c:v>4627.41030639092</c:v>
                </c:pt>
                <c:pt idx="268">
                  <c:v>4627.41030639092</c:v>
                </c:pt>
                <c:pt idx="269">
                  <c:v>4627.41030639092</c:v>
                </c:pt>
                <c:pt idx="270">
                  <c:v>4627.41030639092</c:v>
                </c:pt>
                <c:pt idx="271">
                  <c:v>4627.41030639092</c:v>
                </c:pt>
                <c:pt idx="272">
                  <c:v>4627.41030639092</c:v>
                </c:pt>
                <c:pt idx="273">
                  <c:v>4627.41030639092</c:v>
                </c:pt>
                <c:pt idx="274">
                  <c:v>4627.41030639092</c:v>
                </c:pt>
                <c:pt idx="275">
                  <c:v>4627.41030639092</c:v>
                </c:pt>
                <c:pt idx="276">
                  <c:v>4627.41030639092</c:v>
                </c:pt>
                <c:pt idx="277">
                  <c:v>4627.41030639092</c:v>
                </c:pt>
                <c:pt idx="278">
                  <c:v>4627.41030639092</c:v>
                </c:pt>
                <c:pt idx="279">
                  <c:v>4627.41030639092</c:v>
                </c:pt>
                <c:pt idx="280">
                  <c:v>4627.41030639092</c:v>
                </c:pt>
                <c:pt idx="281">
                  <c:v>4627.41030639092</c:v>
                </c:pt>
                <c:pt idx="282">
                  <c:v>4627.41030639092</c:v>
                </c:pt>
                <c:pt idx="283">
                  <c:v>4627.41030639092</c:v>
                </c:pt>
                <c:pt idx="284">
                  <c:v>4627.41030639092</c:v>
                </c:pt>
                <c:pt idx="285">
                  <c:v>4627.41030639092</c:v>
                </c:pt>
                <c:pt idx="286">
                  <c:v>4627.41030639092</c:v>
                </c:pt>
                <c:pt idx="287">
                  <c:v>4627.41030639092</c:v>
                </c:pt>
                <c:pt idx="288">
                  <c:v>4627.41030639092</c:v>
                </c:pt>
                <c:pt idx="289">
                  <c:v>4627.41030639092</c:v>
                </c:pt>
                <c:pt idx="290">
                  <c:v>4627.41030639092</c:v>
                </c:pt>
                <c:pt idx="291">
                  <c:v>4627.41030639092</c:v>
                </c:pt>
                <c:pt idx="292">
                  <c:v>4627.41030639092</c:v>
                </c:pt>
                <c:pt idx="293">
                  <c:v>4627.41030639092</c:v>
                </c:pt>
                <c:pt idx="294">
                  <c:v>4627.41030639092</c:v>
                </c:pt>
                <c:pt idx="295">
                  <c:v>4627.41030639092</c:v>
                </c:pt>
                <c:pt idx="296">
                  <c:v>4627.41030639092</c:v>
                </c:pt>
                <c:pt idx="297">
                  <c:v>4627.41030639092</c:v>
                </c:pt>
                <c:pt idx="298">
                  <c:v>4627.41030639092</c:v>
                </c:pt>
                <c:pt idx="299">
                  <c:v>4627.41030639092</c:v>
                </c:pt>
                <c:pt idx="300">
                  <c:v>4627.41030639092</c:v>
                </c:pt>
                <c:pt idx="301">
                  <c:v>4627.41030639092</c:v>
                </c:pt>
                <c:pt idx="302">
                  <c:v>4627.41030639092</c:v>
                </c:pt>
                <c:pt idx="303">
                  <c:v>4627.41030639092</c:v>
                </c:pt>
                <c:pt idx="304">
                  <c:v>4627.41030639092</c:v>
                </c:pt>
                <c:pt idx="305">
                  <c:v>4627.41030639092</c:v>
                </c:pt>
                <c:pt idx="306">
                  <c:v>4627.41030639092</c:v>
                </c:pt>
                <c:pt idx="307">
                  <c:v>4627.41030639092</c:v>
                </c:pt>
                <c:pt idx="308">
                  <c:v>4627.41030639092</c:v>
                </c:pt>
                <c:pt idx="309">
                  <c:v>4627.41030639092</c:v>
                </c:pt>
                <c:pt idx="310">
                  <c:v>4627.41030639092</c:v>
                </c:pt>
                <c:pt idx="311">
                  <c:v>4627.41030639092</c:v>
                </c:pt>
                <c:pt idx="312">
                  <c:v>4627.41030639092</c:v>
                </c:pt>
                <c:pt idx="313">
                  <c:v>4627.41030639092</c:v>
                </c:pt>
                <c:pt idx="314">
                  <c:v>4627.41030639092</c:v>
                </c:pt>
                <c:pt idx="315">
                  <c:v>4627.41030639092</c:v>
                </c:pt>
                <c:pt idx="316">
                  <c:v>4627.41030639092</c:v>
                </c:pt>
                <c:pt idx="317">
                  <c:v>4627.41030639092</c:v>
                </c:pt>
                <c:pt idx="318">
                  <c:v>4627.41030639092</c:v>
                </c:pt>
                <c:pt idx="319">
                  <c:v>4627.41030639092</c:v>
                </c:pt>
                <c:pt idx="320">
                  <c:v>4627.41030639092</c:v>
                </c:pt>
                <c:pt idx="321">
                  <c:v>4627.41030639092</c:v>
                </c:pt>
                <c:pt idx="322">
                  <c:v>4627.41030639092</c:v>
                </c:pt>
                <c:pt idx="323">
                  <c:v>4627.41030639092</c:v>
                </c:pt>
                <c:pt idx="324">
                  <c:v>4627.41030639092</c:v>
                </c:pt>
                <c:pt idx="325">
                  <c:v>4627.41030639092</c:v>
                </c:pt>
                <c:pt idx="326">
                  <c:v>4627.41030639092</c:v>
                </c:pt>
                <c:pt idx="327">
                  <c:v>4627.41030639092</c:v>
                </c:pt>
                <c:pt idx="328">
                  <c:v>4627.41030639092</c:v>
                </c:pt>
                <c:pt idx="329">
                  <c:v>4627.41030639092</c:v>
                </c:pt>
                <c:pt idx="330">
                  <c:v>4627.41030639092</c:v>
                </c:pt>
                <c:pt idx="331">
                  <c:v>4627.41030639092</c:v>
                </c:pt>
                <c:pt idx="332">
                  <c:v>4627.41030639092</c:v>
                </c:pt>
                <c:pt idx="333">
                  <c:v>4627.41030639092</c:v>
                </c:pt>
                <c:pt idx="334">
                  <c:v>4627.41030639092</c:v>
                </c:pt>
                <c:pt idx="335">
                  <c:v>4627.41030639092</c:v>
                </c:pt>
                <c:pt idx="336">
                  <c:v>4627.41030639092</c:v>
                </c:pt>
                <c:pt idx="337">
                  <c:v>4627.41030639092</c:v>
                </c:pt>
                <c:pt idx="338">
                  <c:v>4627.41030639092</c:v>
                </c:pt>
                <c:pt idx="339">
                  <c:v>4627.41030639092</c:v>
                </c:pt>
                <c:pt idx="340">
                  <c:v>4627.41030639092</c:v>
                </c:pt>
                <c:pt idx="341">
                  <c:v>4627.41030639092</c:v>
                </c:pt>
                <c:pt idx="342">
                  <c:v>4627.41030639092</c:v>
                </c:pt>
                <c:pt idx="343">
                  <c:v>4627.41030639092</c:v>
                </c:pt>
                <c:pt idx="344">
                  <c:v>4627.41030639092</c:v>
                </c:pt>
                <c:pt idx="345">
                  <c:v>4627.41030639092</c:v>
                </c:pt>
                <c:pt idx="346">
                  <c:v>4627.41030639092</c:v>
                </c:pt>
                <c:pt idx="347">
                  <c:v>4627.41030639092</c:v>
                </c:pt>
                <c:pt idx="348">
                  <c:v>4627.41030639092</c:v>
                </c:pt>
                <c:pt idx="349">
                  <c:v>4627.41030639092</c:v>
                </c:pt>
                <c:pt idx="350">
                  <c:v>4627.41030639092</c:v>
                </c:pt>
                <c:pt idx="351">
                  <c:v>4627.41030639092</c:v>
                </c:pt>
                <c:pt idx="352">
                  <c:v>4627.41030639092</c:v>
                </c:pt>
                <c:pt idx="353">
                  <c:v>4627.41030639092</c:v>
                </c:pt>
                <c:pt idx="354">
                  <c:v>4627.41030639092</c:v>
                </c:pt>
                <c:pt idx="355">
                  <c:v>4627.41030639092</c:v>
                </c:pt>
                <c:pt idx="356">
                  <c:v>4627.41030639092</c:v>
                </c:pt>
                <c:pt idx="357">
                  <c:v>4627.41030639092</c:v>
                </c:pt>
                <c:pt idx="358">
                  <c:v>4627.41030639092</c:v>
                </c:pt>
                <c:pt idx="359">
                  <c:v>4627.41030639092</c:v>
                </c:pt>
                <c:pt idx="360">
                  <c:v>4627.41030639092</c:v>
                </c:pt>
                <c:pt idx="361">
                  <c:v>4627.41030639092</c:v>
                </c:pt>
                <c:pt idx="362">
                  <c:v>4627.41030639092</c:v>
                </c:pt>
                <c:pt idx="363">
                  <c:v>4627.41030639092</c:v>
                </c:pt>
                <c:pt idx="364">
                  <c:v>4627.41030639092</c:v>
                </c:pt>
                <c:pt idx="365">
                  <c:v>4627.41030639092</c:v>
                </c:pt>
                <c:pt idx="366">
                  <c:v>4627.41030639092</c:v>
                </c:pt>
                <c:pt idx="367">
                  <c:v>4627.41030639092</c:v>
                </c:pt>
                <c:pt idx="368">
                  <c:v>4627.41030639092</c:v>
                </c:pt>
                <c:pt idx="369">
                  <c:v>4627.41030639092</c:v>
                </c:pt>
                <c:pt idx="370">
                  <c:v>4627.41030639092</c:v>
                </c:pt>
                <c:pt idx="371">
                  <c:v>4627.41030639092</c:v>
                </c:pt>
                <c:pt idx="372">
                  <c:v>4627.41030639092</c:v>
                </c:pt>
                <c:pt idx="373">
                  <c:v>4627.41030639092</c:v>
                </c:pt>
                <c:pt idx="374">
                  <c:v>4627.41030639092</c:v>
                </c:pt>
                <c:pt idx="375">
                  <c:v>4627.41030639092</c:v>
                </c:pt>
                <c:pt idx="376">
                  <c:v>4627.41030639092</c:v>
                </c:pt>
                <c:pt idx="377">
                  <c:v>4627.41030639092</c:v>
                </c:pt>
                <c:pt idx="378">
                  <c:v>4627.41030639092</c:v>
                </c:pt>
                <c:pt idx="379">
                  <c:v>4627.41030639092</c:v>
                </c:pt>
                <c:pt idx="380">
                  <c:v>4627.41030639092</c:v>
                </c:pt>
                <c:pt idx="381">
                  <c:v>4627.41030639092</c:v>
                </c:pt>
                <c:pt idx="382">
                  <c:v>4627.41030639092</c:v>
                </c:pt>
                <c:pt idx="383">
                  <c:v>4627.41030639092</c:v>
                </c:pt>
                <c:pt idx="384">
                  <c:v>4627.41030639092</c:v>
                </c:pt>
                <c:pt idx="385">
                  <c:v>4627.41030639092</c:v>
                </c:pt>
                <c:pt idx="386">
                  <c:v>4627.41030639092</c:v>
                </c:pt>
                <c:pt idx="387">
                  <c:v>4627.41030639092</c:v>
                </c:pt>
                <c:pt idx="388">
                  <c:v>4627.41030639092</c:v>
                </c:pt>
                <c:pt idx="389">
                  <c:v>4627.41030639092</c:v>
                </c:pt>
                <c:pt idx="390">
                  <c:v>4627.41030639092</c:v>
                </c:pt>
                <c:pt idx="391">
                  <c:v>4627.41030639092</c:v>
                </c:pt>
                <c:pt idx="392">
                  <c:v>4627.41030639092</c:v>
                </c:pt>
                <c:pt idx="393">
                  <c:v>4627.41030639092</c:v>
                </c:pt>
                <c:pt idx="394">
                  <c:v>4627.41030639092</c:v>
                </c:pt>
                <c:pt idx="395">
                  <c:v>4627.41030639092</c:v>
                </c:pt>
                <c:pt idx="396">
                  <c:v>4627.41030639092</c:v>
                </c:pt>
                <c:pt idx="397">
                  <c:v>4627.41030639092</c:v>
                </c:pt>
                <c:pt idx="398">
                  <c:v>4627.41030639092</c:v>
                </c:pt>
                <c:pt idx="399">
                  <c:v>4627.41030639092</c:v>
                </c:pt>
                <c:pt idx="400">
                  <c:v>4627.41030639092</c:v>
                </c:pt>
                <c:pt idx="401">
                  <c:v>4627.41030639092</c:v>
                </c:pt>
                <c:pt idx="402">
                  <c:v>4627.41030639092</c:v>
                </c:pt>
                <c:pt idx="403">
                  <c:v>4627.41030639092</c:v>
                </c:pt>
                <c:pt idx="404">
                  <c:v>4627.41030639092</c:v>
                </c:pt>
                <c:pt idx="405">
                  <c:v>4627.41030639092</c:v>
                </c:pt>
                <c:pt idx="406">
                  <c:v>4627.41030639092</c:v>
                </c:pt>
                <c:pt idx="407">
                  <c:v>4627.41030639092</c:v>
                </c:pt>
                <c:pt idx="408">
                  <c:v>4627.41030639092</c:v>
                </c:pt>
                <c:pt idx="409">
                  <c:v>4627.41030639092</c:v>
                </c:pt>
                <c:pt idx="410">
                  <c:v>4627.41030639092</c:v>
                </c:pt>
                <c:pt idx="411">
                  <c:v>4627.41030639092</c:v>
                </c:pt>
                <c:pt idx="412">
                  <c:v>4627.41030639092</c:v>
                </c:pt>
                <c:pt idx="413">
                  <c:v>4627.41030639092</c:v>
                </c:pt>
                <c:pt idx="414">
                  <c:v>4627.41030639092</c:v>
                </c:pt>
                <c:pt idx="415">
                  <c:v>4627.41030639092</c:v>
                </c:pt>
                <c:pt idx="416">
                  <c:v>4627.41030639092</c:v>
                </c:pt>
                <c:pt idx="417">
                  <c:v>4627.41030639092</c:v>
                </c:pt>
                <c:pt idx="418">
                  <c:v>4627.41030639092</c:v>
                </c:pt>
                <c:pt idx="419">
                  <c:v>4627.41030639092</c:v>
                </c:pt>
                <c:pt idx="420">
                  <c:v>4627.41030639092</c:v>
                </c:pt>
                <c:pt idx="421">
                  <c:v>4627.41030639092</c:v>
                </c:pt>
                <c:pt idx="422">
                  <c:v>4627.41030639092</c:v>
                </c:pt>
                <c:pt idx="423">
                  <c:v>4627.41030639092</c:v>
                </c:pt>
                <c:pt idx="424">
                  <c:v>4627.41030639092</c:v>
                </c:pt>
                <c:pt idx="425">
                  <c:v>4627.41030639092</c:v>
                </c:pt>
                <c:pt idx="426">
                  <c:v>4627.41030639092</c:v>
                </c:pt>
                <c:pt idx="427">
                  <c:v>4627.41030639092</c:v>
                </c:pt>
                <c:pt idx="428">
                  <c:v>4627.41030639092</c:v>
                </c:pt>
                <c:pt idx="429">
                  <c:v>4627.41030639092</c:v>
                </c:pt>
                <c:pt idx="430">
                  <c:v>4627.41030639092</c:v>
                </c:pt>
                <c:pt idx="431">
                  <c:v>4627.41030639092</c:v>
                </c:pt>
                <c:pt idx="432">
                  <c:v>4627.41030639092</c:v>
                </c:pt>
                <c:pt idx="433">
                  <c:v>4627.41030639092</c:v>
                </c:pt>
                <c:pt idx="434">
                  <c:v>4627.41030639092</c:v>
                </c:pt>
                <c:pt idx="435">
                  <c:v>4627.41030639092</c:v>
                </c:pt>
                <c:pt idx="436">
                  <c:v>4627.41030639092</c:v>
                </c:pt>
                <c:pt idx="437">
                  <c:v>4627.41030639092</c:v>
                </c:pt>
                <c:pt idx="438">
                  <c:v>4627.41030639092</c:v>
                </c:pt>
                <c:pt idx="439">
                  <c:v>4627.41030639092</c:v>
                </c:pt>
                <c:pt idx="440">
                  <c:v>4627.41030639092</c:v>
                </c:pt>
                <c:pt idx="441">
                  <c:v>4627.41030639092</c:v>
                </c:pt>
                <c:pt idx="442">
                  <c:v>4627.41030639092</c:v>
                </c:pt>
                <c:pt idx="443">
                  <c:v>4627.41030639092</c:v>
                </c:pt>
                <c:pt idx="444">
                  <c:v>4627.41030639092</c:v>
                </c:pt>
                <c:pt idx="445">
                  <c:v>4627.41030639092</c:v>
                </c:pt>
                <c:pt idx="446">
                  <c:v>4627.41030639092</c:v>
                </c:pt>
                <c:pt idx="447">
                  <c:v>4627.41030639092</c:v>
                </c:pt>
                <c:pt idx="448">
                  <c:v>4627.41030639092</c:v>
                </c:pt>
                <c:pt idx="449">
                  <c:v>4627.41030639092</c:v>
                </c:pt>
                <c:pt idx="450">
                  <c:v>4627.41030639092</c:v>
                </c:pt>
                <c:pt idx="451">
                  <c:v>4627.41030639092</c:v>
                </c:pt>
                <c:pt idx="452">
                  <c:v>4627.41030639092</c:v>
                </c:pt>
                <c:pt idx="453">
                  <c:v>4627.41030639092</c:v>
                </c:pt>
                <c:pt idx="454">
                  <c:v>4627.41030639092</c:v>
                </c:pt>
                <c:pt idx="455">
                  <c:v>4627.41030639092</c:v>
                </c:pt>
                <c:pt idx="456">
                  <c:v>4627.41030639092</c:v>
                </c:pt>
                <c:pt idx="457">
                  <c:v>4627.41030639092</c:v>
                </c:pt>
                <c:pt idx="458">
                  <c:v>4627.41030639092</c:v>
                </c:pt>
                <c:pt idx="459">
                  <c:v>4627.41030639092</c:v>
                </c:pt>
                <c:pt idx="460">
                  <c:v>4627.41030639092</c:v>
                </c:pt>
                <c:pt idx="461">
                  <c:v>4627.41030639092</c:v>
                </c:pt>
                <c:pt idx="462">
                  <c:v>4627.41030639092</c:v>
                </c:pt>
                <c:pt idx="463">
                  <c:v>4627.41030639092</c:v>
                </c:pt>
                <c:pt idx="464">
                  <c:v>4627.41030639092</c:v>
                </c:pt>
                <c:pt idx="465">
                  <c:v>4627.41030639092</c:v>
                </c:pt>
                <c:pt idx="466">
                  <c:v>4627.41030639092</c:v>
                </c:pt>
                <c:pt idx="467">
                  <c:v>4627.41030639092</c:v>
                </c:pt>
                <c:pt idx="468">
                  <c:v>4627.41030639092</c:v>
                </c:pt>
                <c:pt idx="469">
                  <c:v>4627.41030639092</c:v>
                </c:pt>
                <c:pt idx="470">
                  <c:v>4627.41030639092</c:v>
                </c:pt>
                <c:pt idx="471">
                  <c:v>4627.41030639092</c:v>
                </c:pt>
                <c:pt idx="472">
                  <c:v>4627.41030639092</c:v>
                </c:pt>
                <c:pt idx="473">
                  <c:v>4627.41030639092</c:v>
                </c:pt>
                <c:pt idx="474">
                  <c:v>4627.41030639092</c:v>
                </c:pt>
                <c:pt idx="475">
                  <c:v>4627.41030639092</c:v>
                </c:pt>
                <c:pt idx="476">
                  <c:v>4627.41030639092</c:v>
                </c:pt>
                <c:pt idx="477">
                  <c:v>4627.41030639092</c:v>
                </c:pt>
                <c:pt idx="478">
                  <c:v>4627.41030639092</c:v>
                </c:pt>
                <c:pt idx="479">
                  <c:v>4627.41030639092</c:v>
                </c:pt>
                <c:pt idx="480">
                  <c:v>4627.41030639092</c:v>
                </c:pt>
                <c:pt idx="481">
                  <c:v>4627.41030639092</c:v>
                </c:pt>
                <c:pt idx="482">
                  <c:v>4627.41030639092</c:v>
                </c:pt>
                <c:pt idx="483">
                  <c:v>4627.41030639092</c:v>
                </c:pt>
                <c:pt idx="484">
                  <c:v>4627.41030639092</c:v>
                </c:pt>
                <c:pt idx="485">
                  <c:v>4627.41030639092</c:v>
                </c:pt>
                <c:pt idx="486">
                  <c:v>4627.41030639092</c:v>
                </c:pt>
                <c:pt idx="487">
                  <c:v>4627.41030639092</c:v>
                </c:pt>
                <c:pt idx="488">
                  <c:v>4627.41030639092</c:v>
                </c:pt>
                <c:pt idx="489">
                  <c:v>4627.41030639092</c:v>
                </c:pt>
                <c:pt idx="490">
                  <c:v>4627.41030639092</c:v>
                </c:pt>
                <c:pt idx="491">
                  <c:v>4627.41030639092</c:v>
                </c:pt>
                <c:pt idx="492">
                  <c:v>4627.41030639092</c:v>
                </c:pt>
                <c:pt idx="493">
                  <c:v>4627.41030639092</c:v>
                </c:pt>
                <c:pt idx="494">
                  <c:v>4627.41030639092</c:v>
                </c:pt>
                <c:pt idx="495">
                  <c:v>4627.41030639092</c:v>
                </c:pt>
                <c:pt idx="496">
                  <c:v>4627.41030639092</c:v>
                </c:pt>
                <c:pt idx="497">
                  <c:v>4627.41030639092</c:v>
                </c:pt>
                <c:pt idx="498">
                  <c:v>4627.41030639092</c:v>
                </c:pt>
                <c:pt idx="499">
                  <c:v>4627.41030639092</c:v>
                </c:pt>
                <c:pt idx="500">
                  <c:v>4627.41030639092</c:v>
                </c:pt>
                <c:pt idx="501">
                  <c:v>4627.41030639092</c:v>
                </c:pt>
                <c:pt idx="502">
                  <c:v>4627.41030639092</c:v>
                </c:pt>
                <c:pt idx="503">
                  <c:v>4627.41030639092</c:v>
                </c:pt>
                <c:pt idx="504">
                  <c:v>4627.41030639092</c:v>
                </c:pt>
                <c:pt idx="505">
                  <c:v>4627.41030639092</c:v>
                </c:pt>
                <c:pt idx="506">
                  <c:v>4627.41030639092</c:v>
                </c:pt>
                <c:pt idx="507">
                  <c:v>4627.41030639092</c:v>
                </c:pt>
                <c:pt idx="508">
                  <c:v>4627.41030639092</c:v>
                </c:pt>
                <c:pt idx="509">
                  <c:v>4627.41030639092</c:v>
                </c:pt>
                <c:pt idx="510">
                  <c:v>4627.41030639092</c:v>
                </c:pt>
                <c:pt idx="511">
                  <c:v>4627.41030639092</c:v>
                </c:pt>
                <c:pt idx="512">
                  <c:v>4627.41030639092</c:v>
                </c:pt>
                <c:pt idx="513">
                  <c:v>4627.41030639092</c:v>
                </c:pt>
                <c:pt idx="514">
                  <c:v>4627.41030639092</c:v>
                </c:pt>
                <c:pt idx="515">
                  <c:v>4627.41030639092</c:v>
                </c:pt>
                <c:pt idx="516">
                  <c:v>4627.41030639092</c:v>
                </c:pt>
                <c:pt idx="517">
                  <c:v>4627.41030639092</c:v>
                </c:pt>
                <c:pt idx="518">
                  <c:v>4627.41030639092</c:v>
                </c:pt>
                <c:pt idx="519">
                  <c:v>4627.41030639092</c:v>
                </c:pt>
                <c:pt idx="520">
                  <c:v>4627.41030639092</c:v>
                </c:pt>
                <c:pt idx="521">
                  <c:v>4627.41030639092</c:v>
                </c:pt>
                <c:pt idx="522">
                  <c:v>4627.41030639092</c:v>
                </c:pt>
                <c:pt idx="523">
                  <c:v>4627.41030639092</c:v>
                </c:pt>
                <c:pt idx="524">
                  <c:v>4627.41030639092</c:v>
                </c:pt>
                <c:pt idx="525">
                  <c:v>4627.41030639092</c:v>
                </c:pt>
                <c:pt idx="526">
                  <c:v>4627.41030639092</c:v>
                </c:pt>
                <c:pt idx="527">
                  <c:v>4627.41030639092</c:v>
                </c:pt>
                <c:pt idx="528">
                  <c:v>4627.41030639092</c:v>
                </c:pt>
                <c:pt idx="529">
                  <c:v>4627.41030639092</c:v>
                </c:pt>
                <c:pt idx="530">
                  <c:v>4627.41030639092</c:v>
                </c:pt>
                <c:pt idx="531">
                  <c:v>4627.41030639092</c:v>
                </c:pt>
                <c:pt idx="532">
                  <c:v>4627.41030639092</c:v>
                </c:pt>
                <c:pt idx="533">
                  <c:v>4627.41030639092</c:v>
                </c:pt>
                <c:pt idx="534">
                  <c:v>4627.41030639092</c:v>
                </c:pt>
                <c:pt idx="535">
                  <c:v>4627.41030639092</c:v>
                </c:pt>
                <c:pt idx="536">
                  <c:v>4627.41030639092</c:v>
                </c:pt>
                <c:pt idx="537">
                  <c:v>4627.41030639092</c:v>
                </c:pt>
                <c:pt idx="538">
                  <c:v>4627.41030639092</c:v>
                </c:pt>
                <c:pt idx="539">
                  <c:v>4627.41030639092</c:v>
                </c:pt>
                <c:pt idx="540">
                  <c:v>4627.41030639092</c:v>
                </c:pt>
                <c:pt idx="541">
                  <c:v>4627.41030639092</c:v>
                </c:pt>
                <c:pt idx="542">
                  <c:v>4627.41030639092</c:v>
                </c:pt>
                <c:pt idx="543">
                  <c:v>4627.41030639092</c:v>
                </c:pt>
                <c:pt idx="544">
                  <c:v>4627.41030639092</c:v>
                </c:pt>
                <c:pt idx="545">
                  <c:v>4627.41030639092</c:v>
                </c:pt>
                <c:pt idx="546">
                  <c:v>4627.41030639092</c:v>
                </c:pt>
                <c:pt idx="547">
                  <c:v>4627.41030639092</c:v>
                </c:pt>
                <c:pt idx="548">
                  <c:v>4627.41030639092</c:v>
                </c:pt>
                <c:pt idx="549">
                  <c:v>4627.41030639092</c:v>
                </c:pt>
                <c:pt idx="550">
                  <c:v>4627.41030639092</c:v>
                </c:pt>
                <c:pt idx="551">
                  <c:v>4627.41030639092</c:v>
                </c:pt>
                <c:pt idx="552">
                  <c:v>4627.41030639092</c:v>
                </c:pt>
                <c:pt idx="553">
                  <c:v>4627.41030639092</c:v>
                </c:pt>
                <c:pt idx="554">
                  <c:v>4627.41030639092</c:v>
                </c:pt>
                <c:pt idx="555">
                  <c:v>4627.41030639092</c:v>
                </c:pt>
                <c:pt idx="556">
                  <c:v>4627.41030639092</c:v>
                </c:pt>
                <c:pt idx="557">
                  <c:v>4627.41030639092</c:v>
                </c:pt>
                <c:pt idx="558">
                  <c:v>4627.41030639092</c:v>
                </c:pt>
                <c:pt idx="559">
                  <c:v>4627.41030639092</c:v>
                </c:pt>
                <c:pt idx="560">
                  <c:v>4627.41030639092</c:v>
                </c:pt>
                <c:pt idx="561">
                  <c:v>4627.41030639092</c:v>
                </c:pt>
                <c:pt idx="562">
                  <c:v>4627.41030639092</c:v>
                </c:pt>
                <c:pt idx="563">
                  <c:v>4627.41030639092</c:v>
                </c:pt>
                <c:pt idx="564">
                  <c:v>4627.41030639092</c:v>
                </c:pt>
                <c:pt idx="565">
                  <c:v>4627.41030639092</c:v>
                </c:pt>
                <c:pt idx="566">
                  <c:v>4627.41030639092</c:v>
                </c:pt>
                <c:pt idx="567">
                  <c:v>4627.41030639092</c:v>
                </c:pt>
                <c:pt idx="568">
                  <c:v>4627.41030639092</c:v>
                </c:pt>
                <c:pt idx="569">
                  <c:v>4627.41030639092</c:v>
                </c:pt>
                <c:pt idx="570">
                  <c:v>4627.41030639092</c:v>
                </c:pt>
                <c:pt idx="571">
                  <c:v>4627.41030639092</c:v>
                </c:pt>
                <c:pt idx="572">
                  <c:v>4627.41030639092</c:v>
                </c:pt>
                <c:pt idx="573">
                  <c:v>4627.41030639092</c:v>
                </c:pt>
                <c:pt idx="574">
                  <c:v>4627.41030639092</c:v>
                </c:pt>
                <c:pt idx="575">
                  <c:v>4627.41030639092</c:v>
                </c:pt>
                <c:pt idx="576">
                  <c:v>4627.41030639092</c:v>
                </c:pt>
                <c:pt idx="577">
                  <c:v>4627.41030639092</c:v>
                </c:pt>
                <c:pt idx="578">
                  <c:v>4627.41030639092</c:v>
                </c:pt>
                <c:pt idx="579">
                  <c:v>4627.41030639092</c:v>
                </c:pt>
                <c:pt idx="580">
                  <c:v>4627.41030639092</c:v>
                </c:pt>
                <c:pt idx="581">
                  <c:v>4627.41030639092</c:v>
                </c:pt>
                <c:pt idx="582">
                  <c:v>4627.41030639092</c:v>
                </c:pt>
                <c:pt idx="583">
                  <c:v>4627.41030639092</c:v>
                </c:pt>
                <c:pt idx="584">
                  <c:v>4627.41030639092</c:v>
                </c:pt>
                <c:pt idx="585">
                  <c:v>4627.41030639092</c:v>
                </c:pt>
                <c:pt idx="586">
                  <c:v>4627.41030639092</c:v>
                </c:pt>
                <c:pt idx="587">
                  <c:v>4627.41030639092</c:v>
                </c:pt>
                <c:pt idx="588">
                  <c:v>4627.41030639092</c:v>
                </c:pt>
                <c:pt idx="589">
                  <c:v>4627.41030639092</c:v>
                </c:pt>
                <c:pt idx="590">
                  <c:v>4627.41030639092</c:v>
                </c:pt>
                <c:pt idx="591">
                  <c:v>4627.41030639092</c:v>
                </c:pt>
                <c:pt idx="592">
                  <c:v>4627.41030639092</c:v>
                </c:pt>
                <c:pt idx="593">
                  <c:v>4627.41030639092</c:v>
                </c:pt>
                <c:pt idx="594">
                  <c:v>4627.41030639092</c:v>
                </c:pt>
                <c:pt idx="595">
                  <c:v>4627.41030639092</c:v>
                </c:pt>
                <c:pt idx="596">
                  <c:v>4627.41030639092</c:v>
                </c:pt>
                <c:pt idx="597">
                  <c:v>4627.41030639092</c:v>
                </c:pt>
                <c:pt idx="598">
                  <c:v>4627.41030639092</c:v>
                </c:pt>
                <c:pt idx="599">
                  <c:v>4627.41030639092</c:v>
                </c:pt>
                <c:pt idx="600">
                  <c:v>4627.41030639092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Trans!$C$2:$C$602</c:f>
              <c:numCache>
                <c:formatCode>General</c:formatCode>
                <c:ptCount val="601"/>
                <c:pt idx="0">
                  <c:v>4627.41030639092</c:v>
                </c:pt>
                <c:pt idx="1">
                  <c:v>4627.41030639092</c:v>
                </c:pt>
                <c:pt idx="2">
                  <c:v>4627.41030639092</c:v>
                </c:pt>
                <c:pt idx="3">
                  <c:v>4627.41030639092</c:v>
                </c:pt>
                <c:pt idx="4">
                  <c:v>4627.41030639092</c:v>
                </c:pt>
                <c:pt idx="5">
                  <c:v>4627.41030639092</c:v>
                </c:pt>
                <c:pt idx="6">
                  <c:v>4627.41030639092</c:v>
                </c:pt>
                <c:pt idx="7">
                  <c:v>4627.41030639092</c:v>
                </c:pt>
                <c:pt idx="8">
                  <c:v>4627.41030639092</c:v>
                </c:pt>
                <c:pt idx="9">
                  <c:v>4627.41030639092</c:v>
                </c:pt>
                <c:pt idx="10">
                  <c:v>4627.41030639092</c:v>
                </c:pt>
                <c:pt idx="11">
                  <c:v>4627.41030639092</c:v>
                </c:pt>
                <c:pt idx="12">
                  <c:v>4627.41030639092</c:v>
                </c:pt>
                <c:pt idx="13">
                  <c:v>4627.41030639092</c:v>
                </c:pt>
                <c:pt idx="14">
                  <c:v>4627.41030639092</c:v>
                </c:pt>
                <c:pt idx="15">
                  <c:v>4627.41030639092</c:v>
                </c:pt>
                <c:pt idx="16">
                  <c:v>4627.41030639092</c:v>
                </c:pt>
                <c:pt idx="17">
                  <c:v>4627.41030639092</c:v>
                </c:pt>
                <c:pt idx="18">
                  <c:v>4627.41030639092</c:v>
                </c:pt>
                <c:pt idx="19">
                  <c:v>4627.41030639092</c:v>
                </c:pt>
                <c:pt idx="20">
                  <c:v>4627.41030639092</c:v>
                </c:pt>
                <c:pt idx="21">
                  <c:v>4627.41030639092</c:v>
                </c:pt>
                <c:pt idx="22">
                  <c:v>4627.41030639092</c:v>
                </c:pt>
                <c:pt idx="23">
                  <c:v>4627.41030639092</c:v>
                </c:pt>
                <c:pt idx="24">
                  <c:v>4627.41030639092</c:v>
                </c:pt>
                <c:pt idx="25">
                  <c:v>4627.41030639092</c:v>
                </c:pt>
                <c:pt idx="26">
                  <c:v>4627.41030639092</c:v>
                </c:pt>
                <c:pt idx="27">
                  <c:v>4627.41030639092</c:v>
                </c:pt>
                <c:pt idx="28">
                  <c:v>4627.41030639092</c:v>
                </c:pt>
                <c:pt idx="29">
                  <c:v>4627.41030639092</c:v>
                </c:pt>
                <c:pt idx="30">
                  <c:v>4627.41030639092</c:v>
                </c:pt>
                <c:pt idx="31">
                  <c:v>4627.41030639092</c:v>
                </c:pt>
                <c:pt idx="32">
                  <c:v>4627.41030639092</c:v>
                </c:pt>
                <c:pt idx="33">
                  <c:v>4627.41030639092</c:v>
                </c:pt>
                <c:pt idx="34">
                  <c:v>4627.41030639092</c:v>
                </c:pt>
                <c:pt idx="35">
                  <c:v>4627.41030639092</c:v>
                </c:pt>
                <c:pt idx="36">
                  <c:v>4627.41030639092</c:v>
                </c:pt>
                <c:pt idx="37">
                  <c:v>4627.41030639092</c:v>
                </c:pt>
                <c:pt idx="38">
                  <c:v>4627.41030639092</c:v>
                </c:pt>
                <c:pt idx="39">
                  <c:v>4627.41030639092</c:v>
                </c:pt>
                <c:pt idx="40">
                  <c:v>4627.41030639092</c:v>
                </c:pt>
                <c:pt idx="41">
                  <c:v>4627.41030639092</c:v>
                </c:pt>
                <c:pt idx="42">
                  <c:v>4627.41030639092</c:v>
                </c:pt>
                <c:pt idx="43">
                  <c:v>4627.41030639092</c:v>
                </c:pt>
                <c:pt idx="44">
                  <c:v>4627.41030639092</c:v>
                </c:pt>
                <c:pt idx="45">
                  <c:v>4627.41030639092</c:v>
                </c:pt>
                <c:pt idx="46">
                  <c:v>4627.41030639092</c:v>
                </c:pt>
                <c:pt idx="47">
                  <c:v>4627.41030639092</c:v>
                </c:pt>
                <c:pt idx="48">
                  <c:v>4627.41030639092</c:v>
                </c:pt>
                <c:pt idx="49">
                  <c:v>4627.41030639092</c:v>
                </c:pt>
                <c:pt idx="50">
                  <c:v>4627.41030639092</c:v>
                </c:pt>
                <c:pt idx="51">
                  <c:v>4627.41030639092</c:v>
                </c:pt>
                <c:pt idx="52">
                  <c:v>4627.41030639092</c:v>
                </c:pt>
                <c:pt idx="53">
                  <c:v>4627.41030639092</c:v>
                </c:pt>
                <c:pt idx="54">
                  <c:v>4627.41030639092</c:v>
                </c:pt>
                <c:pt idx="55">
                  <c:v>4627.41030639092</c:v>
                </c:pt>
                <c:pt idx="56">
                  <c:v>4627.41030639092</c:v>
                </c:pt>
                <c:pt idx="57">
                  <c:v>4627.41030639092</c:v>
                </c:pt>
                <c:pt idx="58">
                  <c:v>4627.41030639092</c:v>
                </c:pt>
                <c:pt idx="59">
                  <c:v>4627.41030639092</c:v>
                </c:pt>
                <c:pt idx="60">
                  <c:v>4627.41030639092</c:v>
                </c:pt>
                <c:pt idx="61">
                  <c:v>4627.41030639092</c:v>
                </c:pt>
                <c:pt idx="62">
                  <c:v>4627.41030639092</c:v>
                </c:pt>
                <c:pt idx="63">
                  <c:v>4627.41030639092</c:v>
                </c:pt>
                <c:pt idx="64">
                  <c:v>4627.41030639092</c:v>
                </c:pt>
                <c:pt idx="65">
                  <c:v>4627.41030639092</c:v>
                </c:pt>
                <c:pt idx="66">
                  <c:v>4627.41030639092</c:v>
                </c:pt>
                <c:pt idx="67">
                  <c:v>4627.41030639092</c:v>
                </c:pt>
                <c:pt idx="68">
                  <c:v>4627.41030639092</c:v>
                </c:pt>
                <c:pt idx="69">
                  <c:v>4627.41030639092</c:v>
                </c:pt>
                <c:pt idx="70">
                  <c:v>4627.41030639092</c:v>
                </c:pt>
                <c:pt idx="71">
                  <c:v>4627.41030639092</c:v>
                </c:pt>
                <c:pt idx="72">
                  <c:v>4627.41030639092</c:v>
                </c:pt>
                <c:pt idx="73">
                  <c:v>4627.41030639092</c:v>
                </c:pt>
                <c:pt idx="74">
                  <c:v>4627.41030639092</c:v>
                </c:pt>
                <c:pt idx="75">
                  <c:v>4627.41030639092</c:v>
                </c:pt>
                <c:pt idx="76">
                  <c:v>4627.41030639092</c:v>
                </c:pt>
                <c:pt idx="77">
                  <c:v>4627.41030639092</c:v>
                </c:pt>
                <c:pt idx="78">
                  <c:v>4627.41030639092</c:v>
                </c:pt>
                <c:pt idx="79">
                  <c:v>4627.41030639092</c:v>
                </c:pt>
                <c:pt idx="80">
                  <c:v>4627.41030639092</c:v>
                </c:pt>
                <c:pt idx="81">
                  <c:v>4627.41030639092</c:v>
                </c:pt>
                <c:pt idx="82">
                  <c:v>4627.41030639092</c:v>
                </c:pt>
                <c:pt idx="83">
                  <c:v>4627.41030639092</c:v>
                </c:pt>
                <c:pt idx="84">
                  <c:v>4627.41030639092</c:v>
                </c:pt>
                <c:pt idx="85">
                  <c:v>4627.41030639092</c:v>
                </c:pt>
                <c:pt idx="86">
                  <c:v>4627.41030639092</c:v>
                </c:pt>
                <c:pt idx="87">
                  <c:v>4627.41030639092</c:v>
                </c:pt>
                <c:pt idx="88">
                  <c:v>4627.41030639092</c:v>
                </c:pt>
                <c:pt idx="89">
                  <c:v>4627.41030639092</c:v>
                </c:pt>
                <c:pt idx="90">
                  <c:v>4627.41030639092</c:v>
                </c:pt>
                <c:pt idx="91">
                  <c:v>4627.41030639092</c:v>
                </c:pt>
                <c:pt idx="92">
                  <c:v>4627.41030639092</c:v>
                </c:pt>
                <c:pt idx="93">
                  <c:v>4627.41030639092</c:v>
                </c:pt>
                <c:pt idx="94">
                  <c:v>4627.41030639092</c:v>
                </c:pt>
                <c:pt idx="95">
                  <c:v>4627.41030639092</c:v>
                </c:pt>
                <c:pt idx="96">
                  <c:v>4627.41030639092</c:v>
                </c:pt>
                <c:pt idx="97">
                  <c:v>4627.41030639092</c:v>
                </c:pt>
                <c:pt idx="98">
                  <c:v>4627.41030639092</c:v>
                </c:pt>
                <c:pt idx="99">
                  <c:v>4627.41030639092</c:v>
                </c:pt>
                <c:pt idx="100">
                  <c:v>4627.41030639092</c:v>
                </c:pt>
                <c:pt idx="101">
                  <c:v>4627.41030639092</c:v>
                </c:pt>
                <c:pt idx="102">
                  <c:v>4627.41030639092</c:v>
                </c:pt>
                <c:pt idx="103">
                  <c:v>4627.41030639092</c:v>
                </c:pt>
                <c:pt idx="104">
                  <c:v>4627.41030639092</c:v>
                </c:pt>
                <c:pt idx="105">
                  <c:v>4627.41030639092</c:v>
                </c:pt>
                <c:pt idx="106">
                  <c:v>4627.41030639092</c:v>
                </c:pt>
                <c:pt idx="107">
                  <c:v>4627.41030639092</c:v>
                </c:pt>
                <c:pt idx="108">
                  <c:v>4627.41030639092</c:v>
                </c:pt>
                <c:pt idx="109">
                  <c:v>4627.41030639092</c:v>
                </c:pt>
                <c:pt idx="110">
                  <c:v>4627.41030639092</c:v>
                </c:pt>
                <c:pt idx="111">
                  <c:v>4627.41030639092</c:v>
                </c:pt>
                <c:pt idx="112">
                  <c:v>4627.41030639092</c:v>
                </c:pt>
                <c:pt idx="113">
                  <c:v>4627.41030639092</c:v>
                </c:pt>
                <c:pt idx="114">
                  <c:v>4627.41030639092</c:v>
                </c:pt>
                <c:pt idx="115">
                  <c:v>4627.41030639092</c:v>
                </c:pt>
                <c:pt idx="116">
                  <c:v>4627.41030639092</c:v>
                </c:pt>
                <c:pt idx="117">
                  <c:v>4627.41030639092</c:v>
                </c:pt>
                <c:pt idx="118">
                  <c:v>4627.41030639092</c:v>
                </c:pt>
                <c:pt idx="119">
                  <c:v>4627.41030639092</c:v>
                </c:pt>
                <c:pt idx="120">
                  <c:v>4627.41030639092</c:v>
                </c:pt>
                <c:pt idx="121">
                  <c:v>4627.41030639092</c:v>
                </c:pt>
                <c:pt idx="122">
                  <c:v>4627.41030639092</c:v>
                </c:pt>
                <c:pt idx="123">
                  <c:v>4627.41030639092</c:v>
                </c:pt>
                <c:pt idx="124">
                  <c:v>4627.41030639092</c:v>
                </c:pt>
                <c:pt idx="125">
                  <c:v>4627.41030639092</c:v>
                </c:pt>
                <c:pt idx="126">
                  <c:v>4627.41030639092</c:v>
                </c:pt>
                <c:pt idx="127">
                  <c:v>4627.41030639092</c:v>
                </c:pt>
                <c:pt idx="128">
                  <c:v>4627.41030639092</c:v>
                </c:pt>
                <c:pt idx="129">
                  <c:v>4627.41030639092</c:v>
                </c:pt>
                <c:pt idx="130">
                  <c:v>4627.41030639092</c:v>
                </c:pt>
                <c:pt idx="131">
                  <c:v>4627.41030639092</c:v>
                </c:pt>
                <c:pt idx="132">
                  <c:v>4627.41030639092</c:v>
                </c:pt>
                <c:pt idx="133">
                  <c:v>4627.41030639092</c:v>
                </c:pt>
                <c:pt idx="134">
                  <c:v>4627.41030639092</c:v>
                </c:pt>
                <c:pt idx="135">
                  <c:v>4627.41030639092</c:v>
                </c:pt>
                <c:pt idx="136">
                  <c:v>4627.41030639092</c:v>
                </c:pt>
                <c:pt idx="137">
                  <c:v>4627.41030639092</c:v>
                </c:pt>
                <c:pt idx="138">
                  <c:v>4627.41030639092</c:v>
                </c:pt>
                <c:pt idx="139">
                  <c:v>4627.41030639092</c:v>
                </c:pt>
                <c:pt idx="140">
                  <c:v>4627.41030639092</c:v>
                </c:pt>
                <c:pt idx="141">
                  <c:v>4627.41030639092</c:v>
                </c:pt>
                <c:pt idx="142">
                  <c:v>4627.41030639092</c:v>
                </c:pt>
                <c:pt idx="143">
                  <c:v>4627.41030639092</c:v>
                </c:pt>
                <c:pt idx="144">
                  <c:v>4627.41030639092</c:v>
                </c:pt>
                <c:pt idx="145">
                  <c:v>4627.41030639092</c:v>
                </c:pt>
                <c:pt idx="146">
                  <c:v>4627.41030639092</c:v>
                </c:pt>
                <c:pt idx="147">
                  <c:v>4627.41030639092</c:v>
                </c:pt>
                <c:pt idx="148">
                  <c:v>4627.41030639092</c:v>
                </c:pt>
                <c:pt idx="149">
                  <c:v>4627.41030639092</c:v>
                </c:pt>
                <c:pt idx="150">
                  <c:v>4627.41030639092</c:v>
                </c:pt>
                <c:pt idx="151">
                  <c:v>4627.41030639092</c:v>
                </c:pt>
                <c:pt idx="152">
                  <c:v>4627.41030639092</c:v>
                </c:pt>
                <c:pt idx="153">
                  <c:v>4627.41030639092</c:v>
                </c:pt>
                <c:pt idx="154">
                  <c:v>4627.41030639092</c:v>
                </c:pt>
                <c:pt idx="155">
                  <c:v>4627.41030639092</c:v>
                </c:pt>
                <c:pt idx="156">
                  <c:v>4627.41030639092</c:v>
                </c:pt>
                <c:pt idx="157">
                  <c:v>4627.41030639092</c:v>
                </c:pt>
                <c:pt idx="158">
                  <c:v>4627.41030639092</c:v>
                </c:pt>
                <c:pt idx="159">
                  <c:v>4627.41030639092</c:v>
                </c:pt>
                <c:pt idx="160">
                  <c:v>4627.41030639092</c:v>
                </c:pt>
                <c:pt idx="161">
                  <c:v>4627.41030639092</c:v>
                </c:pt>
                <c:pt idx="162">
                  <c:v>4627.41030639092</c:v>
                </c:pt>
                <c:pt idx="163">
                  <c:v>4627.41030639092</c:v>
                </c:pt>
                <c:pt idx="164">
                  <c:v>4627.41030639092</c:v>
                </c:pt>
                <c:pt idx="165">
                  <c:v>4627.41030639092</c:v>
                </c:pt>
                <c:pt idx="166">
                  <c:v>4627.41030639092</c:v>
                </c:pt>
                <c:pt idx="167">
                  <c:v>4627.41030639092</c:v>
                </c:pt>
                <c:pt idx="168">
                  <c:v>4627.41030639092</c:v>
                </c:pt>
                <c:pt idx="169">
                  <c:v>4627.41030639092</c:v>
                </c:pt>
                <c:pt idx="170">
                  <c:v>4627.41030639092</c:v>
                </c:pt>
                <c:pt idx="171">
                  <c:v>4627.41030639092</c:v>
                </c:pt>
                <c:pt idx="172">
                  <c:v>4627.41030639092</c:v>
                </c:pt>
                <c:pt idx="173">
                  <c:v>4627.41030639092</c:v>
                </c:pt>
                <c:pt idx="174">
                  <c:v>4627.41030639092</c:v>
                </c:pt>
                <c:pt idx="175">
                  <c:v>4627.41030639092</c:v>
                </c:pt>
                <c:pt idx="176">
                  <c:v>4627.41030639092</c:v>
                </c:pt>
                <c:pt idx="177">
                  <c:v>4627.41030639092</c:v>
                </c:pt>
                <c:pt idx="178">
                  <c:v>4627.41030639092</c:v>
                </c:pt>
                <c:pt idx="179">
                  <c:v>4627.41030639092</c:v>
                </c:pt>
                <c:pt idx="180">
                  <c:v>4627.41030639092</c:v>
                </c:pt>
                <c:pt idx="181">
                  <c:v>4627.41030639092</c:v>
                </c:pt>
                <c:pt idx="182">
                  <c:v>4627.41030639092</c:v>
                </c:pt>
                <c:pt idx="183">
                  <c:v>4627.41030639092</c:v>
                </c:pt>
                <c:pt idx="184">
                  <c:v>4627.41030639092</c:v>
                </c:pt>
                <c:pt idx="185">
                  <c:v>4627.41030639092</c:v>
                </c:pt>
                <c:pt idx="186">
                  <c:v>4627.41030639092</c:v>
                </c:pt>
                <c:pt idx="187">
                  <c:v>4627.41030639092</c:v>
                </c:pt>
                <c:pt idx="188">
                  <c:v>4627.41030639092</c:v>
                </c:pt>
                <c:pt idx="189">
                  <c:v>4627.41030639092</c:v>
                </c:pt>
                <c:pt idx="190">
                  <c:v>4627.41030639092</c:v>
                </c:pt>
                <c:pt idx="191">
                  <c:v>4627.41030639092</c:v>
                </c:pt>
                <c:pt idx="192">
                  <c:v>4627.41030639092</c:v>
                </c:pt>
                <c:pt idx="193">
                  <c:v>4627.41030639092</c:v>
                </c:pt>
                <c:pt idx="194">
                  <c:v>4627.41030639092</c:v>
                </c:pt>
                <c:pt idx="195">
                  <c:v>4627.41030639092</c:v>
                </c:pt>
                <c:pt idx="196">
                  <c:v>4627.41030639092</c:v>
                </c:pt>
                <c:pt idx="197">
                  <c:v>4627.41030639092</c:v>
                </c:pt>
                <c:pt idx="198">
                  <c:v>4627.41030639092</c:v>
                </c:pt>
                <c:pt idx="199">
                  <c:v>4627.41030639092</c:v>
                </c:pt>
                <c:pt idx="200">
                  <c:v>4627.41030639092</c:v>
                </c:pt>
                <c:pt idx="201">
                  <c:v>4627.41030639092</c:v>
                </c:pt>
                <c:pt idx="202">
                  <c:v>4627.41030639092</c:v>
                </c:pt>
                <c:pt idx="203">
                  <c:v>4627.41030639092</c:v>
                </c:pt>
                <c:pt idx="204">
                  <c:v>4627.41030639092</c:v>
                </c:pt>
                <c:pt idx="205">
                  <c:v>4627.41030639092</c:v>
                </c:pt>
                <c:pt idx="206">
                  <c:v>4627.41030639092</c:v>
                </c:pt>
                <c:pt idx="207">
                  <c:v>4627.41030639092</c:v>
                </c:pt>
                <c:pt idx="208">
                  <c:v>4627.41030639092</c:v>
                </c:pt>
                <c:pt idx="209">
                  <c:v>4627.41030639092</c:v>
                </c:pt>
                <c:pt idx="210">
                  <c:v>4627.41030639092</c:v>
                </c:pt>
                <c:pt idx="211">
                  <c:v>4627.41030639092</c:v>
                </c:pt>
                <c:pt idx="212">
                  <c:v>4627.41030639092</c:v>
                </c:pt>
                <c:pt idx="213">
                  <c:v>4627.41030639092</c:v>
                </c:pt>
                <c:pt idx="214">
                  <c:v>4627.41030639092</c:v>
                </c:pt>
                <c:pt idx="215">
                  <c:v>4627.41030639092</c:v>
                </c:pt>
                <c:pt idx="216">
                  <c:v>4627.41030639092</c:v>
                </c:pt>
                <c:pt idx="217">
                  <c:v>4627.41030639092</c:v>
                </c:pt>
                <c:pt idx="218">
                  <c:v>4627.41030639092</c:v>
                </c:pt>
                <c:pt idx="219">
                  <c:v>4627.41030639092</c:v>
                </c:pt>
                <c:pt idx="220">
                  <c:v>4627.41030639092</c:v>
                </c:pt>
                <c:pt idx="221">
                  <c:v>4627.41030639092</c:v>
                </c:pt>
                <c:pt idx="222">
                  <c:v>4627.41030639092</c:v>
                </c:pt>
                <c:pt idx="223">
                  <c:v>4627.41030639092</c:v>
                </c:pt>
                <c:pt idx="224">
                  <c:v>4627.41030639092</c:v>
                </c:pt>
                <c:pt idx="225">
                  <c:v>4627.41030639092</c:v>
                </c:pt>
                <c:pt idx="226">
                  <c:v>4627.41030639092</c:v>
                </c:pt>
                <c:pt idx="227">
                  <c:v>4627.41030639092</c:v>
                </c:pt>
                <c:pt idx="228">
                  <c:v>4627.41030639092</c:v>
                </c:pt>
                <c:pt idx="229">
                  <c:v>4627.41030639092</c:v>
                </c:pt>
                <c:pt idx="230">
                  <c:v>4627.41030639092</c:v>
                </c:pt>
                <c:pt idx="231">
                  <c:v>4627.41030639092</c:v>
                </c:pt>
                <c:pt idx="232">
                  <c:v>4627.41030639092</c:v>
                </c:pt>
                <c:pt idx="233">
                  <c:v>4627.41030639092</c:v>
                </c:pt>
                <c:pt idx="234">
                  <c:v>4627.41030639092</c:v>
                </c:pt>
                <c:pt idx="235">
                  <c:v>4627.41030639092</c:v>
                </c:pt>
                <c:pt idx="236">
                  <c:v>4627.41030639092</c:v>
                </c:pt>
                <c:pt idx="237">
                  <c:v>4627.41030639092</c:v>
                </c:pt>
                <c:pt idx="238">
                  <c:v>4627.41030639092</c:v>
                </c:pt>
                <c:pt idx="239">
                  <c:v>4627.41030639092</c:v>
                </c:pt>
                <c:pt idx="240">
                  <c:v>4627.41030639092</c:v>
                </c:pt>
                <c:pt idx="241">
                  <c:v>4627.41030639092</c:v>
                </c:pt>
                <c:pt idx="242">
                  <c:v>4627.41030639092</c:v>
                </c:pt>
                <c:pt idx="243">
                  <c:v>4627.41030639092</c:v>
                </c:pt>
                <c:pt idx="244">
                  <c:v>4627.41030639092</c:v>
                </c:pt>
                <c:pt idx="245">
                  <c:v>4627.41030639092</c:v>
                </c:pt>
                <c:pt idx="246">
                  <c:v>4627.41030639092</c:v>
                </c:pt>
                <c:pt idx="247">
                  <c:v>4627.41030639092</c:v>
                </c:pt>
                <c:pt idx="248">
                  <c:v>4627.41030639092</c:v>
                </c:pt>
                <c:pt idx="249">
                  <c:v>4627.41030639092</c:v>
                </c:pt>
                <c:pt idx="250">
                  <c:v>4627.41030639092</c:v>
                </c:pt>
                <c:pt idx="251">
                  <c:v>4627.41030639092</c:v>
                </c:pt>
                <c:pt idx="252">
                  <c:v>4627.41030639092</c:v>
                </c:pt>
                <c:pt idx="253">
                  <c:v>4627.41030639092</c:v>
                </c:pt>
                <c:pt idx="254">
                  <c:v>4627.41030639092</c:v>
                </c:pt>
                <c:pt idx="255">
                  <c:v>4627.41030639092</c:v>
                </c:pt>
                <c:pt idx="256">
                  <c:v>4627.41030639092</c:v>
                </c:pt>
                <c:pt idx="257">
                  <c:v>4627.41030639092</c:v>
                </c:pt>
                <c:pt idx="258">
                  <c:v>4627.41030639092</c:v>
                </c:pt>
                <c:pt idx="259">
                  <c:v>4627.41030639092</c:v>
                </c:pt>
                <c:pt idx="260">
                  <c:v>4627.41030639092</c:v>
                </c:pt>
                <c:pt idx="261">
                  <c:v>4627.41030639092</c:v>
                </c:pt>
                <c:pt idx="262">
                  <c:v>4627.41030639092</c:v>
                </c:pt>
                <c:pt idx="263">
                  <c:v>4627.41030639092</c:v>
                </c:pt>
                <c:pt idx="264">
                  <c:v>4627.41030639092</c:v>
                </c:pt>
                <c:pt idx="265">
                  <c:v>4627.41030639092</c:v>
                </c:pt>
                <c:pt idx="266">
                  <c:v>4627.41030639092</c:v>
                </c:pt>
                <c:pt idx="267">
                  <c:v>4627.41030639092</c:v>
                </c:pt>
                <c:pt idx="268">
                  <c:v>4627.41030639092</c:v>
                </c:pt>
                <c:pt idx="269">
                  <c:v>4627.41030639092</c:v>
                </c:pt>
                <c:pt idx="270">
                  <c:v>4627.41030639092</c:v>
                </c:pt>
                <c:pt idx="271">
                  <c:v>4627.41030639092</c:v>
                </c:pt>
                <c:pt idx="272">
                  <c:v>4627.41030639092</c:v>
                </c:pt>
                <c:pt idx="273">
                  <c:v>4627.41030639092</c:v>
                </c:pt>
                <c:pt idx="274">
                  <c:v>4627.41030639092</c:v>
                </c:pt>
                <c:pt idx="275">
                  <c:v>4627.41030639092</c:v>
                </c:pt>
                <c:pt idx="276">
                  <c:v>4627.41030639092</c:v>
                </c:pt>
                <c:pt idx="277">
                  <c:v>4627.41030639092</c:v>
                </c:pt>
                <c:pt idx="278">
                  <c:v>4627.41030639092</c:v>
                </c:pt>
                <c:pt idx="279">
                  <c:v>4627.41030639092</c:v>
                </c:pt>
                <c:pt idx="280">
                  <c:v>4627.41030639092</c:v>
                </c:pt>
                <c:pt idx="281">
                  <c:v>4627.41030639092</c:v>
                </c:pt>
                <c:pt idx="282">
                  <c:v>4627.41030639092</c:v>
                </c:pt>
                <c:pt idx="283">
                  <c:v>4627.41030639092</c:v>
                </c:pt>
                <c:pt idx="284">
                  <c:v>4627.41030639092</c:v>
                </c:pt>
                <c:pt idx="285">
                  <c:v>4627.41030639092</c:v>
                </c:pt>
                <c:pt idx="286">
                  <c:v>4627.41030639092</c:v>
                </c:pt>
                <c:pt idx="287">
                  <c:v>4627.41030639092</c:v>
                </c:pt>
                <c:pt idx="288">
                  <c:v>4627.41030639092</c:v>
                </c:pt>
                <c:pt idx="289">
                  <c:v>4627.41030639092</c:v>
                </c:pt>
                <c:pt idx="290">
                  <c:v>4627.41030639092</c:v>
                </c:pt>
                <c:pt idx="291">
                  <c:v>4627.41030639092</c:v>
                </c:pt>
                <c:pt idx="292">
                  <c:v>4627.41030639092</c:v>
                </c:pt>
                <c:pt idx="293">
                  <c:v>4627.41030639092</c:v>
                </c:pt>
                <c:pt idx="294">
                  <c:v>4627.41030639092</c:v>
                </c:pt>
                <c:pt idx="295">
                  <c:v>4627.41030639092</c:v>
                </c:pt>
                <c:pt idx="296">
                  <c:v>4627.41030639092</c:v>
                </c:pt>
                <c:pt idx="297">
                  <c:v>4627.41030639092</c:v>
                </c:pt>
                <c:pt idx="298">
                  <c:v>4627.41030639092</c:v>
                </c:pt>
                <c:pt idx="299">
                  <c:v>4627.41030639092</c:v>
                </c:pt>
                <c:pt idx="300">
                  <c:v>4627.41030639092</c:v>
                </c:pt>
                <c:pt idx="301">
                  <c:v>4627.41030639092</c:v>
                </c:pt>
                <c:pt idx="302">
                  <c:v>4627.41030639092</c:v>
                </c:pt>
                <c:pt idx="303">
                  <c:v>4627.41030639092</c:v>
                </c:pt>
                <c:pt idx="304">
                  <c:v>4627.41030639092</c:v>
                </c:pt>
                <c:pt idx="305">
                  <c:v>4627.41030639092</c:v>
                </c:pt>
                <c:pt idx="306">
                  <c:v>4627.41030639092</c:v>
                </c:pt>
                <c:pt idx="307">
                  <c:v>4627.41030639092</c:v>
                </c:pt>
                <c:pt idx="308">
                  <c:v>4627.41030639092</c:v>
                </c:pt>
                <c:pt idx="309">
                  <c:v>4627.41030639092</c:v>
                </c:pt>
                <c:pt idx="310">
                  <c:v>4627.41030639092</c:v>
                </c:pt>
                <c:pt idx="311">
                  <c:v>4627.41030639092</c:v>
                </c:pt>
                <c:pt idx="312">
                  <c:v>4627.41030639092</c:v>
                </c:pt>
                <c:pt idx="313">
                  <c:v>4627.41030639092</c:v>
                </c:pt>
                <c:pt idx="314">
                  <c:v>4627.41030639092</c:v>
                </c:pt>
                <c:pt idx="315">
                  <c:v>4627.41030639092</c:v>
                </c:pt>
                <c:pt idx="316">
                  <c:v>4627.41030639092</c:v>
                </c:pt>
                <c:pt idx="317">
                  <c:v>4627.41030639092</c:v>
                </c:pt>
                <c:pt idx="318">
                  <c:v>4627.41030639092</c:v>
                </c:pt>
                <c:pt idx="319">
                  <c:v>4627.41030639092</c:v>
                </c:pt>
                <c:pt idx="320">
                  <c:v>4627.41030639092</c:v>
                </c:pt>
                <c:pt idx="321">
                  <c:v>4627.41030639092</c:v>
                </c:pt>
                <c:pt idx="322">
                  <c:v>4627.41030639092</c:v>
                </c:pt>
                <c:pt idx="323">
                  <c:v>4627.41030639092</c:v>
                </c:pt>
                <c:pt idx="324">
                  <c:v>4627.41030639092</c:v>
                </c:pt>
                <c:pt idx="325">
                  <c:v>4627.41030639092</c:v>
                </c:pt>
                <c:pt idx="326">
                  <c:v>4627.41030639092</c:v>
                </c:pt>
                <c:pt idx="327">
                  <c:v>4627.41030639092</c:v>
                </c:pt>
                <c:pt idx="328">
                  <c:v>4627.41030639092</c:v>
                </c:pt>
                <c:pt idx="329">
                  <c:v>4627.41030639092</c:v>
                </c:pt>
                <c:pt idx="330">
                  <c:v>4627.41030639092</c:v>
                </c:pt>
                <c:pt idx="331">
                  <c:v>4627.41030639092</c:v>
                </c:pt>
                <c:pt idx="332">
                  <c:v>4627.41030639092</c:v>
                </c:pt>
                <c:pt idx="333">
                  <c:v>4627.41030639092</c:v>
                </c:pt>
                <c:pt idx="334">
                  <c:v>4627.41030639092</c:v>
                </c:pt>
                <c:pt idx="335">
                  <c:v>4627.41030639092</c:v>
                </c:pt>
                <c:pt idx="336">
                  <c:v>4627.41030639092</c:v>
                </c:pt>
                <c:pt idx="337">
                  <c:v>4627.41030639092</c:v>
                </c:pt>
                <c:pt idx="338">
                  <c:v>4627.41030639092</c:v>
                </c:pt>
                <c:pt idx="339">
                  <c:v>4627.41030639092</c:v>
                </c:pt>
                <c:pt idx="340">
                  <c:v>4627.41030639092</c:v>
                </c:pt>
                <c:pt idx="341">
                  <c:v>4627.41030639092</c:v>
                </c:pt>
                <c:pt idx="342">
                  <c:v>4627.41030639092</c:v>
                </c:pt>
                <c:pt idx="343">
                  <c:v>4627.41030639092</c:v>
                </c:pt>
                <c:pt idx="344">
                  <c:v>4627.41030639092</c:v>
                </c:pt>
                <c:pt idx="345">
                  <c:v>4627.41030639092</c:v>
                </c:pt>
                <c:pt idx="346">
                  <c:v>4627.41030639092</c:v>
                </c:pt>
                <c:pt idx="347">
                  <c:v>4627.41030639092</c:v>
                </c:pt>
                <c:pt idx="348">
                  <c:v>4627.41030639092</c:v>
                </c:pt>
                <c:pt idx="349">
                  <c:v>4627.41030639092</c:v>
                </c:pt>
                <c:pt idx="350">
                  <c:v>4627.41030639092</c:v>
                </c:pt>
                <c:pt idx="351">
                  <c:v>4627.41030639092</c:v>
                </c:pt>
                <c:pt idx="352">
                  <c:v>4627.41030639092</c:v>
                </c:pt>
                <c:pt idx="353">
                  <c:v>4627.41030639092</c:v>
                </c:pt>
                <c:pt idx="354">
                  <c:v>4627.41030639092</c:v>
                </c:pt>
                <c:pt idx="355">
                  <c:v>4627.41030639092</c:v>
                </c:pt>
                <c:pt idx="356">
                  <c:v>4627.41030639092</c:v>
                </c:pt>
                <c:pt idx="357">
                  <c:v>4627.41030639092</c:v>
                </c:pt>
                <c:pt idx="358">
                  <c:v>4627.41030639092</c:v>
                </c:pt>
                <c:pt idx="359">
                  <c:v>4627.41030639092</c:v>
                </c:pt>
                <c:pt idx="360">
                  <c:v>4627.41030639092</c:v>
                </c:pt>
                <c:pt idx="361">
                  <c:v>4627.41030639092</c:v>
                </c:pt>
                <c:pt idx="362">
                  <c:v>4627.41030639092</c:v>
                </c:pt>
                <c:pt idx="363">
                  <c:v>4627.41030639092</c:v>
                </c:pt>
                <c:pt idx="364">
                  <c:v>4627.41030639092</c:v>
                </c:pt>
                <c:pt idx="365">
                  <c:v>4627.41030639092</c:v>
                </c:pt>
                <c:pt idx="366">
                  <c:v>4627.41030639092</c:v>
                </c:pt>
                <c:pt idx="367">
                  <c:v>4627.41030639092</c:v>
                </c:pt>
                <c:pt idx="368">
                  <c:v>4627.41030639092</c:v>
                </c:pt>
                <c:pt idx="369">
                  <c:v>4627.41030639092</c:v>
                </c:pt>
                <c:pt idx="370">
                  <c:v>4627.41030639092</c:v>
                </c:pt>
                <c:pt idx="371">
                  <c:v>4627.41030639092</c:v>
                </c:pt>
                <c:pt idx="372">
                  <c:v>4627.41030639092</c:v>
                </c:pt>
                <c:pt idx="373">
                  <c:v>4627.41030639092</c:v>
                </c:pt>
                <c:pt idx="374">
                  <c:v>4627.41030639092</c:v>
                </c:pt>
                <c:pt idx="375">
                  <c:v>4627.41030639092</c:v>
                </c:pt>
                <c:pt idx="376">
                  <c:v>4627.41030639092</c:v>
                </c:pt>
                <c:pt idx="377">
                  <c:v>4627.41030639092</c:v>
                </c:pt>
                <c:pt idx="378">
                  <c:v>4627.41030639092</c:v>
                </c:pt>
                <c:pt idx="379">
                  <c:v>4627.41030639092</c:v>
                </c:pt>
                <c:pt idx="380">
                  <c:v>4627.41030639092</c:v>
                </c:pt>
                <c:pt idx="381">
                  <c:v>4627.41030639092</c:v>
                </c:pt>
                <c:pt idx="382">
                  <c:v>4627.41030639092</c:v>
                </c:pt>
                <c:pt idx="383">
                  <c:v>4627.41030639092</c:v>
                </c:pt>
                <c:pt idx="384">
                  <c:v>4627.41030639092</c:v>
                </c:pt>
                <c:pt idx="385">
                  <c:v>4627.41030639092</c:v>
                </c:pt>
                <c:pt idx="386">
                  <c:v>4627.41030639092</c:v>
                </c:pt>
                <c:pt idx="387">
                  <c:v>4627.41030639092</c:v>
                </c:pt>
                <c:pt idx="388">
                  <c:v>4627.41030639092</c:v>
                </c:pt>
                <c:pt idx="389">
                  <c:v>4627.41030639092</c:v>
                </c:pt>
                <c:pt idx="390">
                  <c:v>4627.41030639092</c:v>
                </c:pt>
                <c:pt idx="391">
                  <c:v>4627.41030639092</c:v>
                </c:pt>
                <c:pt idx="392">
                  <c:v>4627.41030639092</c:v>
                </c:pt>
                <c:pt idx="393">
                  <c:v>4627.41030639092</c:v>
                </c:pt>
                <c:pt idx="394">
                  <c:v>4627.41030639092</c:v>
                </c:pt>
                <c:pt idx="395">
                  <c:v>4627.41030639092</c:v>
                </c:pt>
                <c:pt idx="396">
                  <c:v>4627.41030639092</c:v>
                </c:pt>
                <c:pt idx="397">
                  <c:v>4627.41030639092</c:v>
                </c:pt>
                <c:pt idx="398">
                  <c:v>4627.41030639092</c:v>
                </c:pt>
                <c:pt idx="399">
                  <c:v>4627.41030639092</c:v>
                </c:pt>
                <c:pt idx="400">
                  <c:v>4627.41030639092</c:v>
                </c:pt>
                <c:pt idx="401">
                  <c:v>4627.41030639092</c:v>
                </c:pt>
                <c:pt idx="402">
                  <c:v>4627.41030639092</c:v>
                </c:pt>
                <c:pt idx="403">
                  <c:v>4627.41030639092</c:v>
                </c:pt>
                <c:pt idx="404">
                  <c:v>4627.41030639092</c:v>
                </c:pt>
                <c:pt idx="405">
                  <c:v>4627.41030639092</c:v>
                </c:pt>
                <c:pt idx="406">
                  <c:v>4627.41030639092</c:v>
                </c:pt>
                <c:pt idx="407">
                  <c:v>4627.41030639092</c:v>
                </c:pt>
                <c:pt idx="408">
                  <c:v>4627.41030639092</c:v>
                </c:pt>
                <c:pt idx="409">
                  <c:v>4627.41030639092</c:v>
                </c:pt>
                <c:pt idx="410">
                  <c:v>4627.41030639092</c:v>
                </c:pt>
                <c:pt idx="411">
                  <c:v>4627.41030639092</c:v>
                </c:pt>
                <c:pt idx="412">
                  <c:v>4627.41030639092</c:v>
                </c:pt>
                <c:pt idx="413">
                  <c:v>4627.41030639092</c:v>
                </c:pt>
                <c:pt idx="414">
                  <c:v>4627.41030639092</c:v>
                </c:pt>
                <c:pt idx="415">
                  <c:v>4627.41030639092</c:v>
                </c:pt>
                <c:pt idx="416">
                  <c:v>4627.41030639092</c:v>
                </c:pt>
                <c:pt idx="417">
                  <c:v>4627.41030639092</c:v>
                </c:pt>
                <c:pt idx="418">
                  <c:v>4627.41030639092</c:v>
                </c:pt>
                <c:pt idx="419">
                  <c:v>4627.41030639092</c:v>
                </c:pt>
                <c:pt idx="420">
                  <c:v>4627.41030639092</c:v>
                </c:pt>
                <c:pt idx="421">
                  <c:v>4627.41030639092</c:v>
                </c:pt>
                <c:pt idx="422">
                  <c:v>4627.41030639092</c:v>
                </c:pt>
                <c:pt idx="423">
                  <c:v>4627.41030639092</c:v>
                </c:pt>
                <c:pt idx="424">
                  <c:v>4627.41030639092</c:v>
                </c:pt>
                <c:pt idx="425">
                  <c:v>4627.41030639092</c:v>
                </c:pt>
                <c:pt idx="426">
                  <c:v>4627.41030639092</c:v>
                </c:pt>
                <c:pt idx="427">
                  <c:v>4627.41030639092</c:v>
                </c:pt>
                <c:pt idx="428">
                  <c:v>4627.41030639092</c:v>
                </c:pt>
                <c:pt idx="429">
                  <c:v>4627.41030639092</c:v>
                </c:pt>
                <c:pt idx="430">
                  <c:v>4627.41030639092</c:v>
                </c:pt>
                <c:pt idx="431">
                  <c:v>4627.41030639092</c:v>
                </c:pt>
                <c:pt idx="432">
                  <c:v>4627.41030639092</c:v>
                </c:pt>
                <c:pt idx="433">
                  <c:v>4627.41030639092</c:v>
                </c:pt>
                <c:pt idx="434">
                  <c:v>4627.41030639092</c:v>
                </c:pt>
                <c:pt idx="435">
                  <c:v>4627.41030639092</c:v>
                </c:pt>
                <c:pt idx="436">
                  <c:v>4627.41030639092</c:v>
                </c:pt>
                <c:pt idx="437">
                  <c:v>4627.41030639092</c:v>
                </c:pt>
                <c:pt idx="438">
                  <c:v>4627.41030639092</c:v>
                </c:pt>
                <c:pt idx="439">
                  <c:v>4627.41030639092</c:v>
                </c:pt>
                <c:pt idx="440">
                  <c:v>4627.41030639092</c:v>
                </c:pt>
                <c:pt idx="441">
                  <c:v>4627.41030639092</c:v>
                </c:pt>
                <c:pt idx="442">
                  <c:v>4627.41030639092</c:v>
                </c:pt>
                <c:pt idx="443">
                  <c:v>4627.41030639092</c:v>
                </c:pt>
                <c:pt idx="444">
                  <c:v>4627.41030639092</c:v>
                </c:pt>
                <c:pt idx="445">
                  <c:v>4627.41030639092</c:v>
                </c:pt>
                <c:pt idx="446">
                  <c:v>4627.41030639092</c:v>
                </c:pt>
                <c:pt idx="447">
                  <c:v>4627.41030639092</c:v>
                </c:pt>
                <c:pt idx="448">
                  <c:v>4627.41030639092</c:v>
                </c:pt>
                <c:pt idx="449">
                  <c:v>4627.41030639092</c:v>
                </c:pt>
                <c:pt idx="450">
                  <c:v>4627.41030639092</c:v>
                </c:pt>
                <c:pt idx="451">
                  <c:v>4627.41030639092</c:v>
                </c:pt>
                <c:pt idx="452">
                  <c:v>4627.41030639092</c:v>
                </c:pt>
                <c:pt idx="453">
                  <c:v>4627.41030639092</c:v>
                </c:pt>
                <c:pt idx="454">
                  <c:v>4627.41030639092</c:v>
                </c:pt>
                <c:pt idx="455">
                  <c:v>4627.41030639092</c:v>
                </c:pt>
                <c:pt idx="456">
                  <c:v>4627.41030639092</c:v>
                </c:pt>
                <c:pt idx="457">
                  <c:v>4627.41030639092</c:v>
                </c:pt>
                <c:pt idx="458">
                  <c:v>4627.41030639092</c:v>
                </c:pt>
                <c:pt idx="459">
                  <c:v>4627.41030639092</c:v>
                </c:pt>
                <c:pt idx="460">
                  <c:v>4627.41030639092</c:v>
                </c:pt>
                <c:pt idx="461">
                  <c:v>4627.41030639092</c:v>
                </c:pt>
                <c:pt idx="462">
                  <c:v>4627.41030639092</c:v>
                </c:pt>
                <c:pt idx="463">
                  <c:v>4627.41030639092</c:v>
                </c:pt>
                <c:pt idx="464">
                  <c:v>4627.41030639092</c:v>
                </c:pt>
                <c:pt idx="465">
                  <c:v>4627.41030639092</c:v>
                </c:pt>
                <c:pt idx="466">
                  <c:v>4627.41030639092</c:v>
                </c:pt>
                <c:pt idx="467">
                  <c:v>4627.41030639092</c:v>
                </c:pt>
                <c:pt idx="468">
                  <c:v>4627.41030639092</c:v>
                </c:pt>
                <c:pt idx="469">
                  <c:v>4627.41030639092</c:v>
                </c:pt>
                <c:pt idx="470">
                  <c:v>4627.41030639092</c:v>
                </c:pt>
                <c:pt idx="471">
                  <c:v>4627.41030639092</c:v>
                </c:pt>
                <c:pt idx="472">
                  <c:v>4627.41030639092</c:v>
                </c:pt>
                <c:pt idx="473">
                  <c:v>4627.41030639092</c:v>
                </c:pt>
                <c:pt idx="474">
                  <c:v>4627.41030639092</c:v>
                </c:pt>
                <c:pt idx="475">
                  <c:v>4627.41030639092</c:v>
                </c:pt>
                <c:pt idx="476">
                  <c:v>4627.41030639092</c:v>
                </c:pt>
                <c:pt idx="477">
                  <c:v>4627.41030639092</c:v>
                </c:pt>
                <c:pt idx="478">
                  <c:v>4627.41030639092</c:v>
                </c:pt>
                <c:pt idx="479">
                  <c:v>4627.41030639092</c:v>
                </c:pt>
                <c:pt idx="480">
                  <c:v>4627.41030639092</c:v>
                </c:pt>
                <c:pt idx="481">
                  <c:v>4627.41030639092</c:v>
                </c:pt>
                <c:pt idx="482">
                  <c:v>4627.41030639092</c:v>
                </c:pt>
                <c:pt idx="483">
                  <c:v>4627.41030639092</c:v>
                </c:pt>
                <c:pt idx="484">
                  <c:v>4627.41030639092</c:v>
                </c:pt>
                <c:pt idx="485">
                  <c:v>4627.41030639092</c:v>
                </c:pt>
                <c:pt idx="486">
                  <c:v>4627.41030639092</c:v>
                </c:pt>
                <c:pt idx="487">
                  <c:v>4627.41030639092</c:v>
                </c:pt>
                <c:pt idx="488">
                  <c:v>4627.41030639092</c:v>
                </c:pt>
                <c:pt idx="489">
                  <c:v>4627.41030639092</c:v>
                </c:pt>
                <c:pt idx="490">
                  <c:v>4627.41030639092</c:v>
                </c:pt>
                <c:pt idx="491">
                  <c:v>4627.41030639092</c:v>
                </c:pt>
                <c:pt idx="492">
                  <c:v>4627.41030639092</c:v>
                </c:pt>
                <c:pt idx="493">
                  <c:v>4627.41030639092</c:v>
                </c:pt>
                <c:pt idx="494">
                  <c:v>4627.41030639092</c:v>
                </c:pt>
                <c:pt idx="495">
                  <c:v>4627.41030639092</c:v>
                </c:pt>
                <c:pt idx="496">
                  <c:v>4627.41030639092</c:v>
                </c:pt>
                <c:pt idx="497">
                  <c:v>4627.41030639092</c:v>
                </c:pt>
                <c:pt idx="498">
                  <c:v>4627.41030639092</c:v>
                </c:pt>
                <c:pt idx="499">
                  <c:v>4627.41030639092</c:v>
                </c:pt>
                <c:pt idx="500">
                  <c:v>4627.41030639092</c:v>
                </c:pt>
                <c:pt idx="501">
                  <c:v>4627.41030639092</c:v>
                </c:pt>
                <c:pt idx="502">
                  <c:v>4627.41030639092</c:v>
                </c:pt>
                <c:pt idx="503">
                  <c:v>4627.41030639092</c:v>
                </c:pt>
                <c:pt idx="504">
                  <c:v>4627.41030639092</c:v>
                </c:pt>
                <c:pt idx="505">
                  <c:v>4627.41030639092</c:v>
                </c:pt>
                <c:pt idx="506">
                  <c:v>4627.41030639092</c:v>
                </c:pt>
                <c:pt idx="507">
                  <c:v>4627.41030639092</c:v>
                </c:pt>
                <c:pt idx="508">
                  <c:v>4627.41030639092</c:v>
                </c:pt>
                <c:pt idx="509">
                  <c:v>4627.41030639092</c:v>
                </c:pt>
                <c:pt idx="510">
                  <c:v>4627.41030639092</c:v>
                </c:pt>
                <c:pt idx="511">
                  <c:v>4627.41030639092</c:v>
                </c:pt>
                <c:pt idx="512">
                  <c:v>4627.41030639092</c:v>
                </c:pt>
                <c:pt idx="513">
                  <c:v>4627.41030639092</c:v>
                </c:pt>
                <c:pt idx="514">
                  <c:v>4627.41030639092</c:v>
                </c:pt>
                <c:pt idx="515">
                  <c:v>4627.41030639092</c:v>
                </c:pt>
                <c:pt idx="516">
                  <c:v>4627.41030639092</c:v>
                </c:pt>
                <c:pt idx="517">
                  <c:v>4627.41030639092</c:v>
                </c:pt>
                <c:pt idx="518">
                  <c:v>4627.41030639092</c:v>
                </c:pt>
                <c:pt idx="519">
                  <c:v>4627.41030639092</c:v>
                </c:pt>
                <c:pt idx="520">
                  <c:v>4627.41030639092</c:v>
                </c:pt>
                <c:pt idx="521">
                  <c:v>4627.41030639092</c:v>
                </c:pt>
                <c:pt idx="522">
                  <c:v>4627.41030639092</c:v>
                </c:pt>
                <c:pt idx="523">
                  <c:v>4627.41030639092</c:v>
                </c:pt>
                <c:pt idx="524">
                  <c:v>4627.41030639092</c:v>
                </c:pt>
                <c:pt idx="525">
                  <c:v>4627.41030639092</c:v>
                </c:pt>
                <c:pt idx="526">
                  <c:v>4627.41030639092</c:v>
                </c:pt>
                <c:pt idx="527">
                  <c:v>4627.41030639092</c:v>
                </c:pt>
                <c:pt idx="528">
                  <c:v>4627.41030639092</c:v>
                </c:pt>
                <c:pt idx="529">
                  <c:v>4627.41030639092</c:v>
                </c:pt>
                <c:pt idx="530">
                  <c:v>4627.41030639092</c:v>
                </c:pt>
                <c:pt idx="531">
                  <c:v>4627.41030639092</c:v>
                </c:pt>
                <c:pt idx="532">
                  <c:v>4627.41030639092</c:v>
                </c:pt>
                <c:pt idx="533">
                  <c:v>4627.41030639092</c:v>
                </c:pt>
                <c:pt idx="534">
                  <c:v>4627.41030639092</c:v>
                </c:pt>
                <c:pt idx="535">
                  <c:v>4627.41030639092</c:v>
                </c:pt>
                <c:pt idx="536">
                  <c:v>4627.41030639092</c:v>
                </c:pt>
                <c:pt idx="537">
                  <c:v>4627.41030639092</c:v>
                </c:pt>
                <c:pt idx="538">
                  <c:v>4627.41030639092</c:v>
                </c:pt>
                <c:pt idx="539">
                  <c:v>4627.41030639092</c:v>
                </c:pt>
                <c:pt idx="540">
                  <c:v>4627.41030639092</c:v>
                </c:pt>
                <c:pt idx="541">
                  <c:v>4627.41030639092</c:v>
                </c:pt>
                <c:pt idx="542">
                  <c:v>4627.41030639092</c:v>
                </c:pt>
                <c:pt idx="543">
                  <c:v>4627.41030639092</c:v>
                </c:pt>
                <c:pt idx="544">
                  <c:v>4627.41030639092</c:v>
                </c:pt>
                <c:pt idx="545">
                  <c:v>4627.41030639092</c:v>
                </c:pt>
                <c:pt idx="546">
                  <c:v>4627.41030639092</c:v>
                </c:pt>
                <c:pt idx="547">
                  <c:v>4627.41030639092</c:v>
                </c:pt>
                <c:pt idx="548">
                  <c:v>4627.41030639092</c:v>
                </c:pt>
                <c:pt idx="549">
                  <c:v>4627.41030639092</c:v>
                </c:pt>
                <c:pt idx="550">
                  <c:v>4627.41030639092</c:v>
                </c:pt>
                <c:pt idx="551">
                  <c:v>4627.41030639092</c:v>
                </c:pt>
                <c:pt idx="552">
                  <c:v>4627.41030639092</c:v>
                </c:pt>
                <c:pt idx="553">
                  <c:v>4627.41030639092</c:v>
                </c:pt>
                <c:pt idx="554">
                  <c:v>4627.41030639092</c:v>
                </c:pt>
                <c:pt idx="555">
                  <c:v>4627.41030639092</c:v>
                </c:pt>
                <c:pt idx="556">
                  <c:v>4627.41030639092</c:v>
                </c:pt>
                <c:pt idx="557">
                  <c:v>4627.41030639092</c:v>
                </c:pt>
                <c:pt idx="558">
                  <c:v>4627.41030639092</c:v>
                </c:pt>
                <c:pt idx="559">
                  <c:v>4627.41030639092</c:v>
                </c:pt>
                <c:pt idx="560">
                  <c:v>4627.41030639092</c:v>
                </c:pt>
                <c:pt idx="561">
                  <c:v>4627.41030639092</c:v>
                </c:pt>
                <c:pt idx="562">
                  <c:v>4627.41030639092</c:v>
                </c:pt>
                <c:pt idx="563">
                  <c:v>4627.41030639092</c:v>
                </c:pt>
                <c:pt idx="564">
                  <c:v>4627.41030639092</c:v>
                </c:pt>
                <c:pt idx="565">
                  <c:v>4627.41030639092</c:v>
                </c:pt>
                <c:pt idx="566">
                  <c:v>4627.41030639092</c:v>
                </c:pt>
                <c:pt idx="567">
                  <c:v>4627.41030639092</c:v>
                </c:pt>
                <c:pt idx="568">
                  <c:v>4627.41030639092</c:v>
                </c:pt>
                <c:pt idx="569">
                  <c:v>4627.41030639092</c:v>
                </c:pt>
                <c:pt idx="570">
                  <c:v>4627.41030639092</c:v>
                </c:pt>
                <c:pt idx="571">
                  <c:v>4627.41030639092</c:v>
                </c:pt>
                <c:pt idx="572">
                  <c:v>4627.41030639092</c:v>
                </c:pt>
                <c:pt idx="573">
                  <c:v>4627.41030639092</c:v>
                </c:pt>
                <c:pt idx="574">
                  <c:v>4627.41030639092</c:v>
                </c:pt>
                <c:pt idx="575">
                  <c:v>4627.41030639092</c:v>
                </c:pt>
                <c:pt idx="576">
                  <c:v>4627.41030639092</c:v>
                </c:pt>
                <c:pt idx="577">
                  <c:v>4627.41030639092</c:v>
                </c:pt>
                <c:pt idx="578">
                  <c:v>4627.41030639092</c:v>
                </c:pt>
                <c:pt idx="579">
                  <c:v>4627.41030639092</c:v>
                </c:pt>
                <c:pt idx="580">
                  <c:v>4627.41030639092</c:v>
                </c:pt>
                <c:pt idx="581">
                  <c:v>4627.41030639092</c:v>
                </c:pt>
                <c:pt idx="582">
                  <c:v>4627.41030639092</c:v>
                </c:pt>
                <c:pt idx="583">
                  <c:v>4627.41030639092</c:v>
                </c:pt>
                <c:pt idx="584">
                  <c:v>4627.41030639092</c:v>
                </c:pt>
                <c:pt idx="585">
                  <c:v>4627.41030639092</c:v>
                </c:pt>
                <c:pt idx="586">
                  <c:v>4627.41030639092</c:v>
                </c:pt>
                <c:pt idx="587">
                  <c:v>4627.41030639092</c:v>
                </c:pt>
                <c:pt idx="588">
                  <c:v>4627.41030639092</c:v>
                </c:pt>
                <c:pt idx="589">
                  <c:v>4627.41030639092</c:v>
                </c:pt>
                <c:pt idx="590">
                  <c:v>4627.41030639092</c:v>
                </c:pt>
                <c:pt idx="591">
                  <c:v>4627.41030639092</c:v>
                </c:pt>
                <c:pt idx="592">
                  <c:v>4627.41030639092</c:v>
                </c:pt>
                <c:pt idx="593">
                  <c:v>4627.41030639092</c:v>
                </c:pt>
                <c:pt idx="594">
                  <c:v>4627.41030639092</c:v>
                </c:pt>
                <c:pt idx="595">
                  <c:v>4627.41030639092</c:v>
                </c:pt>
                <c:pt idx="596">
                  <c:v>4627.41030639092</c:v>
                </c:pt>
                <c:pt idx="597">
                  <c:v>4627.41030639092</c:v>
                </c:pt>
                <c:pt idx="598">
                  <c:v>4627.41030639092</c:v>
                </c:pt>
                <c:pt idx="599">
                  <c:v>4627.41030639092</c:v>
                </c:pt>
                <c:pt idx="600">
                  <c:v>4627.41030639092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Trans!$D$2:$D$602</c:f>
              <c:numCache>
                <c:formatCode>General</c:formatCode>
                <c:ptCount val="601"/>
                <c:pt idx="0">
                  <c:v>627.348653632701</c:v>
                </c:pt>
                <c:pt idx="1">
                  <c:v>2206.27052162778</c:v>
                </c:pt>
                <c:pt idx="2">
                  <c:v>2076.64474846616</c:v>
                </c:pt>
                <c:pt idx="3">
                  <c:v>1979.95558378741</c:v>
                </c:pt>
                <c:pt idx="4">
                  <c:v>1949.40304195952</c:v>
                </c:pt>
                <c:pt idx="5">
                  <c:v>1899.39901615144</c:v>
                </c:pt>
                <c:pt idx="6">
                  <c:v>1870.77267566898</c:v>
                </c:pt>
                <c:pt idx="7">
                  <c:v>1820.24520405358</c:v>
                </c:pt>
                <c:pt idx="8">
                  <c:v>1791.84539102176</c:v>
                </c:pt>
                <c:pt idx="9">
                  <c:v>1740.29156122731</c:v>
                </c:pt>
                <c:pt idx="10">
                  <c:v>1711.79137592251</c:v>
                </c:pt>
                <c:pt idx="11">
                  <c:v>1659.37066717448</c:v>
                </c:pt>
                <c:pt idx="12">
                  <c:v>1630.70563367042</c:v>
                </c:pt>
                <c:pt idx="13">
                  <c:v>1577.64059001221</c:v>
                </c:pt>
                <c:pt idx="14">
                  <c:v>1548.81145829385</c:v>
                </c:pt>
                <c:pt idx="15">
                  <c:v>1495.30492739495</c:v>
                </c:pt>
                <c:pt idx="16">
                  <c:v>1466.32763142508</c:v>
                </c:pt>
                <c:pt idx="17">
                  <c:v>1412.55985716076</c:v>
                </c:pt>
                <c:pt idx="18">
                  <c:v>1329.09170607496</c:v>
                </c:pt>
                <c:pt idx="19">
                  <c:v>1229.42801778569</c:v>
                </c:pt>
                <c:pt idx="20">
                  <c:v>1178.11554053501</c:v>
                </c:pt>
                <c:pt idx="21">
                  <c:v>1135.31178553288</c:v>
                </c:pt>
                <c:pt idx="22">
                  <c:v>1130.65284220674</c:v>
                </c:pt>
                <c:pt idx="23">
                  <c:v>1129.72464113359</c:v>
                </c:pt>
                <c:pt idx="24">
                  <c:v>1110.57865420976</c:v>
                </c:pt>
                <c:pt idx="25">
                  <c:v>1109.52711560551</c:v>
                </c:pt>
                <c:pt idx="26">
                  <c:v>1091.73991019345</c:v>
                </c:pt>
                <c:pt idx="27">
                  <c:v>1090.59590009504</c:v>
                </c:pt>
                <c:pt idx="28">
                  <c:v>1072.97633625649</c:v>
                </c:pt>
                <c:pt idx="29">
                  <c:v>1071.76632675667</c:v>
                </c:pt>
                <c:pt idx="30">
                  <c:v>1054.00055941239</c:v>
                </c:pt>
                <c:pt idx="31">
                  <c:v>1052.75036981635</c:v>
                </c:pt>
                <c:pt idx="32">
                  <c:v>1034.79630334766</c:v>
                </c:pt>
                <c:pt idx="33">
                  <c:v>1033.51446767919</c:v>
                </c:pt>
                <c:pt idx="34">
                  <c:v>1015.40361187427</c:v>
                </c:pt>
                <c:pt idx="35">
                  <c:v>1016.80652023017</c:v>
                </c:pt>
                <c:pt idx="36">
                  <c:v>980.382066904522</c:v>
                </c:pt>
                <c:pt idx="37">
                  <c:v>943.201305374975</c:v>
                </c:pt>
                <c:pt idx="38">
                  <c:v>919.595451682411</c:v>
                </c:pt>
                <c:pt idx="39">
                  <c:v>900.446657649654</c:v>
                </c:pt>
                <c:pt idx="40">
                  <c:v>880.50720130237</c:v>
                </c:pt>
                <c:pt idx="41">
                  <c:v>876.171460350584</c:v>
                </c:pt>
                <c:pt idx="42">
                  <c:v>875.743477115327</c:v>
                </c:pt>
                <c:pt idx="43">
                  <c:v>868.144408491667</c:v>
                </c:pt>
                <c:pt idx="44">
                  <c:v>868.038943048633</c:v>
                </c:pt>
                <c:pt idx="45">
                  <c:v>859.141258309897</c:v>
                </c:pt>
                <c:pt idx="46">
                  <c:v>859.100549059533</c:v>
                </c:pt>
                <c:pt idx="47">
                  <c:v>849.365548098248</c:v>
                </c:pt>
                <c:pt idx="48">
                  <c:v>844.789807745508</c:v>
                </c:pt>
                <c:pt idx="49">
                  <c:v>844.785918209724</c:v>
                </c:pt>
                <c:pt idx="50">
                  <c:v>836.01837514224</c:v>
                </c:pt>
                <c:pt idx="51">
                  <c:v>835.95812445528</c:v>
                </c:pt>
                <c:pt idx="52">
                  <c:v>825.891424871576</c:v>
                </c:pt>
                <c:pt idx="53">
                  <c:v>816.029700130561</c:v>
                </c:pt>
                <c:pt idx="54">
                  <c:v>810.717874621214</c:v>
                </c:pt>
                <c:pt idx="55">
                  <c:v>808.362433082778</c:v>
                </c:pt>
                <c:pt idx="56">
                  <c:v>791.568388656551</c:v>
                </c:pt>
                <c:pt idx="57">
                  <c:v>778.952015678869</c:v>
                </c:pt>
                <c:pt idx="58">
                  <c:v>767.704589176346</c:v>
                </c:pt>
                <c:pt idx="59">
                  <c:v>762.223133729369</c:v>
                </c:pt>
                <c:pt idx="60">
                  <c:v>759.396961715545</c:v>
                </c:pt>
                <c:pt idx="61">
                  <c:v>759.468636928054</c:v>
                </c:pt>
                <c:pt idx="62">
                  <c:v>752.086378955473</c:v>
                </c:pt>
                <c:pt idx="63">
                  <c:v>750.608423949907</c:v>
                </c:pt>
                <c:pt idx="64">
                  <c:v>751.521665964846</c:v>
                </c:pt>
                <c:pt idx="65">
                  <c:v>742.901247010102</c:v>
                </c:pt>
                <c:pt idx="66">
                  <c:v>735.334628582345</c:v>
                </c:pt>
                <c:pt idx="67">
                  <c:v>733.046081727589</c:v>
                </c:pt>
                <c:pt idx="68">
                  <c:v>733.881615801163</c:v>
                </c:pt>
                <c:pt idx="69">
                  <c:v>726.139828253504</c:v>
                </c:pt>
                <c:pt idx="70">
                  <c:v>724.441163911292</c:v>
                </c:pt>
                <c:pt idx="71">
                  <c:v>724.022404613034</c:v>
                </c:pt>
                <c:pt idx="72">
                  <c:v>716.104125750928</c:v>
                </c:pt>
                <c:pt idx="73">
                  <c:v>713.298504857172</c:v>
                </c:pt>
                <c:pt idx="74">
                  <c:v>712.940367790903</c:v>
                </c:pt>
                <c:pt idx="75">
                  <c:v>704.262664559996</c:v>
                </c:pt>
                <c:pt idx="76">
                  <c:v>696.242071734007</c:v>
                </c:pt>
                <c:pt idx="77">
                  <c:v>692.915089650809</c:v>
                </c:pt>
                <c:pt idx="78">
                  <c:v>689.988896413543</c:v>
                </c:pt>
                <c:pt idx="79">
                  <c:v>690.285492628931</c:v>
                </c:pt>
                <c:pt idx="80">
                  <c:v>684.628754830703</c:v>
                </c:pt>
                <c:pt idx="81">
                  <c:v>681.395020556052</c:v>
                </c:pt>
                <c:pt idx="82">
                  <c:v>679.812107075912</c:v>
                </c:pt>
                <c:pt idx="83">
                  <c:v>679.85778638716</c:v>
                </c:pt>
                <c:pt idx="84">
                  <c:v>674.47309193279</c:v>
                </c:pt>
                <c:pt idx="85">
                  <c:v>669.202057633246</c:v>
                </c:pt>
                <c:pt idx="86">
                  <c:v>667.559561686869</c:v>
                </c:pt>
                <c:pt idx="87">
                  <c:v>667.717987393445</c:v>
                </c:pt>
                <c:pt idx="88">
                  <c:v>663.135672133852</c:v>
                </c:pt>
                <c:pt idx="89">
                  <c:v>660.67241812557</c:v>
                </c:pt>
                <c:pt idx="90">
                  <c:v>656.471587550593</c:v>
                </c:pt>
                <c:pt idx="91">
                  <c:v>652.65947452364</c:v>
                </c:pt>
                <c:pt idx="92">
                  <c:v>651.254968482201</c:v>
                </c:pt>
                <c:pt idx="93">
                  <c:v>650.875580044064</c:v>
                </c:pt>
                <c:pt idx="94">
                  <c:v>645.736431146468</c:v>
                </c:pt>
                <c:pt idx="95">
                  <c:v>644.350799599193</c:v>
                </c:pt>
                <c:pt idx="96">
                  <c:v>644.230453735582</c:v>
                </c:pt>
                <c:pt idx="97">
                  <c:v>641.082865480084</c:v>
                </c:pt>
                <c:pt idx="98">
                  <c:v>638.950298912537</c:v>
                </c:pt>
                <c:pt idx="99">
                  <c:v>635.397467250902</c:v>
                </c:pt>
                <c:pt idx="100">
                  <c:v>632.971425917265</c:v>
                </c:pt>
                <c:pt idx="101">
                  <c:v>632.02605825118</c:v>
                </c:pt>
                <c:pt idx="102">
                  <c:v>631.858580378257</c:v>
                </c:pt>
                <c:pt idx="103">
                  <c:v>627.669203997501</c:v>
                </c:pt>
                <c:pt idx="104">
                  <c:v>625.99226200631</c:v>
                </c:pt>
                <c:pt idx="105">
                  <c:v>624.895171868695</c:v>
                </c:pt>
                <c:pt idx="106">
                  <c:v>625.000047973951</c:v>
                </c:pt>
                <c:pt idx="107">
                  <c:v>621.480337240304</c:v>
                </c:pt>
                <c:pt idx="108">
                  <c:v>619.671127005496</c:v>
                </c:pt>
                <c:pt idx="109">
                  <c:v>616.519074178174</c:v>
                </c:pt>
                <c:pt idx="110">
                  <c:v>613.974932918722</c:v>
                </c:pt>
                <c:pt idx="111">
                  <c:v>612.77138412415</c:v>
                </c:pt>
                <c:pt idx="112">
                  <c:v>612.822859416659</c:v>
                </c:pt>
                <c:pt idx="113">
                  <c:v>609.755588083189</c:v>
                </c:pt>
                <c:pt idx="114">
                  <c:v>608.395963038753</c:v>
                </c:pt>
                <c:pt idx="115">
                  <c:v>607.00980667327</c:v>
                </c:pt>
                <c:pt idx="116">
                  <c:v>606.981866024129</c:v>
                </c:pt>
                <c:pt idx="117">
                  <c:v>604.201374764053</c:v>
                </c:pt>
                <c:pt idx="118">
                  <c:v>602.528090792658</c:v>
                </c:pt>
                <c:pt idx="119">
                  <c:v>601.691948661688</c:v>
                </c:pt>
                <c:pt idx="120">
                  <c:v>601.683065151749</c:v>
                </c:pt>
                <c:pt idx="121">
                  <c:v>598.808735419902</c:v>
                </c:pt>
                <c:pt idx="122">
                  <c:v>597.24567877693</c:v>
                </c:pt>
                <c:pt idx="123">
                  <c:v>596.351790044928</c:v>
                </c:pt>
                <c:pt idx="124">
                  <c:v>596.408014762923</c:v>
                </c:pt>
                <c:pt idx="125">
                  <c:v>595.429090255728</c:v>
                </c:pt>
                <c:pt idx="126">
                  <c:v>595.340588540507</c:v>
                </c:pt>
                <c:pt idx="127">
                  <c:v>592.712663541672</c:v>
                </c:pt>
                <c:pt idx="128">
                  <c:v>590.638209252796</c:v>
                </c:pt>
                <c:pt idx="129">
                  <c:v>589.811285270582</c:v>
                </c:pt>
                <c:pt idx="130">
                  <c:v>589.850037246052</c:v>
                </c:pt>
                <c:pt idx="131">
                  <c:v>587.511660486728</c:v>
                </c:pt>
                <c:pt idx="132">
                  <c:v>585.995162592523</c:v>
                </c:pt>
                <c:pt idx="133">
                  <c:v>585.115115194507</c:v>
                </c:pt>
                <c:pt idx="134">
                  <c:v>584.254647594177</c:v>
                </c:pt>
                <c:pt idx="135">
                  <c:v>582.236278324985</c:v>
                </c:pt>
                <c:pt idx="136">
                  <c:v>581.036939495884</c:v>
                </c:pt>
                <c:pt idx="137">
                  <c:v>580.614903619316</c:v>
                </c:pt>
                <c:pt idx="138">
                  <c:v>580.712512981059</c:v>
                </c:pt>
                <c:pt idx="139">
                  <c:v>578.55189610556</c:v>
                </c:pt>
                <c:pt idx="140">
                  <c:v>577.330349795539</c:v>
                </c:pt>
                <c:pt idx="141">
                  <c:v>576.251034311968</c:v>
                </c:pt>
                <c:pt idx="142">
                  <c:v>575.57707662366</c:v>
                </c:pt>
                <c:pt idx="143">
                  <c:v>575.618522093717</c:v>
                </c:pt>
                <c:pt idx="144">
                  <c:v>574.93683899244</c:v>
                </c:pt>
                <c:pt idx="145">
                  <c:v>574.848974451557</c:v>
                </c:pt>
                <c:pt idx="146">
                  <c:v>572.922238756096</c:v>
                </c:pt>
                <c:pt idx="147">
                  <c:v>571.763771379875</c:v>
                </c:pt>
                <c:pt idx="148">
                  <c:v>571.039570726294</c:v>
                </c:pt>
                <c:pt idx="149">
                  <c:v>571.019651279568</c:v>
                </c:pt>
                <c:pt idx="150">
                  <c:v>569.371933847635</c:v>
                </c:pt>
                <c:pt idx="151">
                  <c:v>568.64186012676</c:v>
                </c:pt>
                <c:pt idx="152">
                  <c:v>567.709046941587</c:v>
                </c:pt>
                <c:pt idx="153">
                  <c:v>566.216493495721</c:v>
                </c:pt>
                <c:pt idx="154">
                  <c:v>565.258439943171</c:v>
                </c:pt>
                <c:pt idx="155">
                  <c:v>564.809496725771</c:v>
                </c:pt>
                <c:pt idx="156">
                  <c:v>564.806044353747</c:v>
                </c:pt>
                <c:pt idx="157">
                  <c:v>563.237542354346</c:v>
                </c:pt>
                <c:pt idx="158">
                  <c:v>562.412024631312</c:v>
                </c:pt>
                <c:pt idx="159">
                  <c:v>561.445239433968</c:v>
                </c:pt>
                <c:pt idx="160">
                  <c:v>560.784255585634</c:v>
                </c:pt>
                <c:pt idx="161">
                  <c:v>560.768048895862</c:v>
                </c:pt>
                <c:pt idx="162">
                  <c:v>560.403008488798</c:v>
                </c:pt>
                <c:pt idx="163">
                  <c:v>560.399958040565</c:v>
                </c:pt>
                <c:pt idx="164">
                  <c:v>559.041664317033</c:v>
                </c:pt>
                <c:pt idx="165">
                  <c:v>558.232353569232</c:v>
                </c:pt>
                <c:pt idx="166">
                  <c:v>557.870836562051</c:v>
                </c:pt>
                <c:pt idx="167">
                  <c:v>557.976485357481</c:v>
                </c:pt>
                <c:pt idx="168">
                  <c:v>556.653842632912</c:v>
                </c:pt>
                <c:pt idx="169">
                  <c:v>555.965288532123</c:v>
                </c:pt>
                <c:pt idx="170">
                  <c:v>555.470973324107</c:v>
                </c:pt>
                <c:pt idx="171">
                  <c:v>554.342125419399</c:v>
                </c:pt>
                <c:pt idx="172">
                  <c:v>553.70386938009</c:v>
                </c:pt>
                <c:pt idx="173">
                  <c:v>553.516137813308</c:v>
                </c:pt>
                <c:pt idx="174">
                  <c:v>553.536380970753</c:v>
                </c:pt>
                <c:pt idx="175">
                  <c:v>552.293386926518</c:v>
                </c:pt>
                <c:pt idx="176">
                  <c:v>551.578866442382</c:v>
                </c:pt>
                <c:pt idx="177">
                  <c:v>551.07752510307</c:v>
                </c:pt>
                <c:pt idx="178">
                  <c:v>550.932819736072</c:v>
                </c:pt>
                <c:pt idx="179">
                  <c:v>551.013057454275</c:v>
                </c:pt>
                <c:pt idx="180">
                  <c:v>550.493103064823</c:v>
                </c:pt>
                <c:pt idx="181">
                  <c:v>550.469308650152</c:v>
                </c:pt>
                <c:pt idx="182">
                  <c:v>549.376833495817</c:v>
                </c:pt>
                <c:pt idx="183">
                  <c:v>548.900219004746</c:v>
                </c:pt>
                <c:pt idx="184">
                  <c:v>548.511569264628</c:v>
                </c:pt>
                <c:pt idx="185">
                  <c:v>548.65776202991</c:v>
                </c:pt>
                <c:pt idx="186">
                  <c:v>547.772366757554</c:v>
                </c:pt>
                <c:pt idx="187">
                  <c:v>547.461948488339</c:v>
                </c:pt>
                <c:pt idx="188">
                  <c:v>547.392095979379</c:v>
                </c:pt>
                <c:pt idx="189">
                  <c:v>546.527876868497</c:v>
                </c:pt>
                <c:pt idx="190">
                  <c:v>546.015720498191</c:v>
                </c:pt>
                <c:pt idx="191">
                  <c:v>546.013984249991</c:v>
                </c:pt>
                <c:pt idx="192">
                  <c:v>545.779132079228</c:v>
                </c:pt>
                <c:pt idx="193">
                  <c:v>545.741106018436</c:v>
                </c:pt>
                <c:pt idx="194">
                  <c:v>544.874883224918</c:v>
                </c:pt>
                <c:pt idx="195">
                  <c:v>544.176801080841</c:v>
                </c:pt>
                <c:pt idx="196">
                  <c:v>544.258505542052</c:v>
                </c:pt>
                <c:pt idx="197">
                  <c:v>543.656404429394</c:v>
                </c:pt>
                <c:pt idx="198">
                  <c:v>543.719597817173</c:v>
                </c:pt>
                <c:pt idx="199">
                  <c:v>543.598819235748</c:v>
                </c:pt>
                <c:pt idx="200">
                  <c:v>543.667554647479</c:v>
                </c:pt>
                <c:pt idx="201">
                  <c:v>543.054786052652</c:v>
                </c:pt>
                <c:pt idx="202">
                  <c:v>543.142710382627</c:v>
                </c:pt>
                <c:pt idx="203">
                  <c:v>543.239059455021</c:v>
                </c:pt>
                <c:pt idx="204">
                  <c:v>542.570357072398</c:v>
                </c:pt>
                <c:pt idx="205">
                  <c:v>542.185443992986</c:v>
                </c:pt>
                <c:pt idx="206">
                  <c:v>542.532126500077</c:v>
                </c:pt>
                <c:pt idx="207">
                  <c:v>542.148290492134</c:v>
                </c:pt>
                <c:pt idx="208">
                  <c:v>542.083842254941</c:v>
                </c:pt>
                <c:pt idx="209">
                  <c:v>542.005912588352</c:v>
                </c:pt>
                <c:pt idx="210">
                  <c:v>541.982992301952</c:v>
                </c:pt>
                <c:pt idx="211">
                  <c:v>541.954280396518</c:v>
                </c:pt>
                <c:pt idx="212">
                  <c:v>541.663709206208</c:v>
                </c:pt>
                <c:pt idx="213">
                  <c:v>541.831968738771</c:v>
                </c:pt>
                <c:pt idx="214">
                  <c:v>542.173453198797</c:v>
                </c:pt>
                <c:pt idx="215">
                  <c:v>541.660570417313</c:v>
                </c:pt>
                <c:pt idx="216">
                  <c:v>542.25869351643</c:v>
                </c:pt>
                <c:pt idx="217">
                  <c:v>541.776561329087</c:v>
                </c:pt>
                <c:pt idx="218">
                  <c:v>541.722164591706</c:v>
                </c:pt>
                <c:pt idx="219">
                  <c:v>541.878685827285</c:v>
                </c:pt>
                <c:pt idx="220">
                  <c:v>541.574395336213</c:v>
                </c:pt>
                <c:pt idx="221">
                  <c:v>541.828004323843</c:v>
                </c:pt>
                <c:pt idx="222">
                  <c:v>541.370276014353</c:v>
                </c:pt>
                <c:pt idx="223">
                  <c:v>541.937652881976</c:v>
                </c:pt>
                <c:pt idx="224">
                  <c:v>541.940659418432</c:v>
                </c:pt>
                <c:pt idx="225">
                  <c:v>541.791566827404</c:v>
                </c:pt>
                <c:pt idx="226">
                  <c:v>541.877020013198</c:v>
                </c:pt>
                <c:pt idx="227">
                  <c:v>541.715053511351</c:v>
                </c:pt>
                <c:pt idx="228">
                  <c:v>541.123300896709</c:v>
                </c:pt>
                <c:pt idx="229">
                  <c:v>541.632653078178</c:v>
                </c:pt>
                <c:pt idx="230">
                  <c:v>541.750911972718</c:v>
                </c:pt>
                <c:pt idx="231">
                  <c:v>541.669852190142</c:v>
                </c:pt>
                <c:pt idx="232">
                  <c:v>541.635566822256</c:v>
                </c:pt>
                <c:pt idx="233">
                  <c:v>541.937547947477</c:v>
                </c:pt>
                <c:pt idx="234">
                  <c:v>541.827375143592</c:v>
                </c:pt>
                <c:pt idx="235">
                  <c:v>541.836766599518</c:v>
                </c:pt>
                <c:pt idx="236">
                  <c:v>541.929336073966</c:v>
                </c:pt>
                <c:pt idx="237">
                  <c:v>541.819950901463</c:v>
                </c:pt>
                <c:pt idx="238">
                  <c:v>541.708783530362</c:v>
                </c:pt>
                <c:pt idx="239">
                  <c:v>541.785513964325</c:v>
                </c:pt>
                <c:pt idx="240">
                  <c:v>541.905617273793</c:v>
                </c:pt>
                <c:pt idx="241">
                  <c:v>541.675772441815</c:v>
                </c:pt>
                <c:pt idx="242">
                  <c:v>541.814261726486</c:v>
                </c:pt>
                <c:pt idx="243">
                  <c:v>541.726748936179</c:v>
                </c:pt>
                <c:pt idx="244">
                  <c:v>541.657860404507</c:v>
                </c:pt>
                <c:pt idx="245">
                  <c:v>541.70336051789</c:v>
                </c:pt>
                <c:pt idx="246">
                  <c:v>541.815361500991</c:v>
                </c:pt>
                <c:pt idx="247">
                  <c:v>541.645688688475</c:v>
                </c:pt>
                <c:pt idx="248">
                  <c:v>541.771683149766</c:v>
                </c:pt>
                <c:pt idx="249">
                  <c:v>541.717405027039</c:v>
                </c:pt>
                <c:pt idx="250">
                  <c:v>541.670612911053</c:v>
                </c:pt>
                <c:pt idx="251">
                  <c:v>541.692083124615</c:v>
                </c:pt>
                <c:pt idx="252">
                  <c:v>541.34945192577</c:v>
                </c:pt>
                <c:pt idx="253">
                  <c:v>541.313721213012</c:v>
                </c:pt>
                <c:pt idx="254">
                  <c:v>541.040786303981</c:v>
                </c:pt>
                <c:pt idx="255">
                  <c:v>541.385263442888</c:v>
                </c:pt>
                <c:pt idx="256">
                  <c:v>541.441853675454</c:v>
                </c:pt>
                <c:pt idx="257">
                  <c:v>541.491757875241</c:v>
                </c:pt>
                <c:pt idx="258">
                  <c:v>541.322612454096</c:v>
                </c:pt>
                <c:pt idx="259">
                  <c:v>541.387626246579</c:v>
                </c:pt>
                <c:pt idx="260">
                  <c:v>541.377536425048</c:v>
                </c:pt>
                <c:pt idx="261">
                  <c:v>541.464006050649</c:v>
                </c:pt>
                <c:pt idx="262">
                  <c:v>541.481585493088</c:v>
                </c:pt>
                <c:pt idx="263">
                  <c:v>541.521547574616</c:v>
                </c:pt>
                <c:pt idx="264">
                  <c:v>541.501420932113</c:v>
                </c:pt>
                <c:pt idx="265">
                  <c:v>541.54461213668</c:v>
                </c:pt>
                <c:pt idx="266">
                  <c:v>541.542433074992</c:v>
                </c:pt>
                <c:pt idx="267">
                  <c:v>541.54209482776</c:v>
                </c:pt>
                <c:pt idx="268">
                  <c:v>541.51880766995</c:v>
                </c:pt>
                <c:pt idx="269">
                  <c:v>541.589657772299</c:v>
                </c:pt>
                <c:pt idx="270">
                  <c:v>541.617375986188</c:v>
                </c:pt>
                <c:pt idx="271">
                  <c:v>541.57586633392</c:v>
                </c:pt>
                <c:pt idx="272">
                  <c:v>541.620419074483</c:v>
                </c:pt>
                <c:pt idx="273">
                  <c:v>541.566968655453</c:v>
                </c:pt>
                <c:pt idx="274">
                  <c:v>541.719197367913</c:v>
                </c:pt>
                <c:pt idx="275">
                  <c:v>541.637054403069</c:v>
                </c:pt>
                <c:pt idx="276">
                  <c:v>541.629428284808</c:v>
                </c:pt>
                <c:pt idx="277">
                  <c:v>541.602499857611</c:v>
                </c:pt>
                <c:pt idx="278">
                  <c:v>541.520570077443</c:v>
                </c:pt>
                <c:pt idx="279">
                  <c:v>541.477704173991</c:v>
                </c:pt>
                <c:pt idx="280">
                  <c:v>541.509363012529</c:v>
                </c:pt>
                <c:pt idx="281">
                  <c:v>541.473410320772</c:v>
                </c:pt>
                <c:pt idx="282">
                  <c:v>541.531879144042</c:v>
                </c:pt>
                <c:pt idx="283">
                  <c:v>541.434476057813</c:v>
                </c:pt>
                <c:pt idx="284">
                  <c:v>541.507804547068</c:v>
                </c:pt>
                <c:pt idx="285">
                  <c:v>541.452073396766</c:v>
                </c:pt>
                <c:pt idx="286">
                  <c:v>541.477168193023</c:v>
                </c:pt>
                <c:pt idx="287">
                  <c:v>541.456501871719</c:v>
                </c:pt>
                <c:pt idx="288">
                  <c:v>541.307728528864</c:v>
                </c:pt>
                <c:pt idx="289">
                  <c:v>541.519939741495</c:v>
                </c:pt>
                <c:pt idx="290">
                  <c:v>541.509583530849</c:v>
                </c:pt>
                <c:pt idx="291">
                  <c:v>541.533902665594</c:v>
                </c:pt>
                <c:pt idx="292">
                  <c:v>541.527195479796</c:v>
                </c:pt>
                <c:pt idx="293">
                  <c:v>541.522859964599</c:v>
                </c:pt>
                <c:pt idx="294">
                  <c:v>541.540031845448</c:v>
                </c:pt>
                <c:pt idx="295">
                  <c:v>541.514851833849</c:v>
                </c:pt>
                <c:pt idx="296">
                  <c:v>541.553497896365</c:v>
                </c:pt>
                <c:pt idx="297">
                  <c:v>541.598930897306</c:v>
                </c:pt>
                <c:pt idx="298">
                  <c:v>541.586608479021</c:v>
                </c:pt>
                <c:pt idx="299">
                  <c:v>541.507878210223</c:v>
                </c:pt>
                <c:pt idx="300">
                  <c:v>541.513640825606</c:v>
                </c:pt>
                <c:pt idx="301">
                  <c:v>541.548750939696</c:v>
                </c:pt>
                <c:pt idx="302">
                  <c:v>541.539609689452</c:v>
                </c:pt>
                <c:pt idx="303">
                  <c:v>541.536242810146</c:v>
                </c:pt>
                <c:pt idx="304">
                  <c:v>541.524740641908</c:v>
                </c:pt>
                <c:pt idx="305">
                  <c:v>541.52414726089</c:v>
                </c:pt>
                <c:pt idx="306">
                  <c:v>541.566504827573</c:v>
                </c:pt>
                <c:pt idx="307">
                  <c:v>541.565637527753</c:v>
                </c:pt>
                <c:pt idx="308">
                  <c:v>541.59823205591</c:v>
                </c:pt>
                <c:pt idx="309">
                  <c:v>541.553701833144</c:v>
                </c:pt>
                <c:pt idx="310">
                  <c:v>541.653933705066</c:v>
                </c:pt>
                <c:pt idx="311">
                  <c:v>541.591982268724</c:v>
                </c:pt>
                <c:pt idx="312">
                  <c:v>541.543363013846</c:v>
                </c:pt>
                <c:pt idx="313">
                  <c:v>541.55666089316</c:v>
                </c:pt>
                <c:pt idx="314">
                  <c:v>541.600514484945</c:v>
                </c:pt>
                <c:pt idx="315">
                  <c:v>541.619294522075</c:v>
                </c:pt>
                <c:pt idx="316">
                  <c:v>541.58262262772</c:v>
                </c:pt>
                <c:pt idx="317">
                  <c:v>541.626123069467</c:v>
                </c:pt>
                <c:pt idx="318">
                  <c:v>541.670045351847</c:v>
                </c:pt>
                <c:pt idx="319">
                  <c:v>541.616335700967</c:v>
                </c:pt>
                <c:pt idx="320">
                  <c:v>541.58895292736</c:v>
                </c:pt>
                <c:pt idx="321">
                  <c:v>541.609286568603</c:v>
                </c:pt>
                <c:pt idx="322">
                  <c:v>541.565616748239</c:v>
                </c:pt>
                <c:pt idx="323">
                  <c:v>541.610090814268</c:v>
                </c:pt>
                <c:pt idx="324">
                  <c:v>541.628020383792</c:v>
                </c:pt>
                <c:pt idx="325">
                  <c:v>541.596886407845</c:v>
                </c:pt>
                <c:pt idx="326">
                  <c:v>541.544769140138</c:v>
                </c:pt>
                <c:pt idx="327">
                  <c:v>541.632875421653</c:v>
                </c:pt>
                <c:pt idx="328">
                  <c:v>541.597246104672</c:v>
                </c:pt>
                <c:pt idx="329">
                  <c:v>541.615408991029</c:v>
                </c:pt>
                <c:pt idx="330">
                  <c:v>541.587232733835</c:v>
                </c:pt>
                <c:pt idx="331">
                  <c:v>541.599481077982</c:v>
                </c:pt>
                <c:pt idx="332">
                  <c:v>541.605082709477</c:v>
                </c:pt>
                <c:pt idx="333">
                  <c:v>541.586828403113</c:v>
                </c:pt>
                <c:pt idx="334">
                  <c:v>541.588628005057</c:v>
                </c:pt>
                <c:pt idx="335">
                  <c:v>541.598697464043</c:v>
                </c:pt>
                <c:pt idx="336">
                  <c:v>541.602582184565</c:v>
                </c:pt>
                <c:pt idx="337">
                  <c:v>541.579836916659</c:v>
                </c:pt>
                <c:pt idx="338">
                  <c:v>541.569832949237</c:v>
                </c:pt>
                <c:pt idx="339">
                  <c:v>541.570848707603</c:v>
                </c:pt>
                <c:pt idx="340">
                  <c:v>541.591932675831</c:v>
                </c:pt>
                <c:pt idx="341">
                  <c:v>541.567321262876</c:v>
                </c:pt>
                <c:pt idx="342">
                  <c:v>541.574933459694</c:v>
                </c:pt>
                <c:pt idx="343">
                  <c:v>541.593173128222</c:v>
                </c:pt>
                <c:pt idx="344">
                  <c:v>541.577281203473</c:v>
                </c:pt>
                <c:pt idx="345">
                  <c:v>541.580029630174</c:v>
                </c:pt>
                <c:pt idx="346">
                  <c:v>541.563408352127</c:v>
                </c:pt>
                <c:pt idx="347">
                  <c:v>541.608916990131</c:v>
                </c:pt>
                <c:pt idx="348">
                  <c:v>541.56980714234</c:v>
                </c:pt>
                <c:pt idx="349">
                  <c:v>541.573230145466</c:v>
                </c:pt>
                <c:pt idx="350">
                  <c:v>541.569574964016</c:v>
                </c:pt>
                <c:pt idx="351">
                  <c:v>541.570151096808</c:v>
                </c:pt>
                <c:pt idx="352">
                  <c:v>541.564409919109</c:v>
                </c:pt>
                <c:pt idx="353">
                  <c:v>541.573431537388</c:v>
                </c:pt>
                <c:pt idx="354">
                  <c:v>541.584903549107</c:v>
                </c:pt>
                <c:pt idx="355">
                  <c:v>541.583189651251</c:v>
                </c:pt>
                <c:pt idx="356">
                  <c:v>541.594709004473</c:v>
                </c:pt>
                <c:pt idx="357">
                  <c:v>541.589626786939</c:v>
                </c:pt>
                <c:pt idx="358">
                  <c:v>541.594771325056</c:v>
                </c:pt>
                <c:pt idx="359">
                  <c:v>541.59703807454</c:v>
                </c:pt>
                <c:pt idx="360">
                  <c:v>541.598797358152</c:v>
                </c:pt>
                <c:pt idx="361">
                  <c:v>541.601453034645</c:v>
                </c:pt>
                <c:pt idx="362">
                  <c:v>541.616550009015</c:v>
                </c:pt>
                <c:pt idx="363">
                  <c:v>541.59249030679</c:v>
                </c:pt>
                <c:pt idx="364">
                  <c:v>541.604536888327</c:v>
                </c:pt>
                <c:pt idx="365">
                  <c:v>541.607509974675</c:v>
                </c:pt>
                <c:pt idx="366">
                  <c:v>541.598729958074</c:v>
                </c:pt>
                <c:pt idx="367">
                  <c:v>541.592002000627</c:v>
                </c:pt>
                <c:pt idx="368">
                  <c:v>541.595115403349</c:v>
                </c:pt>
                <c:pt idx="369">
                  <c:v>541.607325235268</c:v>
                </c:pt>
                <c:pt idx="370">
                  <c:v>541.611041598632</c:v>
                </c:pt>
                <c:pt idx="371">
                  <c:v>541.616078970764</c:v>
                </c:pt>
                <c:pt idx="372">
                  <c:v>541.615593435927</c:v>
                </c:pt>
                <c:pt idx="373">
                  <c:v>541.602505014119</c:v>
                </c:pt>
                <c:pt idx="374">
                  <c:v>541.620317317209</c:v>
                </c:pt>
                <c:pt idx="375">
                  <c:v>541.605737820154</c:v>
                </c:pt>
                <c:pt idx="376">
                  <c:v>541.615389226962</c:v>
                </c:pt>
                <c:pt idx="377">
                  <c:v>541.622778185373</c:v>
                </c:pt>
                <c:pt idx="378">
                  <c:v>541.612755986966</c:v>
                </c:pt>
                <c:pt idx="379">
                  <c:v>541.621016671374</c:v>
                </c:pt>
                <c:pt idx="380">
                  <c:v>541.602725095921</c:v>
                </c:pt>
                <c:pt idx="381">
                  <c:v>541.607202907157</c:v>
                </c:pt>
                <c:pt idx="382">
                  <c:v>541.6112518879</c:v>
                </c:pt>
                <c:pt idx="383">
                  <c:v>541.607160169933</c:v>
                </c:pt>
                <c:pt idx="384">
                  <c:v>541.614680231991</c:v>
                </c:pt>
                <c:pt idx="385">
                  <c:v>541.622671278042</c:v>
                </c:pt>
                <c:pt idx="386">
                  <c:v>541.611830178303</c:v>
                </c:pt>
                <c:pt idx="387">
                  <c:v>541.60137760878</c:v>
                </c:pt>
                <c:pt idx="388">
                  <c:v>541.608645538769</c:v>
                </c:pt>
                <c:pt idx="389">
                  <c:v>541.611719148282</c:v>
                </c:pt>
                <c:pt idx="390">
                  <c:v>541.607681439822</c:v>
                </c:pt>
                <c:pt idx="391">
                  <c:v>541.610276220554</c:v>
                </c:pt>
                <c:pt idx="392">
                  <c:v>541.606868308703</c:v>
                </c:pt>
                <c:pt idx="393">
                  <c:v>541.609730698751</c:v>
                </c:pt>
                <c:pt idx="394">
                  <c:v>541.608690360123</c:v>
                </c:pt>
                <c:pt idx="395">
                  <c:v>541.605072212795</c:v>
                </c:pt>
                <c:pt idx="396">
                  <c:v>541.601940703963</c:v>
                </c:pt>
                <c:pt idx="397">
                  <c:v>541.602852996219</c:v>
                </c:pt>
                <c:pt idx="398">
                  <c:v>541.610888577697</c:v>
                </c:pt>
                <c:pt idx="399">
                  <c:v>541.613095129674</c:v>
                </c:pt>
                <c:pt idx="400">
                  <c:v>541.611373106455</c:v>
                </c:pt>
                <c:pt idx="401">
                  <c:v>541.610747265749</c:v>
                </c:pt>
                <c:pt idx="402">
                  <c:v>541.609504707986</c:v>
                </c:pt>
                <c:pt idx="403">
                  <c:v>541.612051600957</c:v>
                </c:pt>
                <c:pt idx="404">
                  <c:v>541.601907686893</c:v>
                </c:pt>
                <c:pt idx="405">
                  <c:v>541.601437749799</c:v>
                </c:pt>
                <c:pt idx="406">
                  <c:v>541.602418887326</c:v>
                </c:pt>
                <c:pt idx="407">
                  <c:v>541.604083822258</c:v>
                </c:pt>
                <c:pt idx="408">
                  <c:v>541.603612446578</c:v>
                </c:pt>
                <c:pt idx="409">
                  <c:v>541.601576183192</c:v>
                </c:pt>
                <c:pt idx="410">
                  <c:v>541.605959169023</c:v>
                </c:pt>
                <c:pt idx="411">
                  <c:v>541.59903278923</c:v>
                </c:pt>
                <c:pt idx="412">
                  <c:v>541.598192145192</c:v>
                </c:pt>
                <c:pt idx="413">
                  <c:v>541.600560657364</c:v>
                </c:pt>
                <c:pt idx="414">
                  <c:v>541.603727986855</c:v>
                </c:pt>
                <c:pt idx="415">
                  <c:v>541.601838628304</c:v>
                </c:pt>
                <c:pt idx="416">
                  <c:v>541.600415064327</c:v>
                </c:pt>
                <c:pt idx="417">
                  <c:v>541.606981395073</c:v>
                </c:pt>
                <c:pt idx="418">
                  <c:v>541.601064793825</c:v>
                </c:pt>
                <c:pt idx="419">
                  <c:v>541.600577341542</c:v>
                </c:pt>
                <c:pt idx="420">
                  <c:v>541.596555994502</c:v>
                </c:pt>
                <c:pt idx="421">
                  <c:v>541.597135668987</c:v>
                </c:pt>
                <c:pt idx="422">
                  <c:v>541.600163665996</c:v>
                </c:pt>
                <c:pt idx="423">
                  <c:v>541.599562602787</c:v>
                </c:pt>
                <c:pt idx="424">
                  <c:v>541.599087114848</c:v>
                </c:pt>
                <c:pt idx="425">
                  <c:v>541.600854805403</c:v>
                </c:pt>
                <c:pt idx="426">
                  <c:v>541.596984741138</c:v>
                </c:pt>
                <c:pt idx="427">
                  <c:v>541.600326516999</c:v>
                </c:pt>
                <c:pt idx="428">
                  <c:v>541.599756937573</c:v>
                </c:pt>
                <c:pt idx="429">
                  <c:v>541.597655685442</c:v>
                </c:pt>
                <c:pt idx="430">
                  <c:v>541.597828440164</c:v>
                </c:pt>
                <c:pt idx="431">
                  <c:v>541.596810345522</c:v>
                </c:pt>
                <c:pt idx="432">
                  <c:v>541.59823239499</c:v>
                </c:pt>
                <c:pt idx="433">
                  <c:v>541.598770189835</c:v>
                </c:pt>
                <c:pt idx="434">
                  <c:v>541.602023737166</c:v>
                </c:pt>
                <c:pt idx="435">
                  <c:v>541.597976668244</c:v>
                </c:pt>
                <c:pt idx="436">
                  <c:v>541.597635511694</c:v>
                </c:pt>
                <c:pt idx="437">
                  <c:v>541.599638704693</c:v>
                </c:pt>
                <c:pt idx="438">
                  <c:v>541.597937353754</c:v>
                </c:pt>
                <c:pt idx="439">
                  <c:v>541.600648309807</c:v>
                </c:pt>
                <c:pt idx="440">
                  <c:v>541.600225763379</c:v>
                </c:pt>
                <c:pt idx="441">
                  <c:v>541.598569166866</c:v>
                </c:pt>
                <c:pt idx="442">
                  <c:v>541.598581845779</c:v>
                </c:pt>
                <c:pt idx="443">
                  <c:v>541.59721017833</c:v>
                </c:pt>
                <c:pt idx="444">
                  <c:v>541.593186295388</c:v>
                </c:pt>
                <c:pt idx="445">
                  <c:v>541.59806952019</c:v>
                </c:pt>
                <c:pt idx="446">
                  <c:v>541.598867830715</c:v>
                </c:pt>
                <c:pt idx="447">
                  <c:v>541.597471032806</c:v>
                </c:pt>
                <c:pt idx="448">
                  <c:v>541.598056920377</c:v>
                </c:pt>
                <c:pt idx="449">
                  <c:v>541.597523021363</c:v>
                </c:pt>
                <c:pt idx="450">
                  <c:v>541.598467162653</c:v>
                </c:pt>
                <c:pt idx="451">
                  <c:v>541.598870788593</c:v>
                </c:pt>
                <c:pt idx="452">
                  <c:v>541.59860350897</c:v>
                </c:pt>
                <c:pt idx="453">
                  <c:v>541.597920635507</c:v>
                </c:pt>
                <c:pt idx="454">
                  <c:v>541.598444310015</c:v>
                </c:pt>
                <c:pt idx="455">
                  <c:v>541.600323493946</c:v>
                </c:pt>
                <c:pt idx="456">
                  <c:v>541.598480545623</c:v>
                </c:pt>
                <c:pt idx="457">
                  <c:v>541.598863981375</c:v>
                </c:pt>
                <c:pt idx="458">
                  <c:v>541.597489154198</c:v>
                </c:pt>
                <c:pt idx="459">
                  <c:v>541.597677175576</c:v>
                </c:pt>
                <c:pt idx="460">
                  <c:v>541.597751489608</c:v>
                </c:pt>
                <c:pt idx="461">
                  <c:v>541.598916784443</c:v>
                </c:pt>
                <c:pt idx="462">
                  <c:v>541.598241005587</c:v>
                </c:pt>
                <c:pt idx="463">
                  <c:v>541.598683972555</c:v>
                </c:pt>
                <c:pt idx="464">
                  <c:v>541.600279252747</c:v>
                </c:pt>
                <c:pt idx="465">
                  <c:v>541.600379888532</c:v>
                </c:pt>
                <c:pt idx="466">
                  <c:v>541.600607240758</c:v>
                </c:pt>
                <c:pt idx="467">
                  <c:v>541.60046134329</c:v>
                </c:pt>
                <c:pt idx="468">
                  <c:v>541.601034090825</c:v>
                </c:pt>
                <c:pt idx="469">
                  <c:v>541.600942239135</c:v>
                </c:pt>
                <c:pt idx="470">
                  <c:v>541.600723824805</c:v>
                </c:pt>
                <c:pt idx="471">
                  <c:v>541.600408765956</c:v>
                </c:pt>
                <c:pt idx="472">
                  <c:v>541.601590013799</c:v>
                </c:pt>
                <c:pt idx="473">
                  <c:v>541.601826428037</c:v>
                </c:pt>
                <c:pt idx="474">
                  <c:v>541.601834906573</c:v>
                </c:pt>
                <c:pt idx="475">
                  <c:v>541.601693767712</c:v>
                </c:pt>
                <c:pt idx="476">
                  <c:v>541.602847424578</c:v>
                </c:pt>
                <c:pt idx="477">
                  <c:v>541.601938593051</c:v>
                </c:pt>
                <c:pt idx="478">
                  <c:v>541.602362737865</c:v>
                </c:pt>
                <c:pt idx="479">
                  <c:v>541.601480431656</c:v>
                </c:pt>
                <c:pt idx="480">
                  <c:v>541.601053682332</c:v>
                </c:pt>
                <c:pt idx="481">
                  <c:v>541.601912324034</c:v>
                </c:pt>
                <c:pt idx="482">
                  <c:v>541.600800657336</c:v>
                </c:pt>
                <c:pt idx="483">
                  <c:v>541.600687400528</c:v>
                </c:pt>
                <c:pt idx="484">
                  <c:v>541.600699728373</c:v>
                </c:pt>
                <c:pt idx="485">
                  <c:v>541.600846072439</c:v>
                </c:pt>
                <c:pt idx="486">
                  <c:v>541.600622323092</c:v>
                </c:pt>
                <c:pt idx="487">
                  <c:v>541.600635318069</c:v>
                </c:pt>
                <c:pt idx="488">
                  <c:v>541.600957728331</c:v>
                </c:pt>
                <c:pt idx="489">
                  <c:v>541.600953295217</c:v>
                </c:pt>
                <c:pt idx="490">
                  <c:v>541.600194300757</c:v>
                </c:pt>
                <c:pt idx="491">
                  <c:v>541.601248293884</c:v>
                </c:pt>
                <c:pt idx="492">
                  <c:v>541.601232020282</c:v>
                </c:pt>
                <c:pt idx="493">
                  <c:v>541.600758279601</c:v>
                </c:pt>
                <c:pt idx="494">
                  <c:v>541.601452878027</c:v>
                </c:pt>
                <c:pt idx="495">
                  <c:v>541.60148993878</c:v>
                </c:pt>
                <c:pt idx="496">
                  <c:v>541.601714490115</c:v>
                </c:pt>
                <c:pt idx="497">
                  <c:v>541.601674662326</c:v>
                </c:pt>
                <c:pt idx="498">
                  <c:v>541.601523402841</c:v>
                </c:pt>
                <c:pt idx="499">
                  <c:v>541.601470106618</c:v>
                </c:pt>
                <c:pt idx="500">
                  <c:v>541.601663213862</c:v>
                </c:pt>
                <c:pt idx="501">
                  <c:v>541.601610834192</c:v>
                </c:pt>
                <c:pt idx="502">
                  <c:v>541.601680730618</c:v>
                </c:pt>
                <c:pt idx="503">
                  <c:v>541.602173323409</c:v>
                </c:pt>
                <c:pt idx="504">
                  <c:v>541.601553250384</c:v>
                </c:pt>
                <c:pt idx="505">
                  <c:v>541.601545639032</c:v>
                </c:pt>
                <c:pt idx="506">
                  <c:v>541.601521374326</c:v>
                </c:pt>
                <c:pt idx="507">
                  <c:v>541.601601923579</c:v>
                </c:pt>
                <c:pt idx="508">
                  <c:v>541.601397746208</c:v>
                </c:pt>
                <c:pt idx="509">
                  <c:v>541.601479508503</c:v>
                </c:pt>
                <c:pt idx="510">
                  <c:v>541.601445596876</c:v>
                </c:pt>
                <c:pt idx="511">
                  <c:v>541.601291524529</c:v>
                </c:pt>
                <c:pt idx="512">
                  <c:v>541.601576550833</c:v>
                </c:pt>
                <c:pt idx="513">
                  <c:v>541.600980089128</c:v>
                </c:pt>
                <c:pt idx="514">
                  <c:v>541.601506666545</c:v>
                </c:pt>
                <c:pt idx="515">
                  <c:v>541.601343769681</c:v>
                </c:pt>
                <c:pt idx="516">
                  <c:v>541.601379557867</c:v>
                </c:pt>
                <c:pt idx="517">
                  <c:v>541.601095670015</c:v>
                </c:pt>
                <c:pt idx="518">
                  <c:v>541.601416261446</c:v>
                </c:pt>
                <c:pt idx="519">
                  <c:v>541.600927332468</c:v>
                </c:pt>
                <c:pt idx="520">
                  <c:v>541.601371745205</c:v>
                </c:pt>
                <c:pt idx="521">
                  <c:v>541.601768998916</c:v>
                </c:pt>
                <c:pt idx="522">
                  <c:v>541.601852707625</c:v>
                </c:pt>
                <c:pt idx="523">
                  <c:v>541.6016374848</c:v>
                </c:pt>
                <c:pt idx="524">
                  <c:v>541.601829660784</c:v>
                </c:pt>
                <c:pt idx="525">
                  <c:v>541.60183009823</c:v>
                </c:pt>
                <c:pt idx="526">
                  <c:v>541.601450476517</c:v>
                </c:pt>
                <c:pt idx="527">
                  <c:v>541.6022033888</c:v>
                </c:pt>
                <c:pt idx="528">
                  <c:v>541.601814344024</c:v>
                </c:pt>
                <c:pt idx="529">
                  <c:v>541.601854275053</c:v>
                </c:pt>
                <c:pt idx="530">
                  <c:v>541.601606212177</c:v>
                </c:pt>
                <c:pt idx="531">
                  <c:v>541.601900174269</c:v>
                </c:pt>
                <c:pt idx="532">
                  <c:v>541.601752662858</c:v>
                </c:pt>
                <c:pt idx="533">
                  <c:v>541.601757594444</c:v>
                </c:pt>
                <c:pt idx="534">
                  <c:v>541.601587207069</c:v>
                </c:pt>
                <c:pt idx="535">
                  <c:v>541.601573173422</c:v>
                </c:pt>
                <c:pt idx="536">
                  <c:v>541.601494747162</c:v>
                </c:pt>
                <c:pt idx="537">
                  <c:v>541.60163817432</c:v>
                </c:pt>
                <c:pt idx="538">
                  <c:v>541.601574890772</c:v>
                </c:pt>
                <c:pt idx="539">
                  <c:v>541.601516418184</c:v>
                </c:pt>
                <c:pt idx="540">
                  <c:v>541.601308582177</c:v>
                </c:pt>
                <c:pt idx="541">
                  <c:v>541.601346405848</c:v>
                </c:pt>
                <c:pt idx="542">
                  <c:v>541.601327480329</c:v>
                </c:pt>
                <c:pt idx="543">
                  <c:v>541.601253862447</c:v>
                </c:pt>
                <c:pt idx="544">
                  <c:v>541.601489013308</c:v>
                </c:pt>
                <c:pt idx="545">
                  <c:v>541.601087861137</c:v>
                </c:pt>
                <c:pt idx="546">
                  <c:v>541.601086076457</c:v>
                </c:pt>
                <c:pt idx="547">
                  <c:v>541.601199834121</c:v>
                </c:pt>
                <c:pt idx="548">
                  <c:v>541.60104644411</c:v>
                </c:pt>
                <c:pt idx="549">
                  <c:v>541.601010539594</c:v>
                </c:pt>
                <c:pt idx="550">
                  <c:v>541.601172217437</c:v>
                </c:pt>
                <c:pt idx="551">
                  <c:v>541.601168306107</c:v>
                </c:pt>
                <c:pt idx="552">
                  <c:v>541.601119742323</c:v>
                </c:pt>
                <c:pt idx="553">
                  <c:v>541.600925423863</c:v>
                </c:pt>
                <c:pt idx="554">
                  <c:v>541.600995909233</c:v>
                </c:pt>
                <c:pt idx="555">
                  <c:v>541.60100718306</c:v>
                </c:pt>
                <c:pt idx="556">
                  <c:v>541.601096479631</c:v>
                </c:pt>
                <c:pt idx="557">
                  <c:v>541.601183279898</c:v>
                </c:pt>
                <c:pt idx="558">
                  <c:v>541.601115244455</c:v>
                </c:pt>
                <c:pt idx="559">
                  <c:v>541.60103559293</c:v>
                </c:pt>
                <c:pt idx="560">
                  <c:v>541.601086094068</c:v>
                </c:pt>
                <c:pt idx="561">
                  <c:v>541.601014815406</c:v>
                </c:pt>
                <c:pt idx="562">
                  <c:v>541.601170508725</c:v>
                </c:pt>
                <c:pt idx="563">
                  <c:v>541.601167990667</c:v>
                </c:pt>
                <c:pt idx="564">
                  <c:v>541.601159213279</c:v>
                </c:pt>
                <c:pt idx="565">
                  <c:v>541.601184334729</c:v>
                </c:pt>
                <c:pt idx="566">
                  <c:v>541.601187926898</c:v>
                </c:pt>
                <c:pt idx="567">
                  <c:v>541.601229237691</c:v>
                </c:pt>
                <c:pt idx="568">
                  <c:v>541.601225850648</c:v>
                </c:pt>
                <c:pt idx="569">
                  <c:v>541.601200368957</c:v>
                </c:pt>
                <c:pt idx="570">
                  <c:v>541.601229572126</c:v>
                </c:pt>
                <c:pt idx="571">
                  <c:v>541.60124024217</c:v>
                </c:pt>
                <c:pt idx="572">
                  <c:v>541.601266588429</c:v>
                </c:pt>
                <c:pt idx="573">
                  <c:v>541.601261062506</c:v>
                </c:pt>
                <c:pt idx="574">
                  <c:v>541.601308392604</c:v>
                </c:pt>
                <c:pt idx="575">
                  <c:v>541.601359898901</c:v>
                </c:pt>
                <c:pt idx="576">
                  <c:v>541.601311876114</c:v>
                </c:pt>
                <c:pt idx="577">
                  <c:v>541.601328508094</c:v>
                </c:pt>
                <c:pt idx="578">
                  <c:v>541.601337935103</c:v>
                </c:pt>
                <c:pt idx="579">
                  <c:v>541.601361774194</c:v>
                </c:pt>
                <c:pt idx="580">
                  <c:v>541.601318544041</c:v>
                </c:pt>
                <c:pt idx="581">
                  <c:v>541.601323477816</c:v>
                </c:pt>
                <c:pt idx="582">
                  <c:v>541.601291790135</c:v>
                </c:pt>
                <c:pt idx="583">
                  <c:v>541.601285070696</c:v>
                </c:pt>
                <c:pt idx="584">
                  <c:v>541.601292182794</c:v>
                </c:pt>
                <c:pt idx="585">
                  <c:v>541.601275207058</c:v>
                </c:pt>
                <c:pt idx="586">
                  <c:v>541.601273747766</c:v>
                </c:pt>
                <c:pt idx="587">
                  <c:v>541.601247284928</c:v>
                </c:pt>
                <c:pt idx="588">
                  <c:v>541.601295294816</c:v>
                </c:pt>
                <c:pt idx="589">
                  <c:v>541.601296204363</c:v>
                </c:pt>
                <c:pt idx="590">
                  <c:v>541.601308030643</c:v>
                </c:pt>
                <c:pt idx="591">
                  <c:v>541.601307944745</c:v>
                </c:pt>
                <c:pt idx="592">
                  <c:v>541.601267088613</c:v>
                </c:pt>
                <c:pt idx="593">
                  <c:v>541.60127001607</c:v>
                </c:pt>
                <c:pt idx="594">
                  <c:v>541.60128819396</c:v>
                </c:pt>
                <c:pt idx="595">
                  <c:v>541.601298809261</c:v>
                </c:pt>
                <c:pt idx="596">
                  <c:v>541.601289603452</c:v>
                </c:pt>
                <c:pt idx="597">
                  <c:v>541.601304566648</c:v>
                </c:pt>
                <c:pt idx="598">
                  <c:v>541.601359503463</c:v>
                </c:pt>
                <c:pt idx="599">
                  <c:v>541.601306631984</c:v>
                </c:pt>
                <c:pt idx="600">
                  <c:v>541.601281505551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Trans!$A$2:$A$602</c:f>
              <c:numCache>
                <c:formatCode>General</c:formatCod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numCache>
            </c:numRef>
          </c:cat>
          <c:val>
            <c:numRef>
              <c:f>Trans!$E$2:$E$602</c:f>
              <c:numCache>
                <c:formatCode>General</c:formatCode>
                <c:ptCount val="601"/>
                <c:pt idx="0">
                  <c:v>175.435763110564</c:v>
                </c:pt>
                <c:pt idx="1">
                  <c:v>1754.35763110564</c:v>
                </c:pt>
                <c:pt idx="2">
                  <c:v>1624.73185794402</c:v>
                </c:pt>
                <c:pt idx="3">
                  <c:v>1528.04269326527</c:v>
                </c:pt>
                <c:pt idx="4">
                  <c:v>1497.49015143739</c:v>
                </c:pt>
                <c:pt idx="5">
                  <c:v>1447.4861256293</c:v>
                </c:pt>
                <c:pt idx="6">
                  <c:v>1418.85978514684</c:v>
                </c:pt>
                <c:pt idx="7">
                  <c:v>1368.33231353144</c:v>
                </c:pt>
                <c:pt idx="8">
                  <c:v>1339.93250049962</c:v>
                </c:pt>
                <c:pt idx="9">
                  <c:v>1288.37867070517</c:v>
                </c:pt>
                <c:pt idx="10">
                  <c:v>1259.87848540037</c:v>
                </c:pt>
                <c:pt idx="11">
                  <c:v>1207.45777665234</c:v>
                </c:pt>
                <c:pt idx="12">
                  <c:v>1178.79274314828</c:v>
                </c:pt>
                <c:pt idx="13">
                  <c:v>1125.72769949007</c:v>
                </c:pt>
                <c:pt idx="14">
                  <c:v>1096.89856777171</c:v>
                </c:pt>
                <c:pt idx="15">
                  <c:v>1043.39203687281</c:v>
                </c:pt>
                <c:pt idx="16">
                  <c:v>1014.41474090294</c:v>
                </c:pt>
                <c:pt idx="17">
                  <c:v>960.646966638624</c:v>
                </c:pt>
                <c:pt idx="18">
                  <c:v>877.17881555282</c:v>
                </c:pt>
                <c:pt idx="19">
                  <c:v>777.515127263552</c:v>
                </c:pt>
                <c:pt idx="20">
                  <c:v>726.202650012876</c:v>
                </c:pt>
                <c:pt idx="21">
                  <c:v>683.398895010742</c:v>
                </c:pt>
                <c:pt idx="22">
                  <c:v>678.739951684598</c:v>
                </c:pt>
                <c:pt idx="23">
                  <c:v>677.811750611457</c:v>
                </c:pt>
                <c:pt idx="24">
                  <c:v>658.66576368762</c:v>
                </c:pt>
                <c:pt idx="25">
                  <c:v>657.614225083377</c:v>
                </c:pt>
                <c:pt idx="26">
                  <c:v>639.827019671316</c:v>
                </c:pt>
                <c:pt idx="27">
                  <c:v>638.683009572899</c:v>
                </c:pt>
                <c:pt idx="28">
                  <c:v>621.063445734354</c:v>
                </c:pt>
                <c:pt idx="29">
                  <c:v>619.853436234535</c:v>
                </c:pt>
                <c:pt idx="30">
                  <c:v>602.087668890249</c:v>
                </c:pt>
                <c:pt idx="31">
                  <c:v>600.837479294212</c:v>
                </c:pt>
                <c:pt idx="32">
                  <c:v>582.883412825527</c:v>
                </c:pt>
                <c:pt idx="33">
                  <c:v>581.601577157056</c:v>
                </c:pt>
                <c:pt idx="34">
                  <c:v>563.490721352138</c:v>
                </c:pt>
                <c:pt idx="35">
                  <c:v>564.893629708035</c:v>
                </c:pt>
                <c:pt idx="36">
                  <c:v>528.469176382384</c:v>
                </c:pt>
                <c:pt idx="37">
                  <c:v>491.288414852839</c:v>
                </c:pt>
                <c:pt idx="38">
                  <c:v>467.682561160274</c:v>
                </c:pt>
                <c:pt idx="39">
                  <c:v>448.533767127517</c:v>
                </c:pt>
                <c:pt idx="40">
                  <c:v>428.594310780234</c:v>
                </c:pt>
                <c:pt idx="41">
                  <c:v>424.258569828446</c:v>
                </c:pt>
                <c:pt idx="42">
                  <c:v>423.83058659319</c:v>
                </c:pt>
                <c:pt idx="43">
                  <c:v>416.23151796953</c:v>
                </c:pt>
                <c:pt idx="44">
                  <c:v>416.126052526495</c:v>
                </c:pt>
                <c:pt idx="45">
                  <c:v>407.228367787759</c:v>
                </c:pt>
                <c:pt idx="46">
                  <c:v>407.187658537396</c:v>
                </c:pt>
                <c:pt idx="47">
                  <c:v>397.452657576113</c:v>
                </c:pt>
                <c:pt idx="48">
                  <c:v>392.876917223372</c:v>
                </c:pt>
                <c:pt idx="49">
                  <c:v>392.873027687586</c:v>
                </c:pt>
                <c:pt idx="50">
                  <c:v>384.105484620102</c:v>
                </c:pt>
                <c:pt idx="51">
                  <c:v>384.045233933145</c:v>
                </c:pt>
                <c:pt idx="52">
                  <c:v>373.978534349439</c:v>
                </c:pt>
                <c:pt idx="53">
                  <c:v>364.116809608424</c:v>
                </c:pt>
                <c:pt idx="54">
                  <c:v>358.804984099077</c:v>
                </c:pt>
                <c:pt idx="55">
                  <c:v>356.449542560641</c:v>
                </c:pt>
                <c:pt idx="56">
                  <c:v>339.655498134413</c:v>
                </c:pt>
                <c:pt idx="57">
                  <c:v>327.039125156731</c:v>
                </c:pt>
                <c:pt idx="58">
                  <c:v>315.791698654209</c:v>
                </c:pt>
                <c:pt idx="59">
                  <c:v>310.310243207231</c:v>
                </c:pt>
                <c:pt idx="60">
                  <c:v>307.484071193409</c:v>
                </c:pt>
                <c:pt idx="61">
                  <c:v>307.555746405917</c:v>
                </c:pt>
                <c:pt idx="62">
                  <c:v>300.173488433337</c:v>
                </c:pt>
                <c:pt idx="63">
                  <c:v>298.695533427771</c:v>
                </c:pt>
                <c:pt idx="64">
                  <c:v>299.608775442707</c:v>
                </c:pt>
                <c:pt idx="65">
                  <c:v>290.988356487964</c:v>
                </c:pt>
                <c:pt idx="66">
                  <c:v>283.421738060208</c:v>
                </c:pt>
                <c:pt idx="67">
                  <c:v>281.133191205452</c:v>
                </c:pt>
                <c:pt idx="68">
                  <c:v>281.968725279027</c:v>
                </c:pt>
                <c:pt idx="69">
                  <c:v>274.226937731366</c:v>
                </c:pt>
                <c:pt idx="70">
                  <c:v>272.528273389156</c:v>
                </c:pt>
                <c:pt idx="71">
                  <c:v>272.109514090897</c:v>
                </c:pt>
                <c:pt idx="72">
                  <c:v>264.191235228791</c:v>
                </c:pt>
                <c:pt idx="73">
                  <c:v>261.385614335035</c:v>
                </c:pt>
                <c:pt idx="74">
                  <c:v>261.027477268766</c:v>
                </c:pt>
                <c:pt idx="75">
                  <c:v>252.349774037858</c:v>
                </c:pt>
                <c:pt idx="76">
                  <c:v>244.32918121187</c:v>
                </c:pt>
                <c:pt idx="77">
                  <c:v>241.002199128671</c:v>
                </c:pt>
                <c:pt idx="78">
                  <c:v>238.076005891406</c:v>
                </c:pt>
                <c:pt idx="79">
                  <c:v>238.372602106795</c:v>
                </c:pt>
                <c:pt idx="80">
                  <c:v>232.715864308566</c:v>
                </c:pt>
                <c:pt idx="81">
                  <c:v>229.482130033915</c:v>
                </c:pt>
                <c:pt idx="82">
                  <c:v>227.899216553776</c:v>
                </c:pt>
                <c:pt idx="83">
                  <c:v>227.944895865023</c:v>
                </c:pt>
                <c:pt idx="84">
                  <c:v>222.560201410653</c:v>
                </c:pt>
                <c:pt idx="85">
                  <c:v>217.289167111108</c:v>
                </c:pt>
                <c:pt idx="86">
                  <c:v>215.646671164733</c:v>
                </c:pt>
                <c:pt idx="87">
                  <c:v>215.805096871308</c:v>
                </c:pt>
                <c:pt idx="88">
                  <c:v>211.222781611716</c:v>
                </c:pt>
                <c:pt idx="89">
                  <c:v>208.759527603433</c:v>
                </c:pt>
                <c:pt idx="90">
                  <c:v>204.558697028455</c:v>
                </c:pt>
                <c:pt idx="91">
                  <c:v>200.746584001504</c:v>
                </c:pt>
                <c:pt idx="92">
                  <c:v>199.342077960064</c:v>
                </c:pt>
                <c:pt idx="93">
                  <c:v>198.962689521927</c:v>
                </c:pt>
                <c:pt idx="94">
                  <c:v>193.823540624332</c:v>
                </c:pt>
                <c:pt idx="95">
                  <c:v>192.437909077056</c:v>
                </c:pt>
                <c:pt idx="96">
                  <c:v>192.317563213446</c:v>
                </c:pt>
                <c:pt idx="97">
                  <c:v>189.169974957947</c:v>
                </c:pt>
                <c:pt idx="98">
                  <c:v>187.0374083904</c:v>
                </c:pt>
                <c:pt idx="99">
                  <c:v>183.484576728766</c:v>
                </c:pt>
                <c:pt idx="100">
                  <c:v>181.058535395129</c:v>
                </c:pt>
                <c:pt idx="101">
                  <c:v>180.113167729044</c:v>
                </c:pt>
                <c:pt idx="102">
                  <c:v>179.94568985612</c:v>
                </c:pt>
                <c:pt idx="103">
                  <c:v>175.756313475364</c:v>
                </c:pt>
                <c:pt idx="104">
                  <c:v>174.079371484174</c:v>
                </c:pt>
                <c:pt idx="105">
                  <c:v>172.982281346558</c:v>
                </c:pt>
                <c:pt idx="106">
                  <c:v>173.087157451813</c:v>
                </c:pt>
                <c:pt idx="107">
                  <c:v>169.567446718168</c:v>
                </c:pt>
                <c:pt idx="108">
                  <c:v>167.758236483359</c:v>
                </c:pt>
                <c:pt idx="109">
                  <c:v>164.606183656037</c:v>
                </c:pt>
                <c:pt idx="110">
                  <c:v>162.062042396585</c:v>
                </c:pt>
                <c:pt idx="111">
                  <c:v>160.858493602013</c:v>
                </c:pt>
                <c:pt idx="112">
                  <c:v>160.909968894522</c:v>
                </c:pt>
                <c:pt idx="113">
                  <c:v>157.842697561052</c:v>
                </c:pt>
                <c:pt idx="114">
                  <c:v>156.483072516617</c:v>
                </c:pt>
                <c:pt idx="115">
                  <c:v>155.096916151133</c:v>
                </c:pt>
                <c:pt idx="116">
                  <c:v>155.068975501991</c:v>
                </c:pt>
                <c:pt idx="117">
                  <c:v>152.288484241916</c:v>
                </c:pt>
                <c:pt idx="118">
                  <c:v>150.615200270522</c:v>
                </c:pt>
                <c:pt idx="119">
                  <c:v>149.779058139552</c:v>
                </c:pt>
                <c:pt idx="120">
                  <c:v>149.770174629612</c:v>
                </c:pt>
                <c:pt idx="121">
                  <c:v>146.895844897765</c:v>
                </c:pt>
                <c:pt idx="122">
                  <c:v>145.332788254793</c:v>
                </c:pt>
                <c:pt idx="123">
                  <c:v>144.438899522791</c:v>
                </c:pt>
                <c:pt idx="124">
                  <c:v>144.495124240786</c:v>
                </c:pt>
                <c:pt idx="125">
                  <c:v>143.516199733592</c:v>
                </c:pt>
                <c:pt idx="126">
                  <c:v>143.427698018371</c:v>
                </c:pt>
                <c:pt idx="127">
                  <c:v>140.799773019535</c:v>
                </c:pt>
                <c:pt idx="128">
                  <c:v>138.725318730659</c:v>
                </c:pt>
                <c:pt idx="129">
                  <c:v>137.898394748445</c:v>
                </c:pt>
                <c:pt idx="130">
                  <c:v>137.937146723915</c:v>
                </c:pt>
                <c:pt idx="131">
                  <c:v>135.598769964592</c:v>
                </c:pt>
                <c:pt idx="132">
                  <c:v>134.082272070386</c:v>
                </c:pt>
                <c:pt idx="133">
                  <c:v>133.202224672371</c:v>
                </c:pt>
                <c:pt idx="134">
                  <c:v>132.341757072041</c:v>
                </c:pt>
                <c:pt idx="135">
                  <c:v>130.323387802848</c:v>
                </c:pt>
                <c:pt idx="136">
                  <c:v>129.124048973748</c:v>
                </c:pt>
                <c:pt idx="137">
                  <c:v>128.702013097179</c:v>
                </c:pt>
                <c:pt idx="138">
                  <c:v>128.799622458922</c:v>
                </c:pt>
                <c:pt idx="139">
                  <c:v>126.639005583423</c:v>
                </c:pt>
                <c:pt idx="140">
                  <c:v>125.417459273402</c:v>
                </c:pt>
                <c:pt idx="141">
                  <c:v>124.338143789831</c:v>
                </c:pt>
                <c:pt idx="142">
                  <c:v>123.664186101523</c:v>
                </c:pt>
                <c:pt idx="143">
                  <c:v>123.70563157158</c:v>
                </c:pt>
                <c:pt idx="144">
                  <c:v>123.023948470304</c:v>
                </c:pt>
                <c:pt idx="145">
                  <c:v>122.936083929421</c:v>
                </c:pt>
                <c:pt idx="146">
                  <c:v>121.009348233958</c:v>
                </c:pt>
                <c:pt idx="147">
                  <c:v>119.850880857738</c:v>
                </c:pt>
                <c:pt idx="148">
                  <c:v>119.126680204156</c:v>
                </c:pt>
                <c:pt idx="149">
                  <c:v>119.106760757432</c:v>
                </c:pt>
                <c:pt idx="150">
                  <c:v>117.459043325498</c:v>
                </c:pt>
                <c:pt idx="151">
                  <c:v>116.728969604623</c:v>
                </c:pt>
                <c:pt idx="152">
                  <c:v>115.79615641945</c:v>
                </c:pt>
                <c:pt idx="153">
                  <c:v>114.303602973584</c:v>
                </c:pt>
                <c:pt idx="154">
                  <c:v>113.345549421035</c:v>
                </c:pt>
                <c:pt idx="155">
                  <c:v>112.896606203634</c:v>
                </c:pt>
                <c:pt idx="156">
                  <c:v>112.89315383161</c:v>
                </c:pt>
                <c:pt idx="157">
                  <c:v>111.324651832209</c:v>
                </c:pt>
                <c:pt idx="158">
                  <c:v>110.499134109175</c:v>
                </c:pt>
                <c:pt idx="159">
                  <c:v>109.532348911831</c:v>
                </c:pt>
                <c:pt idx="160">
                  <c:v>108.871365063497</c:v>
                </c:pt>
                <c:pt idx="161">
                  <c:v>108.855158373726</c:v>
                </c:pt>
                <c:pt idx="162">
                  <c:v>108.490117966662</c:v>
                </c:pt>
                <c:pt idx="163">
                  <c:v>108.487067518429</c:v>
                </c:pt>
                <c:pt idx="164">
                  <c:v>107.128773794896</c:v>
                </c:pt>
                <c:pt idx="165">
                  <c:v>106.319463047095</c:v>
                </c:pt>
                <c:pt idx="166">
                  <c:v>105.957946039914</c:v>
                </c:pt>
                <c:pt idx="167">
                  <c:v>106.063594835344</c:v>
                </c:pt>
                <c:pt idx="168">
                  <c:v>104.740952110774</c:v>
                </c:pt>
                <c:pt idx="169">
                  <c:v>104.052398009986</c:v>
                </c:pt>
                <c:pt idx="170">
                  <c:v>103.558082801971</c:v>
                </c:pt>
                <c:pt idx="171">
                  <c:v>102.429234897262</c:v>
                </c:pt>
                <c:pt idx="172">
                  <c:v>101.790978857953</c:v>
                </c:pt>
                <c:pt idx="173">
                  <c:v>101.603247291171</c:v>
                </c:pt>
                <c:pt idx="174">
                  <c:v>101.623490448616</c:v>
                </c:pt>
                <c:pt idx="175">
                  <c:v>100.380496404381</c:v>
                </c:pt>
                <c:pt idx="176">
                  <c:v>99.6659759202447</c:v>
                </c:pt>
                <c:pt idx="177">
                  <c:v>99.1646345809329</c:v>
                </c:pt>
                <c:pt idx="178">
                  <c:v>99.0199292139359</c:v>
                </c:pt>
                <c:pt idx="179">
                  <c:v>99.1001669321379</c:v>
                </c:pt>
                <c:pt idx="180">
                  <c:v>98.5802125426863</c:v>
                </c:pt>
                <c:pt idx="181">
                  <c:v>98.556418128015</c:v>
                </c:pt>
                <c:pt idx="182">
                  <c:v>97.4639429736797</c:v>
                </c:pt>
                <c:pt idx="183">
                  <c:v>96.9873284826095</c:v>
                </c:pt>
                <c:pt idx="184">
                  <c:v>96.5986787424911</c:v>
                </c:pt>
                <c:pt idx="185">
                  <c:v>96.7448715077736</c:v>
                </c:pt>
                <c:pt idx="186">
                  <c:v>95.8594762354169</c:v>
                </c:pt>
                <c:pt idx="187">
                  <c:v>95.5490579662023</c:v>
                </c:pt>
                <c:pt idx="188">
                  <c:v>95.4792054572413</c:v>
                </c:pt>
                <c:pt idx="189">
                  <c:v>94.6149863463602</c:v>
                </c:pt>
                <c:pt idx="190">
                  <c:v>94.1028299760528</c:v>
                </c:pt>
                <c:pt idx="191">
                  <c:v>94.1010937278539</c:v>
                </c:pt>
                <c:pt idx="192">
                  <c:v>93.8662415570913</c:v>
                </c:pt>
                <c:pt idx="193">
                  <c:v>93.828215496298</c:v>
                </c:pt>
                <c:pt idx="194">
                  <c:v>92.9619927027804</c:v>
                </c:pt>
                <c:pt idx="195">
                  <c:v>92.2639105587039</c:v>
                </c:pt>
                <c:pt idx="196">
                  <c:v>92.3456150199159</c:v>
                </c:pt>
                <c:pt idx="197">
                  <c:v>91.7435139072579</c:v>
                </c:pt>
                <c:pt idx="198">
                  <c:v>91.8067072950359</c:v>
                </c:pt>
                <c:pt idx="199">
                  <c:v>91.6859287136102</c:v>
                </c:pt>
                <c:pt idx="200">
                  <c:v>91.7546641253418</c:v>
                </c:pt>
                <c:pt idx="201">
                  <c:v>91.1418955305153</c:v>
                </c:pt>
                <c:pt idx="202">
                  <c:v>91.2298198604897</c:v>
                </c:pt>
                <c:pt idx="203">
                  <c:v>91.3261689328833</c:v>
                </c:pt>
                <c:pt idx="204">
                  <c:v>90.6574665502612</c:v>
                </c:pt>
                <c:pt idx="205">
                  <c:v>90.2725534708494</c:v>
                </c:pt>
                <c:pt idx="206">
                  <c:v>90.6192359779396</c:v>
                </c:pt>
                <c:pt idx="207">
                  <c:v>90.2353999699976</c:v>
                </c:pt>
                <c:pt idx="208">
                  <c:v>90.1709517328036</c:v>
                </c:pt>
                <c:pt idx="209">
                  <c:v>90.0930220662158</c:v>
                </c:pt>
                <c:pt idx="210">
                  <c:v>90.0701017798151</c:v>
                </c:pt>
                <c:pt idx="211">
                  <c:v>90.0413898743816</c:v>
                </c:pt>
                <c:pt idx="212">
                  <c:v>89.7508186840707</c:v>
                </c:pt>
                <c:pt idx="213">
                  <c:v>89.919078216635</c:v>
                </c:pt>
                <c:pt idx="214">
                  <c:v>90.2605626766601</c:v>
                </c:pt>
                <c:pt idx="215">
                  <c:v>89.7476798951761</c:v>
                </c:pt>
                <c:pt idx="216">
                  <c:v>90.3458029942939</c:v>
                </c:pt>
                <c:pt idx="217">
                  <c:v>89.8636708069497</c:v>
                </c:pt>
                <c:pt idx="218">
                  <c:v>89.8092740695688</c:v>
                </c:pt>
                <c:pt idx="219">
                  <c:v>89.9657953051476</c:v>
                </c:pt>
                <c:pt idx="220">
                  <c:v>89.6615048140755</c:v>
                </c:pt>
                <c:pt idx="221">
                  <c:v>89.9151138017052</c:v>
                </c:pt>
                <c:pt idx="222">
                  <c:v>89.4573854922159</c:v>
                </c:pt>
                <c:pt idx="223">
                  <c:v>90.0247623598389</c:v>
                </c:pt>
                <c:pt idx="224">
                  <c:v>90.0277688962959</c:v>
                </c:pt>
                <c:pt idx="225">
                  <c:v>89.8786763052667</c:v>
                </c:pt>
                <c:pt idx="226">
                  <c:v>89.9641294910612</c:v>
                </c:pt>
                <c:pt idx="227">
                  <c:v>89.8021629892138</c:v>
                </c:pt>
                <c:pt idx="228">
                  <c:v>89.2104103745724</c:v>
                </c:pt>
                <c:pt idx="229">
                  <c:v>89.7197625560414</c:v>
                </c:pt>
                <c:pt idx="230">
                  <c:v>89.838021450581</c:v>
                </c:pt>
                <c:pt idx="231">
                  <c:v>89.7569616680047</c:v>
                </c:pt>
                <c:pt idx="232">
                  <c:v>89.722676300119</c:v>
                </c:pt>
                <c:pt idx="233">
                  <c:v>90.0246574253404</c:v>
                </c:pt>
                <c:pt idx="234">
                  <c:v>89.9144846214551</c:v>
                </c:pt>
                <c:pt idx="235">
                  <c:v>89.9238760773804</c:v>
                </c:pt>
                <c:pt idx="236">
                  <c:v>90.0164455518289</c:v>
                </c:pt>
                <c:pt idx="237">
                  <c:v>89.9070603793254</c:v>
                </c:pt>
                <c:pt idx="238">
                  <c:v>89.7958930082255</c:v>
                </c:pt>
                <c:pt idx="239">
                  <c:v>89.8726234421883</c:v>
                </c:pt>
                <c:pt idx="240">
                  <c:v>89.9927267516554</c:v>
                </c:pt>
                <c:pt idx="241">
                  <c:v>89.7628819196783</c:v>
                </c:pt>
                <c:pt idx="242">
                  <c:v>89.9013712043489</c:v>
                </c:pt>
                <c:pt idx="243">
                  <c:v>89.8138584140412</c:v>
                </c:pt>
                <c:pt idx="244">
                  <c:v>89.7449698823708</c:v>
                </c:pt>
                <c:pt idx="245">
                  <c:v>89.7904699957532</c:v>
                </c:pt>
                <c:pt idx="246">
                  <c:v>89.9024709788537</c:v>
                </c:pt>
                <c:pt idx="247">
                  <c:v>89.7327981663374</c:v>
                </c:pt>
                <c:pt idx="248">
                  <c:v>89.8587926276293</c:v>
                </c:pt>
                <c:pt idx="249">
                  <c:v>89.8045145049027</c:v>
                </c:pt>
                <c:pt idx="250">
                  <c:v>89.7577223889169</c:v>
                </c:pt>
                <c:pt idx="251">
                  <c:v>89.7791926024785</c:v>
                </c:pt>
                <c:pt idx="252">
                  <c:v>89.4365614036334</c:v>
                </c:pt>
                <c:pt idx="253">
                  <c:v>89.4008306908742</c:v>
                </c:pt>
                <c:pt idx="254">
                  <c:v>89.1278957818438</c:v>
                </c:pt>
                <c:pt idx="255">
                  <c:v>89.4723729207514</c:v>
                </c:pt>
                <c:pt idx="256">
                  <c:v>89.5289631533164</c:v>
                </c:pt>
                <c:pt idx="257">
                  <c:v>89.5788673531046</c:v>
                </c:pt>
                <c:pt idx="258">
                  <c:v>89.4097219319586</c:v>
                </c:pt>
                <c:pt idx="259">
                  <c:v>89.4747357244418</c:v>
                </c:pt>
                <c:pt idx="260">
                  <c:v>89.4646459029115</c:v>
                </c:pt>
                <c:pt idx="261">
                  <c:v>89.5511155285119</c:v>
                </c:pt>
                <c:pt idx="262">
                  <c:v>89.5686949709513</c:v>
                </c:pt>
                <c:pt idx="263">
                  <c:v>89.6086570524792</c:v>
                </c:pt>
                <c:pt idx="264">
                  <c:v>89.5885304099769</c:v>
                </c:pt>
                <c:pt idx="265">
                  <c:v>89.6317216145436</c:v>
                </c:pt>
                <c:pt idx="266">
                  <c:v>89.6295425528552</c:v>
                </c:pt>
                <c:pt idx="267">
                  <c:v>89.6292043056238</c:v>
                </c:pt>
                <c:pt idx="268">
                  <c:v>89.6059171478128</c:v>
                </c:pt>
                <c:pt idx="269">
                  <c:v>89.6767672501616</c:v>
                </c:pt>
                <c:pt idx="270">
                  <c:v>89.7044854640522</c:v>
                </c:pt>
                <c:pt idx="271">
                  <c:v>89.662975811783</c:v>
                </c:pt>
                <c:pt idx="272">
                  <c:v>89.7075285523463</c:v>
                </c:pt>
                <c:pt idx="273">
                  <c:v>89.6540781333158</c:v>
                </c:pt>
                <c:pt idx="274">
                  <c:v>89.8063068457764</c:v>
                </c:pt>
                <c:pt idx="275">
                  <c:v>89.7241638809314</c:v>
                </c:pt>
                <c:pt idx="276">
                  <c:v>89.7165377626713</c:v>
                </c:pt>
                <c:pt idx="277">
                  <c:v>89.6896093354738</c:v>
                </c:pt>
                <c:pt idx="278">
                  <c:v>89.6076795553052</c:v>
                </c:pt>
                <c:pt idx="279">
                  <c:v>89.5648136518538</c:v>
                </c:pt>
                <c:pt idx="280">
                  <c:v>89.5964724903921</c:v>
                </c:pt>
                <c:pt idx="281">
                  <c:v>89.5605197986354</c:v>
                </c:pt>
                <c:pt idx="282">
                  <c:v>89.6189886219042</c:v>
                </c:pt>
                <c:pt idx="283">
                  <c:v>89.5215855356762</c:v>
                </c:pt>
                <c:pt idx="284">
                  <c:v>89.5949140249314</c:v>
                </c:pt>
                <c:pt idx="285">
                  <c:v>89.539182874629</c:v>
                </c:pt>
                <c:pt idx="286">
                  <c:v>89.5642776708858</c:v>
                </c:pt>
                <c:pt idx="287">
                  <c:v>89.5436113495817</c:v>
                </c:pt>
                <c:pt idx="288">
                  <c:v>89.3948380067273</c:v>
                </c:pt>
                <c:pt idx="289">
                  <c:v>89.6070492193579</c:v>
                </c:pt>
                <c:pt idx="290">
                  <c:v>89.5966930087122</c:v>
                </c:pt>
                <c:pt idx="291">
                  <c:v>89.6210121434567</c:v>
                </c:pt>
                <c:pt idx="292">
                  <c:v>89.6143049576595</c:v>
                </c:pt>
                <c:pt idx="293">
                  <c:v>89.6099694424621</c:v>
                </c:pt>
                <c:pt idx="294">
                  <c:v>89.6271413233104</c:v>
                </c:pt>
                <c:pt idx="295">
                  <c:v>89.601961311712</c:v>
                </c:pt>
                <c:pt idx="296">
                  <c:v>89.6406073742287</c:v>
                </c:pt>
                <c:pt idx="297">
                  <c:v>89.6860403751694</c:v>
                </c:pt>
                <c:pt idx="298">
                  <c:v>89.6737179568843</c:v>
                </c:pt>
                <c:pt idx="299">
                  <c:v>89.594987688086</c:v>
                </c:pt>
                <c:pt idx="300">
                  <c:v>89.6007503034696</c:v>
                </c:pt>
                <c:pt idx="301">
                  <c:v>89.6358604175601</c:v>
                </c:pt>
                <c:pt idx="302">
                  <c:v>89.6267191673149</c:v>
                </c:pt>
                <c:pt idx="303">
                  <c:v>89.6233522880083</c:v>
                </c:pt>
                <c:pt idx="304">
                  <c:v>89.6118501197715</c:v>
                </c:pt>
                <c:pt idx="305">
                  <c:v>89.6112567387529</c:v>
                </c:pt>
                <c:pt idx="306">
                  <c:v>89.6536143054364</c:v>
                </c:pt>
                <c:pt idx="307">
                  <c:v>89.6527470056155</c:v>
                </c:pt>
                <c:pt idx="308">
                  <c:v>89.6853415337725</c:v>
                </c:pt>
                <c:pt idx="309">
                  <c:v>89.6408113110063</c:v>
                </c:pt>
                <c:pt idx="310">
                  <c:v>89.7410431829283</c:v>
                </c:pt>
                <c:pt idx="311">
                  <c:v>89.6790917465858</c:v>
                </c:pt>
                <c:pt idx="312">
                  <c:v>89.6304724917093</c:v>
                </c:pt>
                <c:pt idx="313">
                  <c:v>89.6437703710215</c:v>
                </c:pt>
                <c:pt idx="314">
                  <c:v>89.6876239628085</c:v>
                </c:pt>
                <c:pt idx="315">
                  <c:v>89.7064039999378</c:v>
                </c:pt>
                <c:pt idx="316">
                  <c:v>89.6697321055833</c:v>
                </c:pt>
                <c:pt idx="317">
                  <c:v>89.71323254733</c:v>
                </c:pt>
                <c:pt idx="318">
                  <c:v>89.7571548297098</c:v>
                </c:pt>
                <c:pt idx="319">
                  <c:v>89.7034451788296</c:v>
                </c:pt>
                <c:pt idx="320">
                  <c:v>89.6760624052241</c:v>
                </c:pt>
                <c:pt idx="321">
                  <c:v>89.6963960464657</c:v>
                </c:pt>
                <c:pt idx="322">
                  <c:v>89.6527262261014</c:v>
                </c:pt>
                <c:pt idx="323">
                  <c:v>89.6972002921312</c:v>
                </c:pt>
                <c:pt idx="324">
                  <c:v>89.7151298616554</c:v>
                </c:pt>
                <c:pt idx="325">
                  <c:v>89.6839958857079</c:v>
                </c:pt>
                <c:pt idx="326">
                  <c:v>89.6318786180015</c:v>
                </c:pt>
                <c:pt idx="327">
                  <c:v>89.7199848995164</c:v>
                </c:pt>
                <c:pt idx="328">
                  <c:v>89.6843555825355</c:v>
                </c:pt>
                <c:pt idx="329">
                  <c:v>89.7025184688924</c:v>
                </c:pt>
                <c:pt idx="330">
                  <c:v>89.6743422116976</c:v>
                </c:pt>
                <c:pt idx="331">
                  <c:v>89.686590555845</c:v>
                </c:pt>
                <c:pt idx="332">
                  <c:v>89.6921921873403</c:v>
                </c:pt>
                <c:pt idx="333">
                  <c:v>89.6739378809762</c:v>
                </c:pt>
                <c:pt idx="334">
                  <c:v>89.67573748292</c:v>
                </c:pt>
                <c:pt idx="335">
                  <c:v>89.6858069419065</c:v>
                </c:pt>
                <c:pt idx="336">
                  <c:v>89.6896916624287</c:v>
                </c:pt>
                <c:pt idx="337">
                  <c:v>89.6669463945223</c:v>
                </c:pt>
                <c:pt idx="338">
                  <c:v>89.6569424270999</c:v>
                </c:pt>
                <c:pt idx="339">
                  <c:v>89.657958185466</c:v>
                </c:pt>
                <c:pt idx="340">
                  <c:v>89.6790421536937</c:v>
                </c:pt>
                <c:pt idx="341">
                  <c:v>89.6544307407393</c:v>
                </c:pt>
                <c:pt idx="342">
                  <c:v>89.6620429375574</c:v>
                </c:pt>
                <c:pt idx="343">
                  <c:v>89.6802826060853</c:v>
                </c:pt>
                <c:pt idx="344">
                  <c:v>89.6643906813367</c:v>
                </c:pt>
                <c:pt idx="345">
                  <c:v>89.6671391080374</c:v>
                </c:pt>
                <c:pt idx="346">
                  <c:v>89.65051782999</c:v>
                </c:pt>
                <c:pt idx="347">
                  <c:v>89.6960264679941</c:v>
                </c:pt>
                <c:pt idx="348">
                  <c:v>89.6569166202032</c:v>
                </c:pt>
                <c:pt idx="349">
                  <c:v>89.6603396233291</c:v>
                </c:pt>
                <c:pt idx="350">
                  <c:v>89.6566844418788</c:v>
                </c:pt>
                <c:pt idx="351">
                  <c:v>89.6572605746717</c:v>
                </c:pt>
                <c:pt idx="352">
                  <c:v>89.6515193969719</c:v>
                </c:pt>
                <c:pt idx="353">
                  <c:v>89.6605410152514</c:v>
                </c:pt>
                <c:pt idx="354">
                  <c:v>89.672013026971</c:v>
                </c:pt>
                <c:pt idx="355">
                  <c:v>89.6702991291136</c:v>
                </c:pt>
                <c:pt idx="356">
                  <c:v>89.6818184823361</c:v>
                </c:pt>
                <c:pt idx="357">
                  <c:v>89.6767362648017</c:v>
                </c:pt>
                <c:pt idx="358">
                  <c:v>89.6818808029193</c:v>
                </c:pt>
                <c:pt idx="359">
                  <c:v>89.6841475524028</c:v>
                </c:pt>
                <c:pt idx="360">
                  <c:v>89.6859068360155</c:v>
                </c:pt>
                <c:pt idx="361">
                  <c:v>89.6885625125081</c:v>
                </c:pt>
                <c:pt idx="362">
                  <c:v>89.7036594868774</c:v>
                </c:pt>
                <c:pt idx="363">
                  <c:v>89.6795997846531</c:v>
                </c:pt>
                <c:pt idx="364">
                  <c:v>89.6916463661907</c:v>
                </c:pt>
                <c:pt idx="365">
                  <c:v>89.6946194525387</c:v>
                </c:pt>
                <c:pt idx="366">
                  <c:v>89.6858394359377</c:v>
                </c:pt>
                <c:pt idx="367">
                  <c:v>89.6791114784899</c:v>
                </c:pt>
                <c:pt idx="368">
                  <c:v>89.6822248812125</c:v>
                </c:pt>
                <c:pt idx="369">
                  <c:v>89.6944347131311</c:v>
                </c:pt>
                <c:pt idx="370">
                  <c:v>89.6981510764951</c:v>
                </c:pt>
                <c:pt idx="371">
                  <c:v>89.7031884486265</c:v>
                </c:pt>
                <c:pt idx="372">
                  <c:v>89.7027029137903</c:v>
                </c:pt>
                <c:pt idx="373">
                  <c:v>89.6896144919825</c:v>
                </c:pt>
                <c:pt idx="374">
                  <c:v>89.7074267950718</c:v>
                </c:pt>
                <c:pt idx="375">
                  <c:v>89.6928472980171</c:v>
                </c:pt>
                <c:pt idx="376">
                  <c:v>89.7024987048249</c:v>
                </c:pt>
                <c:pt idx="377">
                  <c:v>89.709887663236</c:v>
                </c:pt>
                <c:pt idx="378">
                  <c:v>89.6998654648287</c:v>
                </c:pt>
                <c:pt idx="379">
                  <c:v>89.708126149238</c:v>
                </c:pt>
                <c:pt idx="380">
                  <c:v>89.6898345737842</c:v>
                </c:pt>
                <c:pt idx="381">
                  <c:v>89.6943123850211</c:v>
                </c:pt>
                <c:pt idx="382">
                  <c:v>89.6983613657627</c:v>
                </c:pt>
                <c:pt idx="383">
                  <c:v>89.6942696477964</c:v>
                </c:pt>
                <c:pt idx="384">
                  <c:v>89.701789709854</c:v>
                </c:pt>
                <c:pt idx="385">
                  <c:v>89.7097807559056</c:v>
                </c:pt>
                <c:pt idx="386">
                  <c:v>89.6989396561665</c:v>
                </c:pt>
                <c:pt idx="387">
                  <c:v>89.6884870866437</c:v>
                </c:pt>
                <c:pt idx="388">
                  <c:v>89.6957550166318</c:v>
                </c:pt>
                <c:pt idx="389">
                  <c:v>89.6988286261453</c:v>
                </c:pt>
                <c:pt idx="390">
                  <c:v>89.6947909176861</c:v>
                </c:pt>
                <c:pt idx="391">
                  <c:v>89.6973856984172</c:v>
                </c:pt>
                <c:pt idx="392">
                  <c:v>89.6939777865665</c:v>
                </c:pt>
                <c:pt idx="393">
                  <c:v>89.6968401766138</c:v>
                </c:pt>
                <c:pt idx="394">
                  <c:v>89.6957998379859</c:v>
                </c:pt>
                <c:pt idx="395">
                  <c:v>89.6921816906593</c:v>
                </c:pt>
                <c:pt idx="396">
                  <c:v>89.6890501818271</c:v>
                </c:pt>
                <c:pt idx="397">
                  <c:v>89.6899624740823</c:v>
                </c:pt>
                <c:pt idx="398">
                  <c:v>89.6979980555594</c:v>
                </c:pt>
                <c:pt idx="399">
                  <c:v>89.7002046075363</c:v>
                </c:pt>
                <c:pt idx="400">
                  <c:v>89.6984825843182</c:v>
                </c:pt>
                <c:pt idx="401">
                  <c:v>89.6978567436115</c:v>
                </c:pt>
                <c:pt idx="402">
                  <c:v>89.6966141858479</c:v>
                </c:pt>
                <c:pt idx="403">
                  <c:v>89.6991610788211</c:v>
                </c:pt>
                <c:pt idx="404">
                  <c:v>89.6890171647555</c:v>
                </c:pt>
                <c:pt idx="405">
                  <c:v>89.6885472276616</c:v>
                </c:pt>
                <c:pt idx="406">
                  <c:v>89.6895283651894</c:v>
                </c:pt>
                <c:pt idx="407">
                  <c:v>89.6911933001217</c:v>
                </c:pt>
                <c:pt idx="408">
                  <c:v>89.690721924441</c:v>
                </c:pt>
                <c:pt idx="409">
                  <c:v>89.6886856610549</c:v>
                </c:pt>
                <c:pt idx="410">
                  <c:v>89.6930686468862</c:v>
                </c:pt>
                <c:pt idx="411">
                  <c:v>89.6861422670933</c:v>
                </c:pt>
                <c:pt idx="412">
                  <c:v>89.6853016230555</c:v>
                </c:pt>
                <c:pt idx="413">
                  <c:v>89.6876701352273</c:v>
                </c:pt>
                <c:pt idx="414">
                  <c:v>89.690837464718</c:v>
                </c:pt>
                <c:pt idx="415">
                  <c:v>89.6889481061667</c:v>
                </c:pt>
                <c:pt idx="416">
                  <c:v>89.6875245421895</c:v>
                </c:pt>
                <c:pt idx="417">
                  <c:v>89.6940908729356</c:v>
                </c:pt>
                <c:pt idx="418">
                  <c:v>89.6881742716885</c:v>
                </c:pt>
                <c:pt idx="419">
                  <c:v>89.6876868194053</c:v>
                </c:pt>
                <c:pt idx="420">
                  <c:v>89.683665472365</c:v>
                </c:pt>
                <c:pt idx="421">
                  <c:v>89.6842451468498</c:v>
                </c:pt>
                <c:pt idx="422">
                  <c:v>89.6872731438592</c:v>
                </c:pt>
                <c:pt idx="423">
                  <c:v>89.6866720806499</c:v>
                </c:pt>
                <c:pt idx="424">
                  <c:v>89.6861965927112</c:v>
                </c:pt>
                <c:pt idx="425">
                  <c:v>89.6879642832654</c:v>
                </c:pt>
                <c:pt idx="426">
                  <c:v>89.6840942190013</c:v>
                </c:pt>
                <c:pt idx="427">
                  <c:v>89.6874359948619</c:v>
                </c:pt>
                <c:pt idx="428">
                  <c:v>89.6868664154366</c:v>
                </c:pt>
                <c:pt idx="429">
                  <c:v>89.6847651633048</c:v>
                </c:pt>
                <c:pt idx="430">
                  <c:v>89.6849379180268</c:v>
                </c:pt>
                <c:pt idx="431">
                  <c:v>89.6839198233849</c:v>
                </c:pt>
                <c:pt idx="432">
                  <c:v>89.685341872853</c:v>
                </c:pt>
                <c:pt idx="433">
                  <c:v>89.685879667698</c:v>
                </c:pt>
                <c:pt idx="434">
                  <c:v>89.6891332150291</c:v>
                </c:pt>
                <c:pt idx="435">
                  <c:v>89.6850861461067</c:v>
                </c:pt>
                <c:pt idx="436">
                  <c:v>89.6847449895574</c:v>
                </c:pt>
                <c:pt idx="437">
                  <c:v>89.6867481825564</c:v>
                </c:pt>
                <c:pt idx="438">
                  <c:v>89.6850468316166</c:v>
                </c:pt>
                <c:pt idx="439">
                  <c:v>89.68775778767</c:v>
                </c:pt>
                <c:pt idx="440">
                  <c:v>89.6873352412425</c:v>
                </c:pt>
                <c:pt idx="441">
                  <c:v>89.685678644729</c:v>
                </c:pt>
                <c:pt idx="442">
                  <c:v>89.6856913236414</c:v>
                </c:pt>
                <c:pt idx="443">
                  <c:v>89.6843196561936</c:v>
                </c:pt>
                <c:pt idx="444">
                  <c:v>89.6802957732511</c:v>
                </c:pt>
                <c:pt idx="445">
                  <c:v>89.685178998053</c:v>
                </c:pt>
                <c:pt idx="446">
                  <c:v>89.6859773085777</c:v>
                </c:pt>
                <c:pt idx="447">
                  <c:v>89.6845805106686</c:v>
                </c:pt>
                <c:pt idx="448">
                  <c:v>89.6851663982402</c:v>
                </c:pt>
                <c:pt idx="449">
                  <c:v>89.6846324992254</c:v>
                </c:pt>
                <c:pt idx="450">
                  <c:v>89.6855766405168</c:v>
                </c:pt>
                <c:pt idx="451">
                  <c:v>89.6859802664559</c:v>
                </c:pt>
                <c:pt idx="452">
                  <c:v>89.6857129868329</c:v>
                </c:pt>
                <c:pt idx="453">
                  <c:v>89.6850301133705</c:v>
                </c:pt>
                <c:pt idx="454">
                  <c:v>89.6855537878783</c:v>
                </c:pt>
                <c:pt idx="455">
                  <c:v>89.6874329718086</c:v>
                </c:pt>
                <c:pt idx="456">
                  <c:v>89.6855900234863</c:v>
                </c:pt>
                <c:pt idx="457">
                  <c:v>89.6859734592373</c:v>
                </c:pt>
                <c:pt idx="458">
                  <c:v>89.6845986320611</c:v>
                </c:pt>
                <c:pt idx="459">
                  <c:v>89.6847866534385</c:v>
                </c:pt>
                <c:pt idx="460">
                  <c:v>89.6848609674708</c:v>
                </c:pt>
                <c:pt idx="461">
                  <c:v>89.6860262623071</c:v>
                </c:pt>
                <c:pt idx="462">
                  <c:v>89.6853504834497</c:v>
                </c:pt>
                <c:pt idx="463">
                  <c:v>89.6857934504178</c:v>
                </c:pt>
                <c:pt idx="464">
                  <c:v>89.68738873061</c:v>
                </c:pt>
                <c:pt idx="465">
                  <c:v>89.6874893663952</c:v>
                </c:pt>
                <c:pt idx="466">
                  <c:v>89.687716718621</c:v>
                </c:pt>
                <c:pt idx="467">
                  <c:v>89.6875708211531</c:v>
                </c:pt>
                <c:pt idx="468">
                  <c:v>89.6881435686891</c:v>
                </c:pt>
                <c:pt idx="469">
                  <c:v>89.6880517169978</c:v>
                </c:pt>
                <c:pt idx="470">
                  <c:v>89.687833302668</c:v>
                </c:pt>
                <c:pt idx="471">
                  <c:v>89.6875182438191</c:v>
                </c:pt>
                <c:pt idx="472">
                  <c:v>89.6886994916622</c:v>
                </c:pt>
                <c:pt idx="473">
                  <c:v>89.6889359059013</c:v>
                </c:pt>
                <c:pt idx="474">
                  <c:v>89.6889443844354</c:v>
                </c:pt>
                <c:pt idx="475">
                  <c:v>89.6888032455751</c:v>
                </c:pt>
                <c:pt idx="476">
                  <c:v>89.6899569024404</c:v>
                </c:pt>
                <c:pt idx="477">
                  <c:v>89.6890480709143</c:v>
                </c:pt>
                <c:pt idx="478">
                  <c:v>89.6894722157276</c:v>
                </c:pt>
                <c:pt idx="479">
                  <c:v>89.6885899095197</c:v>
                </c:pt>
                <c:pt idx="480">
                  <c:v>89.6881631601942</c:v>
                </c:pt>
                <c:pt idx="481">
                  <c:v>89.6890218018975</c:v>
                </c:pt>
                <c:pt idx="482">
                  <c:v>89.687910135199</c:v>
                </c:pt>
                <c:pt idx="483">
                  <c:v>89.6877968783911</c:v>
                </c:pt>
                <c:pt idx="484">
                  <c:v>89.6878092062356</c:v>
                </c:pt>
                <c:pt idx="485">
                  <c:v>89.6879555503014</c:v>
                </c:pt>
                <c:pt idx="486">
                  <c:v>89.6877318009556</c:v>
                </c:pt>
                <c:pt idx="487">
                  <c:v>89.6877447959321</c:v>
                </c:pt>
                <c:pt idx="488">
                  <c:v>89.6880672061938</c:v>
                </c:pt>
                <c:pt idx="489">
                  <c:v>89.6880627730807</c:v>
                </c:pt>
                <c:pt idx="490">
                  <c:v>89.6873037786208</c:v>
                </c:pt>
                <c:pt idx="491">
                  <c:v>89.6883577717465</c:v>
                </c:pt>
                <c:pt idx="492">
                  <c:v>89.6883414981448</c:v>
                </c:pt>
                <c:pt idx="493">
                  <c:v>89.6878677574649</c:v>
                </c:pt>
                <c:pt idx="494">
                  <c:v>89.6885623558898</c:v>
                </c:pt>
                <c:pt idx="495">
                  <c:v>89.6885994166433</c:v>
                </c:pt>
                <c:pt idx="496">
                  <c:v>89.6888239679784</c:v>
                </c:pt>
                <c:pt idx="497">
                  <c:v>89.6887841401896</c:v>
                </c:pt>
                <c:pt idx="498">
                  <c:v>89.6886328807039</c:v>
                </c:pt>
                <c:pt idx="499">
                  <c:v>89.6885795844806</c:v>
                </c:pt>
                <c:pt idx="500">
                  <c:v>89.6887726917255</c:v>
                </c:pt>
                <c:pt idx="501">
                  <c:v>89.6887203120547</c:v>
                </c:pt>
                <c:pt idx="502">
                  <c:v>89.688790208481</c:v>
                </c:pt>
                <c:pt idx="503">
                  <c:v>89.6892828012718</c:v>
                </c:pt>
                <c:pt idx="504">
                  <c:v>89.6886627282466</c:v>
                </c:pt>
                <c:pt idx="505">
                  <c:v>89.6886551168953</c:v>
                </c:pt>
                <c:pt idx="506">
                  <c:v>89.6886308521891</c:v>
                </c:pt>
                <c:pt idx="507">
                  <c:v>89.6887114014416</c:v>
                </c:pt>
                <c:pt idx="508">
                  <c:v>89.688507224071</c:v>
                </c:pt>
                <c:pt idx="509">
                  <c:v>89.6885889863659</c:v>
                </c:pt>
                <c:pt idx="510">
                  <c:v>89.6885550747399</c:v>
                </c:pt>
                <c:pt idx="511">
                  <c:v>89.688401002392</c:v>
                </c:pt>
                <c:pt idx="512">
                  <c:v>89.6886860286958</c:v>
                </c:pt>
                <c:pt idx="513">
                  <c:v>89.6880895669904</c:v>
                </c:pt>
                <c:pt idx="514">
                  <c:v>89.6886161444077</c:v>
                </c:pt>
                <c:pt idx="515">
                  <c:v>89.6884532475444</c:v>
                </c:pt>
                <c:pt idx="516">
                  <c:v>89.6884890357293</c:v>
                </c:pt>
                <c:pt idx="517">
                  <c:v>89.6882051478783</c:v>
                </c:pt>
                <c:pt idx="518">
                  <c:v>89.6885257393096</c:v>
                </c:pt>
                <c:pt idx="519">
                  <c:v>89.6880368103308</c:v>
                </c:pt>
                <c:pt idx="520">
                  <c:v>89.6884812230672</c:v>
                </c:pt>
                <c:pt idx="521">
                  <c:v>89.6888784767794</c:v>
                </c:pt>
                <c:pt idx="522">
                  <c:v>89.6889621854884</c:v>
                </c:pt>
                <c:pt idx="523">
                  <c:v>89.6887469626635</c:v>
                </c:pt>
                <c:pt idx="524">
                  <c:v>89.6889391386466</c:v>
                </c:pt>
                <c:pt idx="525">
                  <c:v>89.6889395760938</c:v>
                </c:pt>
                <c:pt idx="526">
                  <c:v>89.6885599543797</c:v>
                </c:pt>
                <c:pt idx="527">
                  <c:v>89.6893128666627</c:v>
                </c:pt>
                <c:pt idx="528">
                  <c:v>89.6889238218868</c:v>
                </c:pt>
                <c:pt idx="529">
                  <c:v>89.6889637529162</c:v>
                </c:pt>
                <c:pt idx="530">
                  <c:v>89.6887156900392</c:v>
                </c:pt>
                <c:pt idx="531">
                  <c:v>89.6890096521318</c:v>
                </c:pt>
                <c:pt idx="532">
                  <c:v>89.6888621407219</c:v>
                </c:pt>
                <c:pt idx="533">
                  <c:v>89.6888670723074</c:v>
                </c:pt>
                <c:pt idx="534">
                  <c:v>89.688696684933</c:v>
                </c:pt>
                <c:pt idx="535">
                  <c:v>89.6886826512848</c:v>
                </c:pt>
                <c:pt idx="536">
                  <c:v>89.6886042250247</c:v>
                </c:pt>
                <c:pt idx="537">
                  <c:v>89.6887476521829</c:v>
                </c:pt>
                <c:pt idx="538">
                  <c:v>89.6886843686352</c:v>
                </c:pt>
                <c:pt idx="539">
                  <c:v>89.6886258960475</c:v>
                </c:pt>
                <c:pt idx="540">
                  <c:v>89.6884180600398</c:v>
                </c:pt>
                <c:pt idx="541">
                  <c:v>89.6884558837112</c:v>
                </c:pt>
                <c:pt idx="542">
                  <c:v>89.6884369581916</c:v>
                </c:pt>
                <c:pt idx="543">
                  <c:v>89.6883633403103</c:v>
                </c:pt>
                <c:pt idx="544">
                  <c:v>89.6885984911702</c:v>
                </c:pt>
                <c:pt idx="545">
                  <c:v>89.6881973389995</c:v>
                </c:pt>
                <c:pt idx="546">
                  <c:v>89.6881955543203</c:v>
                </c:pt>
                <c:pt idx="547">
                  <c:v>89.6883093119837</c:v>
                </c:pt>
                <c:pt idx="548">
                  <c:v>89.6881559219727</c:v>
                </c:pt>
                <c:pt idx="549">
                  <c:v>89.6881200174567</c:v>
                </c:pt>
                <c:pt idx="550">
                  <c:v>89.6882816953006</c:v>
                </c:pt>
                <c:pt idx="551">
                  <c:v>89.6882777839704</c:v>
                </c:pt>
                <c:pt idx="552">
                  <c:v>89.688229220186</c:v>
                </c:pt>
                <c:pt idx="553">
                  <c:v>89.6880349017259</c:v>
                </c:pt>
                <c:pt idx="554">
                  <c:v>89.6881053870962</c:v>
                </c:pt>
                <c:pt idx="555">
                  <c:v>89.6881166609223</c:v>
                </c:pt>
                <c:pt idx="556">
                  <c:v>89.6882059574939</c:v>
                </c:pt>
                <c:pt idx="557">
                  <c:v>89.6882927577609</c:v>
                </c:pt>
                <c:pt idx="558">
                  <c:v>89.6882247223188</c:v>
                </c:pt>
                <c:pt idx="559">
                  <c:v>89.6881450707936</c:v>
                </c:pt>
                <c:pt idx="560">
                  <c:v>89.6881955719311</c:v>
                </c:pt>
                <c:pt idx="561">
                  <c:v>89.6881242932695</c:v>
                </c:pt>
                <c:pt idx="562">
                  <c:v>89.688279986587</c:v>
                </c:pt>
                <c:pt idx="563">
                  <c:v>89.6882774685302</c:v>
                </c:pt>
                <c:pt idx="564">
                  <c:v>89.6882686911424</c:v>
                </c:pt>
                <c:pt idx="565">
                  <c:v>89.6882938125919</c:v>
                </c:pt>
                <c:pt idx="566">
                  <c:v>89.6882974047615</c:v>
                </c:pt>
                <c:pt idx="567">
                  <c:v>89.6883387155541</c:v>
                </c:pt>
                <c:pt idx="568">
                  <c:v>89.6883353285114</c:v>
                </c:pt>
                <c:pt idx="569">
                  <c:v>89.6883098468202</c:v>
                </c:pt>
                <c:pt idx="570">
                  <c:v>89.688339049988</c:v>
                </c:pt>
                <c:pt idx="571">
                  <c:v>89.688349720033</c:v>
                </c:pt>
                <c:pt idx="572">
                  <c:v>89.6883760662923</c:v>
                </c:pt>
                <c:pt idx="573">
                  <c:v>89.6883705403695</c:v>
                </c:pt>
                <c:pt idx="574">
                  <c:v>89.6884178704672</c:v>
                </c:pt>
                <c:pt idx="575">
                  <c:v>89.6884693767649</c:v>
                </c:pt>
                <c:pt idx="576">
                  <c:v>89.6884213539764</c:v>
                </c:pt>
                <c:pt idx="577">
                  <c:v>89.6884379859577</c:v>
                </c:pt>
                <c:pt idx="578">
                  <c:v>89.6884474129665</c:v>
                </c:pt>
                <c:pt idx="579">
                  <c:v>89.6884712520575</c:v>
                </c:pt>
                <c:pt idx="580">
                  <c:v>89.6884280219037</c:v>
                </c:pt>
                <c:pt idx="581">
                  <c:v>89.6884329556798</c:v>
                </c:pt>
                <c:pt idx="582">
                  <c:v>89.6884012679986</c:v>
                </c:pt>
                <c:pt idx="583">
                  <c:v>89.6883945485592</c:v>
                </c:pt>
                <c:pt idx="584">
                  <c:v>89.6884016606578</c:v>
                </c:pt>
                <c:pt idx="585">
                  <c:v>89.6883846849212</c:v>
                </c:pt>
                <c:pt idx="586">
                  <c:v>89.6883832256295</c:v>
                </c:pt>
                <c:pt idx="587">
                  <c:v>89.6883567627916</c:v>
                </c:pt>
                <c:pt idx="588">
                  <c:v>89.6884047726787</c:v>
                </c:pt>
                <c:pt idx="589">
                  <c:v>89.6884056822264</c:v>
                </c:pt>
                <c:pt idx="590">
                  <c:v>89.6884175085055</c:v>
                </c:pt>
                <c:pt idx="591">
                  <c:v>89.6884174226086</c:v>
                </c:pt>
                <c:pt idx="592">
                  <c:v>89.6883765664769</c:v>
                </c:pt>
                <c:pt idx="593">
                  <c:v>89.6883794939333</c:v>
                </c:pt>
                <c:pt idx="594">
                  <c:v>89.6883976718237</c:v>
                </c:pt>
                <c:pt idx="595">
                  <c:v>89.6884082871247</c:v>
                </c:pt>
                <c:pt idx="596">
                  <c:v>89.6883990813153</c:v>
                </c:pt>
                <c:pt idx="597">
                  <c:v>89.6884140445111</c:v>
                </c:pt>
                <c:pt idx="598">
                  <c:v>89.6884689813262</c:v>
                </c:pt>
                <c:pt idx="599">
                  <c:v>89.6884161098462</c:v>
                </c:pt>
                <c:pt idx="600">
                  <c:v>89.6883909834147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10.1087938523285</c:v>
                </c:pt>
                <c:pt idx="2">
                  <c:v>13.0327393083009</c:v>
                </c:pt>
                <c:pt idx="3">
                  <c:v>14.4039580166599</c:v>
                </c:pt>
                <c:pt idx="4">
                  <c:v>15.2447203546868</c:v>
                </c:pt>
                <c:pt idx="5">
                  <c:v>16.0784277445995</c:v>
                </c:pt>
                <c:pt idx="6">
                  <c:v>17.1382009854353</c:v>
                </c:pt>
                <c:pt idx="7">
                  <c:v>18.564175940585</c:v>
                </c:pt>
                <c:pt idx="8">
                  <c:v>20.4691615190512</c:v>
                </c:pt>
                <c:pt idx="9">
                  <c:v>23.4178832569471</c:v>
                </c:pt>
                <c:pt idx="10">
                  <c:v>27.0808407222902</c:v>
                </c:pt>
                <c:pt idx="11">
                  <c:v>10.7932971133852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10.3492321255068</c:v>
                </c:pt>
                <c:pt idx="2">
                  <c:v>4.96154713170287</c:v>
                </c:pt>
                <c:pt idx="3">
                  <c:v>3.87201966887272</c:v>
                </c:pt>
                <c:pt idx="4">
                  <c:v>3.21766252487068</c:v>
                </c:pt>
                <c:pt idx="5">
                  <c:v>3.02192743396756</c:v>
                </c:pt>
                <c:pt idx="6">
                  <c:v>3.05815681194149</c:v>
                </c:pt>
                <c:pt idx="7">
                  <c:v>3.25209051257127</c:v>
                </c:pt>
                <c:pt idx="8">
                  <c:v>3.5821352617125</c:v>
                </c:pt>
                <c:pt idx="9">
                  <c:v>5.6950949396048</c:v>
                </c:pt>
                <c:pt idx="10">
                  <c:v>6.50044779180684</c:v>
                </c:pt>
                <c:pt idx="11">
                  <c:v>2.92934224927828</c:v>
                </c:pt>
                <c:pt idx="12">
                  <c:v>0.885688770765862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0.240438273178376</c:v>
                </c:pt>
                <c:pt idx="2">
                  <c:v>2.0376016757304</c:v>
                </c:pt>
                <c:pt idx="3">
                  <c:v>2.50080096051379</c:v>
                </c:pt>
                <c:pt idx="4">
                  <c:v>2.37690018684375</c:v>
                </c:pt>
                <c:pt idx="5">
                  <c:v>2.18822004405489</c:v>
                </c:pt>
                <c:pt idx="6">
                  <c:v>1.99838357110569</c:v>
                </c:pt>
                <c:pt idx="7">
                  <c:v>1.82611555742153</c:v>
                </c:pt>
                <c:pt idx="8">
                  <c:v>1.67714968324626</c:v>
                </c:pt>
                <c:pt idx="9">
                  <c:v>2.74637320170888</c:v>
                </c:pt>
                <c:pt idx="10">
                  <c:v>2.83749032646383</c:v>
                </c:pt>
                <c:pt idx="11">
                  <c:v>19.2168858581832</c:v>
                </c:pt>
                <c:pt idx="12">
                  <c:v>11.6789858841511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19.0893832833766</c:v>
                </c:pt>
                <c:pt idx="2">
                  <c:v>20.5250630520119</c:v>
                </c:pt>
                <c:pt idx="3">
                  <c:v>20.155756851176</c:v>
                </c:pt>
                <c:pt idx="4">
                  <c:v>19.529939755058</c:v>
                </c:pt>
                <c:pt idx="5">
                  <c:v>19.0772710342809</c:v>
                </c:pt>
                <c:pt idx="6">
                  <c:v>18.9663704865896</c:v>
                </c:pt>
                <c:pt idx="7">
                  <c:v>19.288124380096</c:v>
                </c:pt>
                <c:pt idx="8">
                  <c:v>20.1137411734549</c:v>
                </c:pt>
                <c:pt idx="9">
                  <c:v>21.4010812634821</c:v>
                </c:pt>
                <c:pt idx="10">
                  <c:v>23.3082377417506</c:v>
                </c:pt>
                <c:pt idx="11">
                  <c:v>5.93024061683981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20.1892104892913</c:v>
                </c:pt>
                <c:pt idx="2">
                  <c:v>4.70464772251794</c:v>
                </c:pt>
                <c:pt idx="3">
                  <c:v>3.6017087145006</c:v>
                </c:pt>
                <c:pt idx="4">
                  <c:v>2.9212091461673</c:v>
                </c:pt>
                <c:pt idx="5">
                  <c:v>2.68977565500921</c:v>
                </c:pt>
                <c:pt idx="6">
                  <c:v>2.68013657985357</c:v>
                </c:pt>
                <c:pt idx="7">
                  <c:v>2.81648407621201</c:v>
                </c:pt>
                <c:pt idx="8">
                  <c:v>3.07470936080105</c:v>
                </c:pt>
                <c:pt idx="9">
                  <c:v>4.88034480130235</c:v>
                </c:pt>
                <c:pt idx="10">
                  <c:v>5.50306989395579</c:v>
                </c:pt>
                <c:pt idx="11">
                  <c:v>2.35279674257011</c:v>
                </c:pt>
                <c:pt idx="12">
                  <c:v>0.19225404684127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1.09982720591465</c:v>
                </c:pt>
                <c:pt idx="2">
                  <c:v>3.26896795388262</c:v>
                </c:pt>
                <c:pt idx="3">
                  <c:v>3.97101491533656</c:v>
                </c:pt>
                <c:pt idx="4">
                  <c:v>3.54702624228523</c:v>
                </c:pt>
                <c:pt idx="5">
                  <c:v>3.14244437578631</c:v>
                </c:pt>
                <c:pt idx="6">
                  <c:v>2.79103712754489</c:v>
                </c:pt>
                <c:pt idx="7">
                  <c:v>2.49473018270561</c:v>
                </c:pt>
                <c:pt idx="8">
                  <c:v>2.24909256744214</c:v>
                </c:pt>
                <c:pt idx="9">
                  <c:v>3.59300471127515</c:v>
                </c:pt>
                <c:pt idx="10">
                  <c:v>3.59591341568728</c:v>
                </c:pt>
                <c:pt idx="11">
                  <c:v>19.7307938674809</c:v>
                </c:pt>
                <c:pt idx="12">
                  <c:v>6.12249466368108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17.4848678140138</c:v>
                </c:pt>
                <c:pt idx="2">
                  <c:v>13.1162687028309</c:v>
                </c:pt>
                <c:pt idx="3">
                  <c:v>11.7004116292526</c:v>
                </c:pt>
                <c:pt idx="4">
                  <c:v>10.1173639588323</c:v>
                </c:pt>
                <c:pt idx="5">
                  <c:v>8.51839345620402</c:v>
                </c:pt>
                <c:pt idx="6">
                  <c:v>6.95716699268511</c:v>
                </c:pt>
                <c:pt idx="7">
                  <c:v>5.44716119825156</c:v>
                </c:pt>
                <c:pt idx="8">
                  <c:v>2.9350200835782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17.820713315691</c:v>
                </c:pt>
                <c:pt idx="2">
                  <c:v>2.14811724763673</c:v>
                </c:pt>
                <c:pt idx="3">
                  <c:v>1.32703734278201</c:v>
                </c:pt>
                <c:pt idx="4">
                  <c:v>0.90363645573407</c:v>
                </c:pt>
                <c:pt idx="5">
                  <c:v>0.647340739443632</c:v>
                </c:pt>
                <c:pt idx="6">
                  <c:v>0.474019634570766</c:v>
                </c:pt>
                <c:pt idx="7">
                  <c:v>0.346037260390326</c:v>
                </c:pt>
                <c:pt idx="8">
                  <c:v>0.499043083754382</c:v>
                </c:pt>
                <c:pt idx="9">
                  <c:v>0.139691243902635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0.335845501677178</c:v>
                </c:pt>
                <c:pt idx="2">
                  <c:v>6.51671635881962</c:v>
                </c:pt>
                <c:pt idx="3">
                  <c:v>2.74289441636032</c:v>
                </c:pt>
                <c:pt idx="4">
                  <c:v>2.48668412615435</c:v>
                </c:pt>
                <c:pt idx="5">
                  <c:v>2.24631124207195</c:v>
                </c:pt>
                <c:pt idx="6">
                  <c:v>2.03524609808967</c:v>
                </c:pt>
                <c:pt idx="7">
                  <c:v>1.85604305482388</c:v>
                </c:pt>
                <c:pt idx="8">
                  <c:v>3.01118419842773</c:v>
                </c:pt>
                <c:pt idx="9">
                  <c:v>3.07471132748084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8697472.59027907</v>
      </c>
      <c r="C2">
        <v>0</v>
      </c>
      <c r="D2">
        <v>3006995.9108985</v>
      </c>
      <c r="E2">
        <v>3174513.65131981</v>
      </c>
      <c r="F2">
        <v>1040526.82352816</v>
      </c>
      <c r="G2">
        <v>1475436.2045326</v>
      </c>
    </row>
    <row r="3" spans="1:7">
      <c r="A3">
        <v>1</v>
      </c>
      <c r="B3">
        <v>27849854.1667174</v>
      </c>
      <c r="C3">
        <v>452466.8702032</v>
      </c>
      <c r="D3">
        <v>8628766.02091724</v>
      </c>
      <c r="E3">
        <v>3174513.65131981</v>
      </c>
      <c r="F3">
        <v>10405268.2352816</v>
      </c>
      <c r="G3">
        <v>5188839.38899551</v>
      </c>
    </row>
    <row r="4" spans="1:7">
      <c r="A4">
        <v>2</v>
      </c>
      <c r="B4">
        <v>26020057.1333658</v>
      </c>
      <c r="C4">
        <v>448845.301041569</v>
      </c>
      <c r="D4">
        <v>7869529.87441306</v>
      </c>
      <c r="E4">
        <v>3174513.65131981</v>
      </c>
      <c r="F4">
        <v>9643190.5884637</v>
      </c>
      <c r="G4">
        <v>4883977.71812763</v>
      </c>
    </row>
    <row r="5" spans="1:7">
      <c r="A5">
        <v>3</v>
      </c>
      <c r="B5">
        <v>24642362.4794297</v>
      </c>
      <c r="C5">
        <v>445387.580302054</v>
      </c>
      <c r="D5">
        <v>7359633.33265736</v>
      </c>
      <c r="E5">
        <v>3174513.65131981</v>
      </c>
      <c r="F5">
        <v>9006249.5758642</v>
      </c>
      <c r="G5">
        <v>4656578.33928626</v>
      </c>
    </row>
    <row r="6" spans="1:7">
      <c r="A6">
        <v>4</v>
      </c>
      <c r="B6">
        <v>24284664.1980382</v>
      </c>
      <c r="C6">
        <v>447899.338102844</v>
      </c>
      <c r="D6">
        <v>7249866.73106093</v>
      </c>
      <c r="E6">
        <v>3174513.65131981</v>
      </c>
      <c r="F6">
        <v>8827661.43929166</v>
      </c>
      <c r="G6">
        <v>4584723.03826293</v>
      </c>
    </row>
    <row r="7" spans="1:7">
      <c r="A7">
        <v>5</v>
      </c>
      <c r="B7">
        <v>23627901.9807462</v>
      </c>
      <c r="C7">
        <v>449382.379055112</v>
      </c>
      <c r="D7">
        <v>7043910.55432671</v>
      </c>
      <c r="E7">
        <v>3174513.65131981</v>
      </c>
      <c r="F7">
        <v>8492974.82591862</v>
      </c>
      <c r="G7">
        <v>4467120.57012592</v>
      </c>
    </row>
    <row r="8" spans="1:7">
      <c r="A8">
        <v>6</v>
      </c>
      <c r="B8">
        <v>23323643.2579333</v>
      </c>
      <c r="C8">
        <v>451892.704178631</v>
      </c>
      <c r="D8">
        <v>6970858.28754054</v>
      </c>
      <c r="E8">
        <v>3174513.65131981</v>
      </c>
      <c r="F8">
        <v>8326583.18989544</v>
      </c>
      <c r="G8">
        <v>4399795.42499884</v>
      </c>
    </row>
    <row r="9" spans="1:7">
      <c r="A9">
        <v>7</v>
      </c>
      <c r="B9">
        <v>22703469.1801242</v>
      </c>
      <c r="C9">
        <v>453225.410300173</v>
      </c>
      <c r="D9">
        <v>6791400.64859993</v>
      </c>
      <c r="E9">
        <v>3174513.65131981</v>
      </c>
      <c r="F9">
        <v>8003367.58429885</v>
      </c>
      <c r="G9">
        <v>4280961.88560546</v>
      </c>
    </row>
    <row r="10" spans="1:7">
      <c r="A10">
        <v>8</v>
      </c>
      <c r="B10">
        <v>22419216.0704504</v>
      </c>
      <c r="C10">
        <v>455507.012736164</v>
      </c>
      <c r="D10">
        <v>6733162.77685284</v>
      </c>
      <c r="E10">
        <v>3174513.65131981</v>
      </c>
      <c r="F10">
        <v>7841863.12821317</v>
      </c>
      <c r="G10">
        <v>4214169.50132843</v>
      </c>
    </row>
    <row r="11" spans="1:7">
      <c r="A11">
        <v>9</v>
      </c>
      <c r="B11">
        <v>21813519.3813495</v>
      </c>
      <c r="C11">
        <v>456550.436991031</v>
      </c>
      <c r="D11">
        <v>6565374.97961048</v>
      </c>
      <c r="E11">
        <v>3174513.65131981</v>
      </c>
      <c r="F11">
        <v>7524158.20224009</v>
      </c>
      <c r="G11">
        <v>4092922.11118805</v>
      </c>
    </row>
    <row r="12" spans="1:7">
      <c r="A12">
        <v>10</v>
      </c>
      <c r="B12">
        <v>21539024.600323</v>
      </c>
      <c r="C12">
        <v>458523.280728279</v>
      </c>
      <c r="D12">
        <v>6514809.60264798</v>
      </c>
      <c r="E12">
        <v>3174513.65131981</v>
      </c>
      <c r="F12">
        <v>7365284.40024981</v>
      </c>
      <c r="G12">
        <v>4025893.66537711</v>
      </c>
    </row>
    <row r="13" spans="1:7">
      <c r="A13">
        <v>11</v>
      </c>
      <c r="B13">
        <v>20941343.6318367</v>
      </c>
      <c r="C13">
        <v>459228.126585945</v>
      </c>
      <c r="D13">
        <v>6354101.38601784</v>
      </c>
      <c r="E13">
        <v>3174513.65131981</v>
      </c>
      <c r="F13">
        <v>7050892.97061214</v>
      </c>
      <c r="G13">
        <v>3902607.49730097</v>
      </c>
    </row>
    <row r="14" spans="1:7">
      <c r="A14">
        <v>12</v>
      </c>
      <c r="B14">
        <v>20672319.7346262</v>
      </c>
      <c r="C14">
        <v>460854.857376059</v>
      </c>
      <c r="D14">
        <v>6308092.00471385</v>
      </c>
      <c r="E14">
        <v>3174513.65131981</v>
      </c>
      <c r="F14">
        <v>6893667.86961238</v>
      </c>
      <c r="G14">
        <v>3835191.35160411</v>
      </c>
    </row>
    <row r="15" spans="1:7">
      <c r="A15">
        <v>13</v>
      </c>
      <c r="B15">
        <v>20080246.7195473</v>
      </c>
      <c r="C15">
        <v>461199.872641283</v>
      </c>
      <c r="D15">
        <v>6152610.00201807</v>
      </c>
      <c r="E15">
        <v>3174513.65131981</v>
      </c>
      <c r="F15">
        <v>6581533.39554205</v>
      </c>
      <c r="G15">
        <v>3710389.79802612</v>
      </c>
    </row>
    <row r="16" spans="1:7">
      <c r="A16">
        <v>14</v>
      </c>
      <c r="B16">
        <v>19814374.3129169</v>
      </c>
      <c r="C16">
        <v>462460.204123674</v>
      </c>
      <c r="D16">
        <v>6109355.16638881</v>
      </c>
      <c r="E16">
        <v>3174513.65131981</v>
      </c>
      <c r="F16">
        <v>6425457.57478161</v>
      </c>
      <c r="G16">
        <v>3642587.71630298</v>
      </c>
    </row>
    <row r="17" spans="1:7">
      <c r="A17">
        <v>15</v>
      </c>
      <c r="B17">
        <v>19226204.805802</v>
      </c>
      <c r="C17">
        <v>462436.02351839</v>
      </c>
      <c r="D17">
        <v>5957489.14644907</v>
      </c>
      <c r="E17">
        <v>3174513.65131981</v>
      </c>
      <c r="F17">
        <v>6115018.13797164</v>
      </c>
      <c r="G17">
        <v>3516747.84654309</v>
      </c>
    </row>
    <row r="18" spans="1:7">
      <c r="A18">
        <v>16</v>
      </c>
      <c r="B18">
        <v>18962808.1200371</v>
      </c>
      <c r="C18">
        <v>463317.801485734</v>
      </c>
      <c r="D18">
        <v>5916551.20776457</v>
      </c>
      <c r="E18">
        <v>3174513.65131981</v>
      </c>
      <c r="F18">
        <v>5959828.15622363</v>
      </c>
      <c r="G18">
        <v>3448597.30324339</v>
      </c>
    </row>
    <row r="19" spans="1:7">
      <c r="A19">
        <v>17</v>
      </c>
      <c r="B19">
        <v>18380034.1121359</v>
      </c>
      <c r="C19">
        <v>462921.550329485</v>
      </c>
      <c r="D19">
        <v>5769657.91524212</v>
      </c>
      <c r="E19">
        <v>3174513.65131981</v>
      </c>
      <c r="F19">
        <v>5650797.96958239</v>
      </c>
      <c r="G19">
        <v>3322143.02566211</v>
      </c>
    </row>
    <row r="20" spans="1:7">
      <c r="A20">
        <v>18</v>
      </c>
      <c r="B20">
        <v>17519976.3215782</v>
      </c>
      <c r="C20">
        <v>463598.128496917</v>
      </c>
      <c r="D20">
        <v>5553392.80427125</v>
      </c>
      <c r="E20">
        <v>3174513.65131981</v>
      </c>
      <c r="F20">
        <v>5202634.11764082</v>
      </c>
      <c r="G20">
        <v>3125837.61984945</v>
      </c>
    </row>
    <row r="21" spans="1:7">
      <c r="A21">
        <v>19</v>
      </c>
      <c r="B21">
        <v>16279388.5117738</v>
      </c>
      <c r="C21">
        <v>472319.750296412</v>
      </c>
      <c r="D21">
        <v>5139471.61859716</v>
      </c>
      <c r="E21">
        <v>3174513.65131981</v>
      </c>
      <c r="F21">
        <v>4601640.913651</v>
      </c>
      <c r="G21">
        <v>2891442.57790945</v>
      </c>
    </row>
    <row r="22" spans="1:7">
      <c r="A22">
        <v>20</v>
      </c>
      <c r="B22">
        <v>15713001.3621133</v>
      </c>
      <c r="C22">
        <v>479868.347528231</v>
      </c>
      <c r="D22">
        <v>4980607.79681303</v>
      </c>
      <c r="E22">
        <v>3174513.65131981</v>
      </c>
      <c r="F22">
        <v>4307248.75128958</v>
      </c>
      <c r="G22">
        <v>2770762.81516268</v>
      </c>
    </row>
    <row r="23" spans="1:7">
      <c r="A23">
        <v>21</v>
      </c>
      <c r="B23">
        <v>15246210.8468296</v>
      </c>
      <c r="C23">
        <v>487365.825340531</v>
      </c>
      <c r="D23">
        <v>4863068.15322361</v>
      </c>
      <c r="E23">
        <v>3174513.65131981</v>
      </c>
      <c r="F23">
        <v>4051168.84102228</v>
      </c>
      <c r="G23">
        <v>2670094.37592336</v>
      </c>
    </row>
    <row r="24" spans="1:7">
      <c r="A24">
        <v>22</v>
      </c>
      <c r="B24">
        <v>15173512.5655803</v>
      </c>
      <c r="C24">
        <v>487571.263202215</v>
      </c>
      <c r="D24">
        <v>4828912.35017665</v>
      </c>
      <c r="E24">
        <v>3174513.65131981</v>
      </c>
      <c r="F24">
        <v>4023378.10740934</v>
      </c>
      <c r="G24">
        <v>2659137.19347233</v>
      </c>
    </row>
    <row r="25" spans="1:7">
      <c r="A25">
        <v>23</v>
      </c>
      <c r="B25">
        <v>15171224.5315927</v>
      </c>
      <c r="C25">
        <v>488243.205378499</v>
      </c>
      <c r="D25">
        <v>4831243.8804038</v>
      </c>
      <c r="E25">
        <v>3174513.65131981</v>
      </c>
      <c r="F25">
        <v>4020269.59999411</v>
      </c>
      <c r="G25">
        <v>2656954.19449645</v>
      </c>
    </row>
    <row r="26" spans="1:7">
      <c r="A26">
        <v>24</v>
      </c>
      <c r="B26">
        <v>14954991.3985283</v>
      </c>
      <c r="C26">
        <v>491024.864055607</v>
      </c>
      <c r="D26">
        <v>4761521.5019787</v>
      </c>
      <c r="E26">
        <v>3174513.65131981</v>
      </c>
      <c r="F26">
        <v>3916005.86748441</v>
      </c>
      <c r="G26">
        <v>2611925.51368976</v>
      </c>
    </row>
    <row r="27" spans="1:7">
      <c r="A27">
        <v>25</v>
      </c>
      <c r="B27">
        <v>14950611.7624452</v>
      </c>
      <c r="C27">
        <v>491601.451270581</v>
      </c>
      <c r="D27">
        <v>4763247.32397744</v>
      </c>
      <c r="E27">
        <v>3174513.65131981</v>
      </c>
      <c r="F27">
        <v>3911796.89376943</v>
      </c>
      <c r="G27">
        <v>2609452.44210798</v>
      </c>
    </row>
    <row r="28" spans="1:7">
      <c r="A28">
        <v>26</v>
      </c>
      <c r="B28">
        <v>14735115.6111024</v>
      </c>
      <c r="C28">
        <v>494605.005510758</v>
      </c>
      <c r="D28">
        <v>4688853.95251498</v>
      </c>
      <c r="E28">
        <v>3174513.65131981</v>
      </c>
      <c r="F28">
        <v>3809523.57656931</v>
      </c>
      <c r="G28">
        <v>2567619.42518757</v>
      </c>
    </row>
    <row r="29" spans="1:7">
      <c r="A29">
        <v>27</v>
      </c>
      <c r="B29">
        <v>14729244.901078</v>
      </c>
      <c r="C29">
        <v>495085.651215864</v>
      </c>
      <c r="D29">
        <v>4690218.08058845</v>
      </c>
      <c r="E29">
        <v>3174513.65131981</v>
      </c>
      <c r="F29">
        <v>3804498.64435634</v>
      </c>
      <c r="G29">
        <v>2564928.87359751</v>
      </c>
    </row>
    <row r="30" spans="1:7">
      <c r="A30">
        <v>28</v>
      </c>
      <c r="B30">
        <v>14508253.3106264</v>
      </c>
      <c r="C30">
        <v>498617.679053042</v>
      </c>
      <c r="D30">
        <v>4612511.19548153</v>
      </c>
      <c r="E30">
        <v>3174513.65131981</v>
      </c>
      <c r="F30">
        <v>3699120.65858388</v>
      </c>
      <c r="G30">
        <v>2523490.12618819</v>
      </c>
    </row>
    <row r="31" spans="1:7">
      <c r="A31">
        <v>29</v>
      </c>
      <c r="B31">
        <v>14501281.6333733</v>
      </c>
      <c r="C31">
        <v>498997.093859243</v>
      </c>
      <c r="D31">
        <v>4613568.32254253</v>
      </c>
      <c r="E31">
        <v>3174513.65131981</v>
      </c>
      <c r="F31">
        <v>3693558.21240582</v>
      </c>
      <c r="G31">
        <v>2520644.35324595</v>
      </c>
    </row>
    <row r="32" spans="1:7">
      <c r="A32">
        <v>30</v>
      </c>
      <c r="B32">
        <v>14275411.2590712</v>
      </c>
      <c r="C32">
        <v>503203.987632736</v>
      </c>
      <c r="D32">
        <v>4533853.0586199</v>
      </c>
      <c r="E32">
        <v>3174513.65131981</v>
      </c>
      <c r="F32">
        <v>3584978.80583919</v>
      </c>
      <c r="G32">
        <v>2478861.75565962</v>
      </c>
    </row>
    <row r="33" spans="1:7">
      <c r="A33">
        <v>31</v>
      </c>
      <c r="B33">
        <v>14267629.789517</v>
      </c>
      <c r="C33">
        <v>503478.199604926</v>
      </c>
      <c r="D33">
        <v>4534613.31637403</v>
      </c>
      <c r="E33">
        <v>3174513.65131981</v>
      </c>
      <c r="F33">
        <v>3579103.13746196</v>
      </c>
      <c r="G33">
        <v>2475921.48475628</v>
      </c>
    </row>
    <row r="34" spans="1:7">
      <c r="A34">
        <v>32</v>
      </c>
      <c r="B34">
        <v>14038883.1123309</v>
      </c>
      <c r="C34">
        <v>508459.880153253</v>
      </c>
      <c r="D34">
        <v>4454017.59766048</v>
      </c>
      <c r="E34">
        <v>3174513.65131981</v>
      </c>
      <c r="F34">
        <v>3468195.94920616</v>
      </c>
      <c r="G34">
        <v>2433696.03399124</v>
      </c>
    </row>
    <row r="35" spans="1:7">
      <c r="A35">
        <v>33</v>
      </c>
      <c r="B35">
        <v>14030479.8370548</v>
      </c>
      <c r="C35">
        <v>508628.667713318</v>
      </c>
      <c r="D35">
        <v>4454554.2339153</v>
      </c>
      <c r="E35">
        <v>3174513.65131981</v>
      </c>
      <c r="F35">
        <v>3462101.94815041</v>
      </c>
      <c r="G35">
        <v>2430681.33595599</v>
      </c>
    </row>
    <row r="36" spans="1:7">
      <c r="A36">
        <v>34</v>
      </c>
      <c r="B36">
        <v>13800819.5737238</v>
      </c>
      <c r="C36">
        <v>514468.339380739</v>
      </c>
      <c r="D36">
        <v>4374009.79994434</v>
      </c>
      <c r="E36">
        <v>3174513.65131981</v>
      </c>
      <c r="F36">
        <v>3349740.64445623</v>
      </c>
      <c r="G36">
        <v>2388087.13862263</v>
      </c>
    </row>
    <row r="37" spans="1:7">
      <c r="A37">
        <v>35</v>
      </c>
      <c r="B37">
        <v>13817181.4683902</v>
      </c>
      <c r="C37">
        <v>514400.333976663</v>
      </c>
      <c r="D37">
        <v>4378316.51970587</v>
      </c>
      <c r="E37">
        <v>3174513.65131981</v>
      </c>
      <c r="F37">
        <v>3358564.38071936</v>
      </c>
      <c r="G37">
        <v>2391386.58266853</v>
      </c>
    </row>
    <row r="38" spans="1:7">
      <c r="A38">
        <v>36</v>
      </c>
      <c r="B38">
        <v>13376346.8327993</v>
      </c>
      <c r="C38">
        <v>525466.966823236</v>
      </c>
      <c r="D38">
        <v>4235603.56880845</v>
      </c>
      <c r="E38">
        <v>3174513.65131981</v>
      </c>
      <c r="F38">
        <v>3135041.27797771</v>
      </c>
      <c r="G38">
        <v>2305721.36787007</v>
      </c>
    </row>
    <row r="39" spans="1:7">
      <c r="A39">
        <v>37</v>
      </c>
      <c r="B39">
        <v>12955378.9012315</v>
      </c>
      <c r="C39">
        <v>538638.162251746</v>
      </c>
      <c r="D39">
        <v>4110733.63854256</v>
      </c>
      <c r="E39">
        <v>3174513.65131981</v>
      </c>
      <c r="F39">
        <v>2913216.02705817</v>
      </c>
      <c r="G39">
        <v>2218277.42205919</v>
      </c>
    </row>
    <row r="40" spans="1:7">
      <c r="A40">
        <v>38</v>
      </c>
      <c r="B40">
        <v>12676413.9071146</v>
      </c>
      <c r="C40">
        <v>549672.842805185</v>
      </c>
      <c r="D40">
        <v>4017596.94392106</v>
      </c>
      <c r="E40">
        <v>3174513.65131981</v>
      </c>
      <c r="F40">
        <v>2771870.71007471</v>
      </c>
      <c r="G40">
        <v>2162759.75899379</v>
      </c>
    </row>
    <row r="41" spans="1:7">
      <c r="A41">
        <v>39</v>
      </c>
      <c r="B41">
        <v>12444757.8902583</v>
      </c>
      <c r="C41">
        <v>560772.166042647</v>
      </c>
      <c r="D41">
        <v>3935367.15549237</v>
      </c>
      <c r="E41">
        <v>3174513.65131981</v>
      </c>
      <c r="F41">
        <v>2656380.44114356</v>
      </c>
      <c r="G41">
        <v>2117724.47625992</v>
      </c>
    </row>
    <row r="42" spans="1:7">
      <c r="A42">
        <v>40</v>
      </c>
      <c r="B42">
        <v>12235673.6204182</v>
      </c>
      <c r="C42">
        <v>569238.005664611</v>
      </c>
      <c r="D42">
        <v>3881466.12870544</v>
      </c>
      <c r="E42">
        <v>3174513.65131981</v>
      </c>
      <c r="F42">
        <v>2539626.16827331</v>
      </c>
      <c r="G42">
        <v>2070829.66645499</v>
      </c>
    </row>
    <row r="43" spans="1:7">
      <c r="A43">
        <v>41</v>
      </c>
      <c r="B43">
        <v>12190197.1952354</v>
      </c>
      <c r="C43">
        <v>573193.383520929</v>
      </c>
      <c r="D43">
        <v>3867754.16644737</v>
      </c>
      <c r="E43">
        <v>3174513.65131981</v>
      </c>
      <c r="F43">
        <v>2514103.38320721</v>
      </c>
      <c r="G43">
        <v>2060632.61074012</v>
      </c>
    </row>
    <row r="44" spans="1:7">
      <c r="A44">
        <v>42</v>
      </c>
      <c r="B44">
        <v>12189440.392898</v>
      </c>
      <c r="C44">
        <v>573549.477795173</v>
      </c>
      <c r="D44">
        <v>3869367.27844462</v>
      </c>
      <c r="E44">
        <v>3174513.65131981</v>
      </c>
      <c r="F44">
        <v>2512383.93124989</v>
      </c>
      <c r="G44">
        <v>2059626.05408845</v>
      </c>
    </row>
    <row r="45" spans="1:7">
      <c r="A45">
        <v>43</v>
      </c>
      <c r="B45">
        <v>12094761.9574834</v>
      </c>
      <c r="C45">
        <v>579480.209575312</v>
      </c>
      <c r="D45">
        <v>3836610.98052004</v>
      </c>
      <c r="E45">
        <v>3174513.65131981</v>
      </c>
      <c r="F45">
        <v>2462403.00751299</v>
      </c>
      <c r="G45">
        <v>2041754.10855521</v>
      </c>
    </row>
    <row r="46" spans="1:7">
      <c r="A46">
        <v>44</v>
      </c>
      <c r="B46">
        <v>12098262.5708167</v>
      </c>
      <c r="C46">
        <v>579982.660934016</v>
      </c>
      <c r="D46">
        <v>3839151.83717924</v>
      </c>
      <c r="E46">
        <v>3174513.65131981</v>
      </c>
      <c r="F46">
        <v>2463108.35278527</v>
      </c>
      <c r="G46">
        <v>2041506.06859836</v>
      </c>
    </row>
    <row r="47" spans="1:7">
      <c r="A47">
        <v>45</v>
      </c>
      <c r="B47">
        <v>11990346.9123138</v>
      </c>
      <c r="C47">
        <v>585988.648491631</v>
      </c>
      <c r="D47">
        <v>3803253.27597801</v>
      </c>
      <c r="E47">
        <v>3174513.65131981</v>
      </c>
      <c r="F47">
        <v>2406011.37675561</v>
      </c>
      <c r="G47">
        <v>2020579.95976872</v>
      </c>
    </row>
    <row r="48" spans="1:7">
      <c r="A48">
        <v>46</v>
      </c>
      <c r="B48">
        <v>11994383.7106425</v>
      </c>
      <c r="C48">
        <v>586365.965013227</v>
      </c>
      <c r="D48">
        <v>3806105.71358312</v>
      </c>
      <c r="E48">
        <v>3174513.65131981</v>
      </c>
      <c r="F48">
        <v>2406914.16341519</v>
      </c>
      <c r="G48">
        <v>2020484.21731115</v>
      </c>
    </row>
    <row r="49" spans="1:7">
      <c r="A49">
        <v>47</v>
      </c>
      <c r="B49">
        <v>11880301.0033779</v>
      </c>
      <c r="C49">
        <v>592559.481879392</v>
      </c>
      <c r="D49">
        <v>3769332.51552171</v>
      </c>
      <c r="E49">
        <v>3174513.65131981</v>
      </c>
      <c r="F49">
        <v>2346306.49670666</v>
      </c>
      <c r="G49">
        <v>1997588.85795035</v>
      </c>
    </row>
    <row r="50" spans="1:7">
      <c r="A50">
        <v>48</v>
      </c>
      <c r="B50">
        <v>11836355.9610382</v>
      </c>
      <c r="C50">
        <v>595694.136430365</v>
      </c>
      <c r="D50">
        <v>3758900.28771403</v>
      </c>
      <c r="E50">
        <v>3174513.65131981</v>
      </c>
      <c r="F50">
        <v>2320420.52832962</v>
      </c>
      <c r="G50">
        <v>1986827.35724435</v>
      </c>
    </row>
    <row r="51" spans="1:7">
      <c r="A51">
        <v>49</v>
      </c>
      <c r="B51">
        <v>11840170.6541672</v>
      </c>
      <c r="C51">
        <v>595808.591683914</v>
      </c>
      <c r="D51">
        <v>3761736.3870869</v>
      </c>
      <c r="E51">
        <v>3174513.65131981</v>
      </c>
      <c r="F51">
        <v>2321293.81447586</v>
      </c>
      <c r="G51">
        <v>1986818.20960072</v>
      </c>
    </row>
    <row r="52" spans="1:7">
      <c r="A52">
        <v>50</v>
      </c>
      <c r="B52">
        <v>11735926.1146616</v>
      </c>
      <c r="C52">
        <v>601584.900808002</v>
      </c>
      <c r="D52">
        <v>3726796.81627369</v>
      </c>
      <c r="E52">
        <v>3174513.65131981</v>
      </c>
      <c r="F52">
        <v>2266832.57049805</v>
      </c>
      <c r="G52">
        <v>1966198.17576203</v>
      </c>
    </row>
    <row r="53" spans="1:7">
      <c r="A53">
        <v>51</v>
      </c>
      <c r="B53">
        <v>11739069.0772717</v>
      </c>
      <c r="C53">
        <v>601561.883145217</v>
      </c>
      <c r="D53">
        <v>3729555.6620975</v>
      </c>
      <c r="E53">
        <v>3174513.65131981</v>
      </c>
      <c r="F53">
        <v>2267381.40612774</v>
      </c>
      <c r="G53">
        <v>1966056.4745814</v>
      </c>
    </row>
    <row r="54" spans="1:7">
      <c r="A54">
        <v>52</v>
      </c>
      <c r="B54">
        <v>11625854.5247113</v>
      </c>
      <c r="C54">
        <v>607903.289766202</v>
      </c>
      <c r="D54">
        <v>3694293.61208929</v>
      </c>
      <c r="E54">
        <v>3174513.65131981</v>
      </c>
      <c r="F54">
        <v>2206762.96503751</v>
      </c>
      <c r="G54">
        <v>1942381.00649846</v>
      </c>
    </row>
    <row r="55" spans="1:7">
      <c r="A55">
        <v>53</v>
      </c>
      <c r="B55">
        <v>11520512.7257705</v>
      </c>
      <c r="C55">
        <v>613789.166071322</v>
      </c>
      <c r="D55">
        <v>3664080.53181279</v>
      </c>
      <c r="E55">
        <v>3174513.65131981</v>
      </c>
      <c r="F55">
        <v>2148941.76601748</v>
      </c>
      <c r="G55">
        <v>1919187.61054906</v>
      </c>
    </row>
    <row r="56" spans="1:7">
      <c r="A56">
        <v>54</v>
      </c>
      <c r="B56">
        <v>11458988.3383508</v>
      </c>
      <c r="C56">
        <v>618657.777349153</v>
      </c>
      <c r="D56">
        <v>3643037.97263406</v>
      </c>
      <c r="E56">
        <v>3174513.65131981</v>
      </c>
      <c r="F56">
        <v>2116083.9964411</v>
      </c>
      <c r="G56">
        <v>1906694.94060665</v>
      </c>
    </row>
    <row r="57" spans="1:7">
      <c r="A57">
        <v>55</v>
      </c>
      <c r="B57">
        <v>11431194.5377757</v>
      </c>
      <c r="C57">
        <v>620666.274463831</v>
      </c>
      <c r="D57">
        <v>3632173.20294428</v>
      </c>
      <c r="E57">
        <v>3174513.65131981</v>
      </c>
      <c r="F57">
        <v>2102686.13717774</v>
      </c>
      <c r="G57">
        <v>1901155.27187006</v>
      </c>
    </row>
    <row r="58" spans="1:7">
      <c r="A58">
        <v>56</v>
      </c>
      <c r="B58">
        <v>11245998.1844317</v>
      </c>
      <c r="C58">
        <v>635435.013990361</v>
      </c>
      <c r="D58">
        <v>3571265.82457434</v>
      </c>
      <c r="E58">
        <v>3174513.65131981</v>
      </c>
      <c r="F58">
        <v>2003125.66400136</v>
      </c>
      <c r="G58">
        <v>1861658.0305458</v>
      </c>
    </row>
    <row r="59" spans="1:7">
      <c r="A59">
        <v>57</v>
      </c>
      <c r="B59">
        <v>11115846.8020659</v>
      </c>
      <c r="C59">
        <v>646776.205253553</v>
      </c>
      <c r="D59">
        <v>3533808.29081869</v>
      </c>
      <c r="E59">
        <v>3174513.65131981</v>
      </c>
      <c r="F59">
        <v>1928762.56707934</v>
      </c>
      <c r="G59">
        <v>1831986.0875945</v>
      </c>
    </row>
    <row r="60" spans="1:7">
      <c r="A60">
        <v>58</v>
      </c>
      <c r="B60">
        <v>10987280.1464766</v>
      </c>
      <c r="C60">
        <v>660909.757953314</v>
      </c>
      <c r="D60">
        <v>3486393.76286445</v>
      </c>
      <c r="E60">
        <v>3174513.65131981</v>
      </c>
      <c r="F60">
        <v>1859929.25923873</v>
      </c>
      <c r="G60">
        <v>1805533.71510028</v>
      </c>
    </row>
    <row r="61" spans="1:7">
      <c r="A61">
        <v>59</v>
      </c>
      <c r="B61">
        <v>10934482.1348264</v>
      </c>
      <c r="C61">
        <v>668037.864201785</v>
      </c>
      <c r="D61">
        <v>3472005.35645945</v>
      </c>
      <c r="E61">
        <v>3174513.65131981</v>
      </c>
      <c r="F61">
        <v>1827283.16355257</v>
      </c>
      <c r="G61">
        <v>1792642.09929275</v>
      </c>
    </row>
    <row r="62" spans="1:7">
      <c r="A62">
        <v>60</v>
      </c>
      <c r="B62">
        <v>10901481.8162581</v>
      </c>
      <c r="C62">
        <v>670491.664997271</v>
      </c>
      <c r="D62">
        <v>3460095.7119001</v>
      </c>
      <c r="E62">
        <v>3174513.65131981</v>
      </c>
      <c r="F62">
        <v>1810385.44966062</v>
      </c>
      <c r="G62">
        <v>1785995.33838032</v>
      </c>
    </row>
    <row r="63" spans="1:7">
      <c r="A63">
        <v>61</v>
      </c>
      <c r="B63">
        <v>10903670.28863</v>
      </c>
      <c r="C63">
        <v>670773.427063311</v>
      </c>
      <c r="D63">
        <v>3461098.0464478</v>
      </c>
      <c r="E63">
        <v>3174513.65131981</v>
      </c>
      <c r="F63">
        <v>1811121.25535346</v>
      </c>
      <c r="G63">
        <v>1786163.90844561</v>
      </c>
    </row>
    <row r="64" spans="1:7">
      <c r="A64">
        <v>62</v>
      </c>
      <c r="B64">
        <v>10826732.273521</v>
      </c>
      <c r="C64">
        <v>677573.833861917</v>
      </c>
      <c r="D64">
        <v>3437017.27351636</v>
      </c>
      <c r="E64">
        <v>3174513.65131981</v>
      </c>
      <c r="F64">
        <v>1768825.64361271</v>
      </c>
      <c r="G64">
        <v>1768801.87121022</v>
      </c>
    </row>
    <row r="65" spans="1:7">
      <c r="A65">
        <v>63</v>
      </c>
      <c r="B65">
        <v>10806711.3187755</v>
      </c>
      <c r="C65">
        <v>680066.326177143</v>
      </c>
      <c r="D65">
        <v>3427286.23493256</v>
      </c>
      <c r="E65">
        <v>3174513.65131981</v>
      </c>
      <c r="F65">
        <v>1759519.17839516</v>
      </c>
      <c r="G65">
        <v>1765325.92795083</v>
      </c>
    </row>
    <row r="66" spans="1:7">
      <c r="A66">
        <v>64</v>
      </c>
      <c r="B66">
        <v>10814093.0145395</v>
      </c>
      <c r="C66">
        <v>679517.24034212</v>
      </c>
      <c r="D66">
        <v>3428183.44375352</v>
      </c>
      <c r="E66">
        <v>3174513.65131981</v>
      </c>
      <c r="F66">
        <v>1764404.93380797</v>
      </c>
      <c r="G66">
        <v>1767473.74531608</v>
      </c>
    </row>
    <row r="67" spans="1:7">
      <c r="A67">
        <v>65</v>
      </c>
      <c r="B67">
        <v>10728197.7230437</v>
      </c>
      <c r="C67">
        <v>688312.299295126</v>
      </c>
      <c r="D67">
        <v>3402998.84353859</v>
      </c>
      <c r="E67">
        <v>3174513.65131981</v>
      </c>
      <c r="F67">
        <v>1715173.20209698</v>
      </c>
      <c r="G67">
        <v>1747199.72679318</v>
      </c>
    </row>
    <row r="68" spans="1:7">
      <c r="A68">
        <v>66</v>
      </c>
      <c r="B68">
        <v>10648463.2928277</v>
      </c>
      <c r="C68">
        <v>697537.387930567</v>
      </c>
      <c r="D68">
        <v>3376247.03833806</v>
      </c>
      <c r="E68">
        <v>3174513.65131981</v>
      </c>
      <c r="F68">
        <v>1670761.11566159</v>
      </c>
      <c r="G68">
        <v>1729404.09957767</v>
      </c>
    </row>
    <row r="69" spans="1:7">
      <c r="A69">
        <v>67</v>
      </c>
      <c r="B69">
        <v>10620876.2872975</v>
      </c>
      <c r="C69">
        <v>701174.177803031</v>
      </c>
      <c r="D69">
        <v>3364775.58266541</v>
      </c>
      <c r="E69">
        <v>3174513.65131981</v>
      </c>
      <c r="F69">
        <v>1656391.11773736</v>
      </c>
      <c r="G69">
        <v>1724021.75777185</v>
      </c>
    </row>
    <row r="70" spans="1:7">
      <c r="A70">
        <v>68</v>
      </c>
      <c r="B70">
        <v>10627570.7661949</v>
      </c>
      <c r="C70">
        <v>700884.352345093</v>
      </c>
      <c r="D70">
        <v>3365446.80328484</v>
      </c>
      <c r="E70">
        <v>3174513.65131981</v>
      </c>
      <c r="F70">
        <v>1660739.142307</v>
      </c>
      <c r="G70">
        <v>1725986.81693812</v>
      </c>
    </row>
    <row r="71" spans="1:7">
      <c r="A71">
        <v>69</v>
      </c>
      <c r="B71">
        <v>10550467.112193</v>
      </c>
      <c r="C71">
        <v>710099.017884961</v>
      </c>
      <c r="D71">
        <v>3341910.01600995</v>
      </c>
      <c r="E71">
        <v>3174513.65131981</v>
      </c>
      <c r="F71">
        <v>1616165.21050202</v>
      </c>
      <c r="G71">
        <v>1707779.21647629</v>
      </c>
    </row>
    <row r="72" spans="1:7">
      <c r="A72">
        <v>70</v>
      </c>
      <c r="B72">
        <v>10528926.3345126</v>
      </c>
      <c r="C72">
        <v>714594.567821753</v>
      </c>
      <c r="D72">
        <v>3331166.80452942</v>
      </c>
      <c r="E72">
        <v>3174513.65131981</v>
      </c>
      <c r="F72">
        <v>1604867.11508524</v>
      </c>
      <c r="G72">
        <v>1703784.19575641</v>
      </c>
    </row>
    <row r="73" spans="1:7">
      <c r="A73">
        <v>71</v>
      </c>
      <c r="B73">
        <v>10525797.1059007</v>
      </c>
      <c r="C73">
        <v>714571.705577431</v>
      </c>
      <c r="D73">
        <v>3331097.2740917</v>
      </c>
      <c r="E73">
        <v>3174513.65131981</v>
      </c>
      <c r="F73">
        <v>1602815.14239859</v>
      </c>
      <c r="G73">
        <v>1702799.33251321</v>
      </c>
    </row>
    <row r="74" spans="1:7">
      <c r="A74">
        <v>72</v>
      </c>
      <c r="B74">
        <v>10444258.1092795</v>
      </c>
      <c r="C74">
        <v>726539.088150149</v>
      </c>
      <c r="D74">
        <v>3302968.58929171</v>
      </c>
      <c r="E74">
        <v>3174513.65131981</v>
      </c>
      <c r="F74">
        <v>1556060.13132928</v>
      </c>
      <c r="G74">
        <v>1684176.64918858</v>
      </c>
    </row>
    <row r="75" spans="1:7">
      <c r="A75">
        <v>73</v>
      </c>
      <c r="B75">
        <v>10417186.9162458</v>
      </c>
      <c r="C75">
        <v>730961.721202695</v>
      </c>
      <c r="D75">
        <v>3294193.76143723</v>
      </c>
      <c r="E75">
        <v>3174513.65131981</v>
      </c>
      <c r="F75">
        <v>1539939.56065266</v>
      </c>
      <c r="G75">
        <v>1677578.22163339</v>
      </c>
    </row>
    <row r="76" spans="1:7">
      <c r="A76">
        <v>74</v>
      </c>
      <c r="B76">
        <v>10414864.5438306</v>
      </c>
      <c r="C76">
        <v>731241.252963062</v>
      </c>
      <c r="D76">
        <v>3294811.47110024</v>
      </c>
      <c r="E76">
        <v>3174513.65131981</v>
      </c>
      <c r="F76">
        <v>1537562.2350548</v>
      </c>
      <c r="G76">
        <v>1676735.93339271</v>
      </c>
    </row>
    <row r="77" spans="1:7">
      <c r="A77">
        <v>75</v>
      </c>
      <c r="B77">
        <v>10325128.4917215</v>
      </c>
      <c r="C77">
        <v>746152.987781282</v>
      </c>
      <c r="D77">
        <v>3262076.52555384</v>
      </c>
      <c r="E77">
        <v>3174513.65131981</v>
      </c>
      <c r="F77">
        <v>1486058.13679447</v>
      </c>
      <c r="G77">
        <v>1656327.19027207</v>
      </c>
    </row>
    <row r="78" spans="1:7">
      <c r="A78">
        <v>76</v>
      </c>
      <c r="B78">
        <v>10247968.8862738</v>
      </c>
      <c r="C78">
        <v>758259.787755783</v>
      </c>
      <c r="D78">
        <v>3237743.86791189</v>
      </c>
      <c r="E78">
        <v>3174513.65131981</v>
      </c>
      <c r="F78">
        <v>1439987.70045796</v>
      </c>
      <c r="G78">
        <v>1637463.87882834</v>
      </c>
    </row>
    <row r="79" spans="1:7">
      <c r="A79">
        <v>77</v>
      </c>
      <c r="B79">
        <v>10212086.82134</v>
      </c>
      <c r="C79">
        <v>764204.634395541</v>
      </c>
      <c r="D79">
        <v>3222707.27240888</v>
      </c>
      <c r="E79">
        <v>3174513.65131981</v>
      </c>
      <c r="F79">
        <v>1421021.9804696</v>
      </c>
      <c r="G79">
        <v>1629639.28274615</v>
      </c>
    </row>
    <row r="80" spans="1:7">
      <c r="A80">
        <v>78</v>
      </c>
      <c r="B80">
        <v>10184971.2756255</v>
      </c>
      <c r="C80">
        <v>770066.897476913</v>
      </c>
      <c r="D80">
        <v>3213569.57231209</v>
      </c>
      <c r="E80">
        <v>3174513.65131981</v>
      </c>
      <c r="F80">
        <v>1404063.86859752</v>
      </c>
      <c r="G80">
        <v>1622757.28591916</v>
      </c>
    </row>
    <row r="81" spans="1:7">
      <c r="A81">
        <v>79</v>
      </c>
      <c r="B81">
        <v>10186893.4298807</v>
      </c>
      <c r="C81">
        <v>769591.269816908</v>
      </c>
      <c r="D81">
        <v>3213705.63389532</v>
      </c>
      <c r="E81">
        <v>3174513.65131981</v>
      </c>
      <c r="F81">
        <v>1405628.03615441</v>
      </c>
      <c r="G81">
        <v>1623454.83869428</v>
      </c>
    </row>
    <row r="82" spans="1:7">
      <c r="A82">
        <v>80</v>
      </c>
      <c r="B82">
        <v>10131261.4357513</v>
      </c>
      <c r="C82">
        <v>781666.561265045</v>
      </c>
      <c r="D82">
        <v>3193078.52841851</v>
      </c>
      <c r="E82">
        <v>3174513.65131981</v>
      </c>
      <c r="F82">
        <v>1371851.71141181</v>
      </c>
      <c r="G82">
        <v>1610150.98333614</v>
      </c>
    </row>
    <row r="83" spans="1:7">
      <c r="A83">
        <v>81</v>
      </c>
      <c r="B83">
        <v>10098487.0010912</v>
      </c>
      <c r="C83">
        <v>789646.156732275</v>
      </c>
      <c r="D83">
        <v>3179501.37462913</v>
      </c>
      <c r="E83">
        <v>3174513.65131981</v>
      </c>
      <c r="F83">
        <v>1352280.12536504</v>
      </c>
      <c r="G83">
        <v>1602545.69304496</v>
      </c>
    </row>
    <row r="84" spans="1:7">
      <c r="A84">
        <v>82</v>
      </c>
      <c r="B84">
        <v>10085182.6095536</v>
      </c>
      <c r="C84">
        <v>792690.270731827</v>
      </c>
      <c r="D84">
        <v>3175852.8332738</v>
      </c>
      <c r="E84">
        <v>3174513.65131981</v>
      </c>
      <c r="F84">
        <v>1343302.95208062</v>
      </c>
      <c r="G84">
        <v>1598822.90214756</v>
      </c>
    </row>
    <row r="85" spans="1:7">
      <c r="A85">
        <v>83</v>
      </c>
      <c r="B85">
        <v>10084747.4444949</v>
      </c>
      <c r="C85">
        <v>792921.966704782</v>
      </c>
      <c r="D85">
        <v>3174999.63550435</v>
      </c>
      <c r="E85">
        <v>3174513.65131981</v>
      </c>
      <c r="F85">
        <v>1343381.85747345</v>
      </c>
      <c r="G85">
        <v>1598930.33349251</v>
      </c>
    </row>
    <row r="86" spans="1:7">
      <c r="A86">
        <v>84</v>
      </c>
      <c r="B86">
        <v>10031295.765265</v>
      </c>
      <c r="C86">
        <v>805215.337707113</v>
      </c>
      <c r="D86">
        <v>3154205.15416664</v>
      </c>
      <c r="E86">
        <v>3174513.65131981</v>
      </c>
      <c r="F86">
        <v>1311095.33607836</v>
      </c>
      <c r="G86">
        <v>1586266.28599305</v>
      </c>
    </row>
    <row r="87" spans="1:7">
      <c r="A87">
        <v>85</v>
      </c>
      <c r="B87">
        <v>9982562.81345771</v>
      </c>
      <c r="C87">
        <v>816263.227499895</v>
      </c>
      <c r="D87">
        <v>3137336.68514771</v>
      </c>
      <c r="E87">
        <v>3174513.65131981</v>
      </c>
      <c r="F87">
        <v>1280579.69822497</v>
      </c>
      <c r="G87">
        <v>1573869.55126533</v>
      </c>
    </row>
    <row r="88" spans="1:7">
      <c r="A88">
        <v>86</v>
      </c>
      <c r="B88">
        <v>9968188.3941467</v>
      </c>
      <c r="C88">
        <v>819748.110794276</v>
      </c>
      <c r="D88">
        <v>3132654.92249078</v>
      </c>
      <c r="E88">
        <v>3174513.65131981</v>
      </c>
      <c r="F88">
        <v>1271265.07879296</v>
      </c>
      <c r="G88">
        <v>1570006.63074888</v>
      </c>
    </row>
    <row r="89" spans="1:7">
      <c r="A89">
        <v>87</v>
      </c>
      <c r="B89">
        <v>9968879.07280913</v>
      </c>
      <c r="C89">
        <v>820706.16823546</v>
      </c>
      <c r="D89">
        <v>3131531.70831486</v>
      </c>
      <c r="E89">
        <v>3174513.65131981</v>
      </c>
      <c r="F89">
        <v>1271748.31910786</v>
      </c>
      <c r="G89">
        <v>1570379.22583115</v>
      </c>
    </row>
    <row r="90" spans="1:7">
      <c r="A90">
        <v>88</v>
      </c>
      <c r="B90">
        <v>9925657.159535</v>
      </c>
      <c r="C90">
        <v>830374.018914322</v>
      </c>
      <c r="D90">
        <v>3116079.4517772</v>
      </c>
      <c r="E90">
        <v>3174513.65131981</v>
      </c>
      <c r="F90">
        <v>1245087.77565895</v>
      </c>
      <c r="G90">
        <v>1559602.26186472</v>
      </c>
    </row>
    <row r="91" spans="1:7">
      <c r="A91">
        <v>89</v>
      </c>
      <c r="B91">
        <v>9903318.74166358</v>
      </c>
      <c r="C91">
        <v>835782.920872741</v>
      </c>
      <c r="D91">
        <v>3108194.49752233</v>
      </c>
      <c r="E91">
        <v>3174513.65131981</v>
      </c>
      <c r="F91">
        <v>1231018.6386559</v>
      </c>
      <c r="G91">
        <v>1553809.0332928</v>
      </c>
    </row>
    <row r="92" spans="1:7">
      <c r="A92">
        <v>90</v>
      </c>
      <c r="B92">
        <v>9863823.86518065</v>
      </c>
      <c r="C92">
        <v>846054.623006509</v>
      </c>
      <c r="D92">
        <v>3092964.68275855</v>
      </c>
      <c r="E92">
        <v>3174513.65131981</v>
      </c>
      <c r="F92">
        <v>1206361.64019904</v>
      </c>
      <c r="G92">
        <v>1543929.26789674</v>
      </c>
    </row>
    <row r="93" spans="1:7">
      <c r="A93">
        <v>91</v>
      </c>
      <c r="B93">
        <v>9830558.37101312</v>
      </c>
      <c r="C93">
        <v>854870.839969682</v>
      </c>
      <c r="D93">
        <v>3081896.48610946</v>
      </c>
      <c r="E93">
        <v>3174513.65131981</v>
      </c>
      <c r="F93">
        <v>1184313.68186101</v>
      </c>
      <c r="G93">
        <v>1534963.71175317</v>
      </c>
    </row>
    <row r="94" spans="1:7">
      <c r="A94">
        <v>92</v>
      </c>
      <c r="B94">
        <v>9816735.90415679</v>
      </c>
      <c r="C94">
        <v>858388.177293852</v>
      </c>
      <c r="D94">
        <v>3076329.52268475</v>
      </c>
      <c r="E94">
        <v>3174513.65131981</v>
      </c>
      <c r="F94">
        <v>1175844.04268384</v>
      </c>
      <c r="G94">
        <v>1531660.51017455</v>
      </c>
    </row>
    <row r="95" spans="1:7">
      <c r="A95">
        <v>93</v>
      </c>
      <c r="B95">
        <v>9813992.80257612</v>
      </c>
      <c r="C95">
        <v>858001.551008191</v>
      </c>
      <c r="D95">
        <v>3076574.96115019</v>
      </c>
      <c r="E95">
        <v>3174513.65131981</v>
      </c>
      <c r="F95">
        <v>1174134.3974155</v>
      </c>
      <c r="G95">
        <v>1530768.24168243</v>
      </c>
    </row>
    <row r="96" spans="1:7">
      <c r="A96">
        <v>94</v>
      </c>
      <c r="B96">
        <v>9766376.22171503</v>
      </c>
      <c r="C96">
        <v>873364.02252933</v>
      </c>
      <c r="D96">
        <v>3056185.1759548</v>
      </c>
      <c r="E96">
        <v>3174513.65131981</v>
      </c>
      <c r="F96">
        <v>1143631.68895496</v>
      </c>
      <c r="G96">
        <v>1518681.68295613</v>
      </c>
    </row>
    <row r="97" spans="1:7">
      <c r="A97">
        <v>95</v>
      </c>
      <c r="B97">
        <v>9753826.56026332</v>
      </c>
      <c r="C97">
        <v>878399.038383268</v>
      </c>
      <c r="D97">
        <v>3049966.87518194</v>
      </c>
      <c r="E97">
        <v>3174513.65131981</v>
      </c>
      <c r="F97">
        <v>1135524.12383294</v>
      </c>
      <c r="G97">
        <v>1515422.87154536</v>
      </c>
    </row>
    <row r="98" spans="1:7">
      <c r="A98">
        <v>96</v>
      </c>
      <c r="B98">
        <v>9753699.89575963</v>
      </c>
      <c r="C98">
        <v>878966.173148466</v>
      </c>
      <c r="D98">
        <v>3050361.9991927</v>
      </c>
      <c r="E98">
        <v>3174513.65131981</v>
      </c>
      <c r="F98">
        <v>1134718.23717609</v>
      </c>
      <c r="G98">
        <v>1515139.83492257</v>
      </c>
    </row>
    <row r="99" spans="1:7">
      <c r="A99">
        <v>97</v>
      </c>
      <c r="B99">
        <v>9725671.54529813</v>
      </c>
      <c r="C99">
        <v>888264.12333972</v>
      </c>
      <c r="D99">
        <v>3039535.1855312</v>
      </c>
      <c r="E99">
        <v>3174513.65131981</v>
      </c>
      <c r="F99">
        <v>1115621.43709941</v>
      </c>
      <c r="G99">
        <v>1507737.14800799</v>
      </c>
    </row>
    <row r="100" spans="1:7">
      <c r="A100">
        <v>98</v>
      </c>
      <c r="B100">
        <v>9707961.86142501</v>
      </c>
      <c r="C100">
        <v>894660.328363267</v>
      </c>
      <c r="D100">
        <v>3032588.17234356</v>
      </c>
      <c r="E100">
        <v>3174513.65131981</v>
      </c>
      <c r="F100">
        <v>1103478.05939793</v>
      </c>
      <c r="G100">
        <v>1502721.65000044</v>
      </c>
    </row>
    <row r="101" spans="1:7">
      <c r="A101">
        <v>99</v>
      </c>
      <c r="B101">
        <v>9676323.69265097</v>
      </c>
      <c r="C101">
        <v>905148.287069744</v>
      </c>
      <c r="D101">
        <v>3019609.18048704</v>
      </c>
      <c r="E101">
        <v>3174513.65131981</v>
      </c>
      <c r="F101">
        <v>1082686.68644567</v>
      </c>
      <c r="G101">
        <v>1494365.88732871</v>
      </c>
    </row>
    <row r="102" spans="1:7">
      <c r="A102">
        <v>100</v>
      </c>
      <c r="B102">
        <v>9655339.96631972</v>
      </c>
      <c r="C102">
        <v>912371.794822687</v>
      </c>
      <c r="D102">
        <v>3011228.22039721</v>
      </c>
      <c r="E102">
        <v>3174513.65131981</v>
      </c>
      <c r="F102">
        <v>1068566.12202223</v>
      </c>
      <c r="G102">
        <v>1488660.17775778</v>
      </c>
    </row>
    <row r="103" spans="1:7">
      <c r="A103">
        <v>101</v>
      </c>
      <c r="B103">
        <v>9645879.75382283</v>
      </c>
      <c r="C103">
        <v>915666.917172515</v>
      </c>
      <c r="D103">
        <v>3006499.16598258</v>
      </c>
      <c r="E103">
        <v>3174513.65131981</v>
      </c>
      <c r="F103">
        <v>1062763.21398931</v>
      </c>
      <c r="G103">
        <v>1486436.80535862</v>
      </c>
    </row>
    <row r="104" spans="1:7">
      <c r="A104">
        <v>102</v>
      </c>
      <c r="B104">
        <v>9645325.71604314</v>
      </c>
      <c r="C104">
        <v>915536.042838649</v>
      </c>
      <c r="D104">
        <v>3007106.42948475</v>
      </c>
      <c r="E104">
        <v>3174513.65131981</v>
      </c>
      <c r="F104">
        <v>1062126.67155152</v>
      </c>
      <c r="G104">
        <v>1486042.92084841</v>
      </c>
    </row>
    <row r="105" spans="1:7">
      <c r="A105">
        <v>103</v>
      </c>
      <c r="B105">
        <v>9609271.27141566</v>
      </c>
      <c r="C105">
        <v>929633.925715744</v>
      </c>
      <c r="D105">
        <v>2991471.25866029</v>
      </c>
      <c r="E105">
        <v>3174513.65131981</v>
      </c>
      <c r="F105">
        <v>1037462.34160625</v>
      </c>
      <c r="G105">
        <v>1476190.09411356</v>
      </c>
    </row>
    <row r="106" spans="1:7">
      <c r="A106">
        <v>104</v>
      </c>
      <c r="B106">
        <v>9596109.82934922</v>
      </c>
      <c r="C106">
        <v>935007.61806293</v>
      </c>
      <c r="D106">
        <v>2986420.05786472</v>
      </c>
      <c r="E106">
        <v>3174513.65131981</v>
      </c>
      <c r="F106">
        <v>1027922.3407796</v>
      </c>
      <c r="G106">
        <v>1472246.16132216</v>
      </c>
    </row>
    <row r="107" spans="1:7">
      <c r="A107">
        <v>105</v>
      </c>
      <c r="B107">
        <v>9586206.98396262</v>
      </c>
      <c r="C107">
        <v>939518.942380296</v>
      </c>
      <c r="D107">
        <v>2981336.0963048</v>
      </c>
      <c r="E107">
        <v>3174513.65131981</v>
      </c>
      <c r="F107">
        <v>1021172.33504661</v>
      </c>
      <c r="G107">
        <v>1469665.95891111</v>
      </c>
    </row>
    <row r="108" spans="1:7">
      <c r="A108">
        <v>106</v>
      </c>
      <c r="B108">
        <v>9587453.17631387</v>
      </c>
      <c r="C108">
        <v>938390.865531847</v>
      </c>
      <c r="D108">
        <v>2982593.90890559</v>
      </c>
      <c r="E108">
        <v>3174513.65131981</v>
      </c>
      <c r="F108">
        <v>1022042.1377286</v>
      </c>
      <c r="G108">
        <v>1469912.61282802</v>
      </c>
    </row>
    <row r="109" spans="1:7">
      <c r="A109">
        <v>107</v>
      </c>
      <c r="B109">
        <v>9557789.18912124</v>
      </c>
      <c r="C109">
        <v>951819.666776076</v>
      </c>
      <c r="D109">
        <v>2968740.92561777</v>
      </c>
      <c r="E109">
        <v>3174513.65131981</v>
      </c>
      <c r="F109">
        <v>1001080.1994656</v>
      </c>
      <c r="G109">
        <v>1461634.74594198</v>
      </c>
    </row>
    <row r="110" spans="1:7">
      <c r="A110">
        <v>108</v>
      </c>
      <c r="B110">
        <v>9542753.40828411</v>
      </c>
      <c r="C110">
        <v>959672.713444226</v>
      </c>
      <c r="D110">
        <v>2961080.0545058</v>
      </c>
      <c r="E110">
        <v>3174513.65131981</v>
      </c>
      <c r="F110">
        <v>990107.252255123</v>
      </c>
      <c r="G110">
        <v>1457379.73675915</v>
      </c>
    </row>
    <row r="111" spans="1:7">
      <c r="A111">
        <v>109</v>
      </c>
      <c r="B111">
        <v>9517061.73305416</v>
      </c>
      <c r="C111">
        <v>972132.654045413</v>
      </c>
      <c r="D111">
        <v>2949012.21430087</v>
      </c>
      <c r="E111">
        <v>3174513.65131981</v>
      </c>
      <c r="F111">
        <v>971436.663591389</v>
      </c>
      <c r="G111">
        <v>1449966.54979668</v>
      </c>
    </row>
    <row r="112" spans="1:7">
      <c r="A112">
        <v>110</v>
      </c>
      <c r="B112">
        <v>9495713.56861329</v>
      </c>
      <c r="C112">
        <v>983686.686869668</v>
      </c>
      <c r="D112">
        <v>2937354.46198924</v>
      </c>
      <c r="E112">
        <v>3174513.65131981</v>
      </c>
      <c r="F112">
        <v>956175.682700349</v>
      </c>
      <c r="G112">
        <v>1443983.08573423</v>
      </c>
    </row>
    <row r="113" spans="1:7">
      <c r="A113">
        <v>111</v>
      </c>
      <c r="B113">
        <v>9486755.72708105</v>
      </c>
      <c r="C113">
        <v>988938.724622066</v>
      </c>
      <c r="D113">
        <v>2932973.01120428</v>
      </c>
      <c r="E113">
        <v>3174513.65131981</v>
      </c>
      <c r="F113">
        <v>949177.832468675</v>
      </c>
      <c r="G113">
        <v>1441152.50746622</v>
      </c>
    </row>
    <row r="114" spans="1:7">
      <c r="A114">
        <v>112</v>
      </c>
      <c r="B114">
        <v>9487125.46569625</v>
      </c>
      <c r="C114">
        <v>990257.743837341</v>
      </c>
      <c r="D114">
        <v>2931981.96629019</v>
      </c>
      <c r="E114">
        <v>3174513.65131981</v>
      </c>
      <c r="F114">
        <v>949098.534101245</v>
      </c>
      <c r="G114">
        <v>1441273.57014766</v>
      </c>
    </row>
    <row r="115" spans="1:7">
      <c r="A115">
        <v>113</v>
      </c>
      <c r="B115">
        <v>9463120.53808276</v>
      </c>
      <c r="C115">
        <v>1000761.78404186</v>
      </c>
      <c r="D115">
        <v>2922355.47251064</v>
      </c>
      <c r="E115">
        <v>3174513.65131981</v>
      </c>
      <c r="F115">
        <v>931429.852821116</v>
      </c>
      <c r="G115">
        <v>1434059.77738933</v>
      </c>
    </row>
    <row r="116" spans="1:7">
      <c r="A116">
        <v>114</v>
      </c>
      <c r="B116">
        <v>9453666.99839864</v>
      </c>
      <c r="C116">
        <v>1007391.92340873</v>
      </c>
      <c r="D116">
        <v>2917359.47292509</v>
      </c>
      <c r="E116">
        <v>3174513.65131981</v>
      </c>
      <c r="F116">
        <v>923539.821112683</v>
      </c>
      <c r="G116">
        <v>1430862.12963232</v>
      </c>
    </row>
    <row r="117" spans="1:7">
      <c r="A117">
        <v>115</v>
      </c>
      <c r="B117">
        <v>9444147.65191215</v>
      </c>
      <c r="C117">
        <v>1013816.3806506</v>
      </c>
      <c r="D117">
        <v>2912717.13716757</v>
      </c>
      <c r="E117">
        <v>3174513.65131981</v>
      </c>
      <c r="F117">
        <v>915498.398851572</v>
      </c>
      <c r="G117">
        <v>1427602.0839226</v>
      </c>
    </row>
    <row r="118" spans="1:7">
      <c r="A118">
        <v>116</v>
      </c>
      <c r="B118">
        <v>9443779.26931013</v>
      </c>
      <c r="C118">
        <v>1013721.98122277</v>
      </c>
      <c r="D118">
        <v>2912367.21571849</v>
      </c>
      <c r="E118">
        <v>3174513.65131981</v>
      </c>
      <c r="F118">
        <v>915640.04962155</v>
      </c>
      <c r="G118">
        <v>1427536.37142751</v>
      </c>
    </row>
    <row r="119" spans="1:7">
      <c r="A119">
        <v>117</v>
      </c>
      <c r="B119">
        <v>9421917.98561388</v>
      </c>
      <c r="C119">
        <v>1026332.15126411</v>
      </c>
      <c r="D119">
        <v>2900905.68393458</v>
      </c>
      <c r="E119">
        <v>3174513.65131981</v>
      </c>
      <c r="F119">
        <v>899169.453842799</v>
      </c>
      <c r="G119">
        <v>1420997.04525259</v>
      </c>
    </row>
    <row r="120" spans="1:7">
      <c r="A120">
        <v>118</v>
      </c>
      <c r="B120">
        <v>9409417.73372388</v>
      </c>
      <c r="C120">
        <v>1034735.04035168</v>
      </c>
      <c r="D120">
        <v>2893946.69672532</v>
      </c>
      <c r="E120">
        <v>3174513.65131981</v>
      </c>
      <c r="F120">
        <v>889160.629715445</v>
      </c>
      <c r="G120">
        <v>1417061.71561162</v>
      </c>
    </row>
    <row r="121" spans="1:7">
      <c r="A121">
        <v>119</v>
      </c>
      <c r="B121">
        <v>9404013.39839268</v>
      </c>
      <c r="C121">
        <v>1038528.59431464</v>
      </c>
      <c r="D121">
        <v>2891494.23903499</v>
      </c>
      <c r="E121">
        <v>3174513.65131981</v>
      </c>
      <c r="F121">
        <v>884381.687343768</v>
      </c>
      <c r="G121">
        <v>1415095.22637948</v>
      </c>
    </row>
    <row r="122" spans="1:7">
      <c r="A122">
        <v>120</v>
      </c>
      <c r="B122">
        <v>9404534.59665571</v>
      </c>
      <c r="C122">
        <v>1038178.03549923</v>
      </c>
      <c r="D122">
        <v>2892191.61981108</v>
      </c>
      <c r="E122">
        <v>3174513.65131981</v>
      </c>
      <c r="F122">
        <v>884576.956417793</v>
      </c>
      <c r="G122">
        <v>1415074.33360779</v>
      </c>
    </row>
    <row r="123" spans="1:7">
      <c r="A123">
        <v>121</v>
      </c>
      <c r="B123">
        <v>9382910.08365676</v>
      </c>
      <c r="C123">
        <v>1052659.05469704</v>
      </c>
      <c r="D123">
        <v>2880120.60284783</v>
      </c>
      <c r="E123">
        <v>3174513.65131981</v>
      </c>
      <c r="F123">
        <v>867302.462307432</v>
      </c>
      <c r="G123">
        <v>1408314.31248465</v>
      </c>
    </row>
    <row r="124" spans="1:7">
      <c r="A124">
        <v>122</v>
      </c>
      <c r="B124">
        <v>9371929.12695889</v>
      </c>
      <c r="C124">
        <v>1061848.94537257</v>
      </c>
      <c r="D124">
        <v>2873099.17833065</v>
      </c>
      <c r="E124">
        <v>3174513.65131981</v>
      </c>
      <c r="F124">
        <v>857829.129847552</v>
      </c>
      <c r="G124">
        <v>1404638.22208831</v>
      </c>
    </row>
    <row r="125" spans="1:7">
      <c r="A125">
        <v>123</v>
      </c>
      <c r="B125">
        <v>9365611.14359157</v>
      </c>
      <c r="C125">
        <v>1067827.7973247</v>
      </c>
      <c r="D125">
        <v>2868461.58350274</v>
      </c>
      <c r="E125">
        <v>3174513.65131981</v>
      </c>
      <c r="F125">
        <v>852272.190509256</v>
      </c>
      <c r="G125">
        <v>1402535.92093506</v>
      </c>
    </row>
    <row r="126" spans="1:7">
      <c r="A126">
        <v>124</v>
      </c>
      <c r="B126">
        <v>9366051.71962722</v>
      </c>
      <c r="C126">
        <v>1068373.34406437</v>
      </c>
      <c r="D126">
        <v>2868069.99361783</v>
      </c>
      <c r="E126">
        <v>3174513.65131981</v>
      </c>
      <c r="F126">
        <v>852426.577024885</v>
      </c>
      <c r="G126">
        <v>1402668.15360033</v>
      </c>
    </row>
    <row r="127" spans="1:7">
      <c r="A127">
        <v>125</v>
      </c>
      <c r="B127">
        <v>9359306.47406403</v>
      </c>
      <c r="C127">
        <v>1071680.68655026</v>
      </c>
      <c r="D127">
        <v>2865669.6832726</v>
      </c>
      <c r="E127">
        <v>3174513.65131981</v>
      </c>
      <c r="F127">
        <v>847076.592712525</v>
      </c>
      <c r="G127">
        <v>1400365.86020884</v>
      </c>
    </row>
    <row r="128" spans="1:7">
      <c r="A128">
        <v>126</v>
      </c>
      <c r="B128">
        <v>9358625.76709017</v>
      </c>
      <c r="C128">
        <v>1071952.3381584</v>
      </c>
      <c r="D128">
        <v>2865420.62522036</v>
      </c>
      <c r="E128">
        <v>3174513.65131981</v>
      </c>
      <c r="F128">
        <v>846581.435826727</v>
      </c>
      <c r="G128">
        <v>1400157.71656488</v>
      </c>
    </row>
    <row r="129" spans="1:7">
      <c r="A129">
        <v>127</v>
      </c>
      <c r="B129">
        <v>9340212.61635963</v>
      </c>
      <c r="C129">
        <v>1085687.02770677</v>
      </c>
      <c r="D129">
        <v>2854913.42939551</v>
      </c>
      <c r="E129">
        <v>3174513.65131981</v>
      </c>
      <c r="F129">
        <v>831121.303060437</v>
      </c>
      <c r="G129">
        <v>1393977.20487712</v>
      </c>
    </row>
    <row r="130" spans="1:7">
      <c r="A130">
        <v>128</v>
      </c>
      <c r="B130">
        <v>9326449.0569899</v>
      </c>
      <c r="C130">
        <v>1096061.08890221</v>
      </c>
      <c r="D130">
        <v>2847773.27027245</v>
      </c>
      <c r="E130">
        <v>3174513.65131981</v>
      </c>
      <c r="F130">
        <v>819002.667682159</v>
      </c>
      <c r="G130">
        <v>1389098.37881328</v>
      </c>
    </row>
    <row r="131" spans="1:7">
      <c r="A131">
        <v>129</v>
      </c>
      <c r="B131">
        <v>9320455.19395731</v>
      </c>
      <c r="C131">
        <v>1100479.92389938</v>
      </c>
      <c r="D131">
        <v>2844262.32689688</v>
      </c>
      <c r="E131">
        <v>3174513.65131981</v>
      </c>
      <c r="F131">
        <v>814045.722464772</v>
      </c>
      <c r="G131">
        <v>1387153.56937647</v>
      </c>
    </row>
    <row r="132" spans="1:7">
      <c r="A132">
        <v>130</v>
      </c>
      <c r="B132">
        <v>9320516.89646101</v>
      </c>
      <c r="C132">
        <v>1098978.63643938</v>
      </c>
      <c r="D132">
        <v>2845232.0084166</v>
      </c>
      <c r="E132">
        <v>3174513.65131981</v>
      </c>
      <c r="F132">
        <v>814547.891687711</v>
      </c>
      <c r="G132">
        <v>1387244.7085975</v>
      </c>
    </row>
    <row r="133" spans="1:7">
      <c r="A133">
        <v>131</v>
      </c>
      <c r="B133">
        <v>9305518.81909565</v>
      </c>
      <c r="C133">
        <v>1114519.72424987</v>
      </c>
      <c r="D133">
        <v>2834321.70106439</v>
      </c>
      <c r="E133">
        <v>3174513.65131981</v>
      </c>
      <c r="F133">
        <v>800418.56862927</v>
      </c>
      <c r="G133">
        <v>1381745.17383232</v>
      </c>
    </row>
    <row r="134" spans="1:7">
      <c r="A134">
        <v>132</v>
      </c>
      <c r="B134">
        <v>9296135.08978495</v>
      </c>
      <c r="C134">
        <v>1123434.4804696</v>
      </c>
      <c r="D134">
        <v>2828193.95555002</v>
      </c>
      <c r="E134">
        <v>3174513.65131981</v>
      </c>
      <c r="F134">
        <v>791814.419350673</v>
      </c>
      <c r="G134">
        <v>1378178.58309485</v>
      </c>
    </row>
    <row r="135" spans="1:7">
      <c r="A135">
        <v>133</v>
      </c>
      <c r="B135">
        <v>9289787.29447545</v>
      </c>
      <c r="C135">
        <v>1128323.55497175</v>
      </c>
      <c r="D135">
        <v>2824313.3836998</v>
      </c>
      <c r="E135">
        <v>3174513.65131981</v>
      </c>
      <c r="F135">
        <v>786527.869662733</v>
      </c>
      <c r="G135">
        <v>1376108.83482135</v>
      </c>
    </row>
    <row r="136" spans="1:7">
      <c r="A136">
        <v>134</v>
      </c>
      <c r="B136">
        <v>9283710.29318631</v>
      </c>
      <c r="C136">
        <v>1133556.75182365</v>
      </c>
      <c r="D136">
        <v>2820207.25078436</v>
      </c>
      <c r="E136">
        <v>3174513.65131981</v>
      </c>
      <c r="F136">
        <v>781347.503767644</v>
      </c>
      <c r="G136">
        <v>1374085.13549084</v>
      </c>
    </row>
    <row r="137" spans="1:7">
      <c r="A137">
        <v>135</v>
      </c>
      <c r="B137">
        <v>9271826.43757356</v>
      </c>
      <c r="C137">
        <v>1146293.10588913</v>
      </c>
      <c r="D137">
        <v>2812419.67567273</v>
      </c>
      <c r="E137">
        <v>3174513.65131981</v>
      </c>
      <c r="F137">
        <v>769261.791150491</v>
      </c>
      <c r="G137">
        <v>1369338.2135414</v>
      </c>
    </row>
    <row r="138" spans="1:7">
      <c r="A138">
        <v>136</v>
      </c>
      <c r="B138">
        <v>9264585.02627251</v>
      </c>
      <c r="C138">
        <v>1153469.42899058</v>
      </c>
      <c r="D138">
        <v>2807792.05131416</v>
      </c>
      <c r="E138">
        <v>3174513.65131981</v>
      </c>
      <c r="F138">
        <v>762292.358125174</v>
      </c>
      <c r="G138">
        <v>1366517.53652279</v>
      </c>
    </row>
    <row r="139" spans="1:7">
      <c r="A139">
        <v>137</v>
      </c>
      <c r="B139">
        <v>9261588.1684339</v>
      </c>
      <c r="C139">
        <v>1156441.85580705</v>
      </c>
      <c r="D139">
        <v>2805426.7498987</v>
      </c>
      <c r="E139">
        <v>3174513.65131981</v>
      </c>
      <c r="F139">
        <v>759680.944182213</v>
      </c>
      <c r="G139">
        <v>1365524.96722612</v>
      </c>
    </row>
    <row r="140" spans="1:7">
      <c r="A140">
        <v>138</v>
      </c>
      <c r="B140">
        <v>9262089.20134108</v>
      </c>
      <c r="C140">
        <v>1156449.4483168</v>
      </c>
      <c r="D140">
        <v>2805269.96581059</v>
      </c>
      <c r="E140">
        <v>3174513.65131981</v>
      </c>
      <c r="F140">
        <v>760101.60511424</v>
      </c>
      <c r="G140">
        <v>1365754.53077963</v>
      </c>
    </row>
    <row r="141" spans="1:7">
      <c r="A141">
        <v>139</v>
      </c>
      <c r="B141">
        <v>9249708.26844176</v>
      </c>
      <c r="C141">
        <v>1170070.47115984</v>
      </c>
      <c r="D141">
        <v>2796903.61597694</v>
      </c>
      <c r="E141">
        <v>3174513.65131981</v>
      </c>
      <c r="F141">
        <v>747547.467610351</v>
      </c>
      <c r="G141">
        <v>1360673.06237482</v>
      </c>
    </row>
    <row r="142" spans="1:7">
      <c r="A142">
        <v>140</v>
      </c>
      <c r="B142">
        <v>9243242.94986886</v>
      </c>
      <c r="C142">
        <v>1178753.55394939</v>
      </c>
      <c r="D142">
        <v>2791851.16976289</v>
      </c>
      <c r="E142">
        <v>3174513.65131981</v>
      </c>
      <c r="F142">
        <v>740324.418366634</v>
      </c>
      <c r="G142">
        <v>1357800.15647014</v>
      </c>
    </row>
    <row r="143" spans="1:7">
      <c r="A143">
        <v>141</v>
      </c>
      <c r="B143">
        <v>9236807.05999635</v>
      </c>
      <c r="C143">
        <v>1184991.31142078</v>
      </c>
      <c r="D143">
        <v>2787913.22443142</v>
      </c>
      <c r="E143">
        <v>3174513.65131981</v>
      </c>
      <c r="F143">
        <v>734127.115267395</v>
      </c>
      <c r="G143">
        <v>1355261.75755695</v>
      </c>
    </row>
    <row r="144" spans="1:7">
      <c r="A144">
        <v>142</v>
      </c>
      <c r="B144">
        <v>9232505.8614397</v>
      </c>
      <c r="C144">
        <v>1188028.80897767</v>
      </c>
      <c r="D144">
        <v>2785936.42253428</v>
      </c>
      <c r="E144">
        <v>3174513.65131981</v>
      </c>
      <c r="F144">
        <v>730350.275179827</v>
      </c>
      <c r="G144">
        <v>1353676.70342812</v>
      </c>
    </row>
    <row r="145" spans="1:7">
      <c r="A145">
        <v>143</v>
      </c>
      <c r="B145">
        <v>9232562.43239698</v>
      </c>
      <c r="C145">
        <v>1187220.58179347</v>
      </c>
      <c r="D145">
        <v>2786374.39342787</v>
      </c>
      <c r="E145">
        <v>3174513.65131981</v>
      </c>
      <c r="F145">
        <v>730679.628484507</v>
      </c>
      <c r="G145">
        <v>1353774.17737133</v>
      </c>
    </row>
    <row r="146" spans="1:7">
      <c r="A146">
        <v>144</v>
      </c>
      <c r="B146">
        <v>9229171.69403001</v>
      </c>
      <c r="C146">
        <v>1193478.52512284</v>
      </c>
      <c r="D146">
        <v>2782625.77458998</v>
      </c>
      <c r="E146">
        <v>3174513.65131981</v>
      </c>
      <c r="F146">
        <v>726382.788844616</v>
      </c>
      <c r="G146">
        <v>1352170.95415276</v>
      </c>
    </row>
    <row r="147" spans="1:7">
      <c r="A147">
        <v>145</v>
      </c>
      <c r="B147">
        <v>9228838.51138672</v>
      </c>
      <c r="C147">
        <v>1193627.65999105</v>
      </c>
      <c r="D147">
        <v>2782798.4716089</v>
      </c>
      <c r="E147">
        <v>3174513.65131981</v>
      </c>
      <c r="F147">
        <v>725934.419413321</v>
      </c>
      <c r="G147">
        <v>1351964.30905364</v>
      </c>
    </row>
    <row r="148" spans="1:7">
      <c r="A148">
        <v>146</v>
      </c>
      <c r="B148">
        <v>9218850.70488516</v>
      </c>
      <c r="C148">
        <v>1208014.21848393</v>
      </c>
      <c r="D148">
        <v>2774375.50419404</v>
      </c>
      <c r="E148">
        <v>3174513.65131981</v>
      </c>
      <c r="F148">
        <v>714514.434446464</v>
      </c>
      <c r="G148">
        <v>1347432.89644091</v>
      </c>
    </row>
    <row r="149" spans="1:7">
      <c r="A149">
        <v>147</v>
      </c>
      <c r="B149">
        <v>9213015.62285867</v>
      </c>
      <c r="C149">
        <v>1215856.04839067</v>
      </c>
      <c r="D149">
        <v>2770009.28102799</v>
      </c>
      <c r="E149">
        <v>3174513.65131981</v>
      </c>
      <c r="F149">
        <v>707928.298762733</v>
      </c>
      <c r="G149">
        <v>1344708.34335747</v>
      </c>
    </row>
    <row r="150" spans="1:7">
      <c r="A150">
        <v>148</v>
      </c>
      <c r="B150">
        <v>9209793.23476781</v>
      </c>
      <c r="C150">
        <v>1221460.97528322</v>
      </c>
      <c r="D150">
        <v>2767092.96172264</v>
      </c>
      <c r="E150">
        <v>3174513.65131981</v>
      </c>
      <c r="F150">
        <v>703720.521633799</v>
      </c>
      <c r="G150">
        <v>1343005.12480834</v>
      </c>
    </row>
    <row r="151" spans="1:7">
      <c r="A151">
        <v>149</v>
      </c>
      <c r="B151">
        <v>9210212.92618417</v>
      </c>
      <c r="C151">
        <v>1222901.88675294</v>
      </c>
      <c r="D151">
        <v>2766412.50884603</v>
      </c>
      <c r="E151">
        <v>3174513.65131981</v>
      </c>
      <c r="F151">
        <v>703426.602207026</v>
      </c>
      <c r="G151">
        <v>1342958.27705837</v>
      </c>
    </row>
    <row r="152" spans="1:7">
      <c r="A152">
        <v>150</v>
      </c>
      <c r="B152">
        <v>9201435.64592056</v>
      </c>
      <c r="C152">
        <v>1233700.65669698</v>
      </c>
      <c r="D152">
        <v>2760362.26554081</v>
      </c>
      <c r="E152">
        <v>3174513.65131981</v>
      </c>
      <c r="F152">
        <v>693775.99602406</v>
      </c>
      <c r="G152">
        <v>1339083.0763389</v>
      </c>
    </row>
    <row r="153" spans="1:7">
      <c r="A153">
        <v>151</v>
      </c>
      <c r="B153">
        <v>9197547.4591894</v>
      </c>
      <c r="C153">
        <v>1239560.85648131</v>
      </c>
      <c r="D153">
        <v>2756530.84246552</v>
      </c>
      <c r="E153">
        <v>3174513.65131981</v>
      </c>
      <c r="F153">
        <v>689576.063765042</v>
      </c>
      <c r="G153">
        <v>1337366.04515772</v>
      </c>
    </row>
    <row r="154" spans="1:7">
      <c r="A154">
        <v>152</v>
      </c>
      <c r="B154">
        <v>9193708.75220981</v>
      </c>
      <c r="C154">
        <v>1247021.21795949</v>
      </c>
      <c r="D154">
        <v>2752874.4630677</v>
      </c>
      <c r="E154">
        <v>3174513.65131981</v>
      </c>
      <c r="F154">
        <v>684127.220722768</v>
      </c>
      <c r="G154">
        <v>1335172.19914004</v>
      </c>
    </row>
    <row r="155" spans="1:7">
      <c r="A155">
        <v>153</v>
      </c>
      <c r="B155">
        <v>9186948.86651072</v>
      </c>
      <c r="C155">
        <v>1258546.92984719</v>
      </c>
      <c r="D155">
        <v>2746753.61431686</v>
      </c>
      <c r="E155">
        <v>3174513.65131981</v>
      </c>
      <c r="F155">
        <v>675472.748634017</v>
      </c>
      <c r="G155">
        <v>1331661.92239285</v>
      </c>
    </row>
    <row r="156" spans="1:7">
      <c r="A156">
        <v>154</v>
      </c>
      <c r="B156">
        <v>9182897.6694367</v>
      </c>
      <c r="C156">
        <v>1266720.22418213</v>
      </c>
      <c r="D156">
        <v>2742502.24294619</v>
      </c>
      <c r="E156">
        <v>3174513.65131981</v>
      </c>
      <c r="F156">
        <v>669752.836423833</v>
      </c>
      <c r="G156">
        <v>1329408.71456475</v>
      </c>
    </row>
    <row r="157" spans="1:7">
      <c r="A157">
        <v>155</v>
      </c>
      <c r="B157">
        <v>9181307.26870442</v>
      </c>
      <c r="C157">
        <v>1270152.08930333</v>
      </c>
      <c r="D157">
        <v>2741081.90652504</v>
      </c>
      <c r="E157">
        <v>3174513.65131981</v>
      </c>
      <c r="F157">
        <v>667206.758586771</v>
      </c>
      <c r="G157">
        <v>1328352.86296947</v>
      </c>
    </row>
    <row r="158" spans="1:7">
      <c r="A158">
        <v>156</v>
      </c>
      <c r="B158">
        <v>9181307.28692209</v>
      </c>
      <c r="C158">
        <v>1270735.66577838</v>
      </c>
      <c r="D158">
        <v>2740652.65572194</v>
      </c>
      <c r="E158">
        <v>3174513.65131981</v>
      </c>
      <c r="F158">
        <v>667060.570628155</v>
      </c>
      <c r="G158">
        <v>1328344.7434738</v>
      </c>
    </row>
    <row r="159" spans="1:7">
      <c r="A159">
        <v>157</v>
      </c>
      <c r="B159">
        <v>9174740.10203468</v>
      </c>
      <c r="C159">
        <v>1283180.09150609</v>
      </c>
      <c r="D159">
        <v>2734460.26562142</v>
      </c>
      <c r="E159">
        <v>3174513.65131981</v>
      </c>
      <c r="F159">
        <v>657930.247225873</v>
      </c>
      <c r="G159">
        <v>1324655.84636149</v>
      </c>
    </row>
    <row r="160" spans="1:7">
      <c r="A160">
        <v>158</v>
      </c>
      <c r="B160">
        <v>9171267.75735037</v>
      </c>
      <c r="C160">
        <v>1290012.22542311</v>
      </c>
      <c r="D160">
        <v>2730937.04041404</v>
      </c>
      <c r="E160">
        <v>3174513.65131981</v>
      </c>
      <c r="F160">
        <v>653090.495944014</v>
      </c>
      <c r="G160">
        <v>1322714.3442494</v>
      </c>
    </row>
    <row r="161" spans="1:7">
      <c r="A161">
        <v>159</v>
      </c>
      <c r="B161">
        <v>9168009.43193037</v>
      </c>
      <c r="C161">
        <v>1299365.93297064</v>
      </c>
      <c r="D161">
        <v>2726419.95006022</v>
      </c>
      <c r="E161">
        <v>3174513.65131981</v>
      </c>
      <c r="F161">
        <v>647269.296764534</v>
      </c>
      <c r="G161">
        <v>1320440.60081517</v>
      </c>
    </row>
    <row r="162" spans="1:7">
      <c r="A162">
        <v>160</v>
      </c>
      <c r="B162">
        <v>9166255.56786885</v>
      </c>
      <c r="C162">
        <v>1306685.11439744</v>
      </c>
      <c r="D162">
        <v>2722955.40470876</v>
      </c>
      <c r="E162">
        <v>3174513.65131981</v>
      </c>
      <c r="F162">
        <v>643215.338101208</v>
      </c>
      <c r="G162">
        <v>1318886.05934163</v>
      </c>
    </row>
    <row r="163" spans="1:7">
      <c r="A163">
        <v>161</v>
      </c>
      <c r="B163">
        <v>9166455.91955557</v>
      </c>
      <c r="C163">
        <v>1307399.78762005</v>
      </c>
      <c r="D163">
        <v>2722650.80568529</v>
      </c>
      <c r="E163">
        <v>3174513.65131981</v>
      </c>
      <c r="F163">
        <v>643043.7314542</v>
      </c>
      <c r="G163">
        <v>1318847.94347622</v>
      </c>
    </row>
    <row r="164" spans="1:7">
      <c r="A164">
        <v>162</v>
      </c>
      <c r="B164">
        <v>9164563.10375786</v>
      </c>
      <c r="C164">
        <v>1309139.65599196</v>
      </c>
      <c r="D164">
        <v>2721795.15504397</v>
      </c>
      <c r="E164">
        <v>3174513.65131981</v>
      </c>
      <c r="F164">
        <v>641125.221857656</v>
      </c>
      <c r="G164">
        <v>1317989.41954447</v>
      </c>
    </row>
    <row r="165" spans="1:7">
      <c r="A165">
        <v>163</v>
      </c>
      <c r="B165">
        <v>9164614.29106916</v>
      </c>
      <c r="C165">
        <v>1308807.14042159</v>
      </c>
      <c r="D165">
        <v>2722162.99075703</v>
      </c>
      <c r="E165">
        <v>3174513.65131981</v>
      </c>
      <c r="F165">
        <v>641148.263253449</v>
      </c>
      <c r="G165">
        <v>1317982.24531728</v>
      </c>
    </row>
    <row r="166" spans="1:7">
      <c r="A166">
        <v>164</v>
      </c>
      <c r="B166">
        <v>9159431.66372608</v>
      </c>
      <c r="C166">
        <v>1320572.45653899</v>
      </c>
      <c r="D166">
        <v>2716359.45992829</v>
      </c>
      <c r="E166">
        <v>3174513.65131981</v>
      </c>
      <c r="F166">
        <v>633198.367298334</v>
      </c>
      <c r="G166">
        <v>1314787.72864066</v>
      </c>
    </row>
    <row r="167" spans="1:7">
      <c r="A167">
        <v>165</v>
      </c>
      <c r="B167">
        <v>9156830.26454741</v>
      </c>
      <c r="C167">
        <v>1328567.27463433</v>
      </c>
      <c r="D167">
        <v>2712584.67952585</v>
      </c>
      <c r="E167">
        <v>3174513.65131981</v>
      </c>
      <c r="F167">
        <v>628280.31600209</v>
      </c>
      <c r="G167">
        <v>1312884.34306533</v>
      </c>
    </row>
    <row r="168" spans="1:7">
      <c r="A168">
        <v>166</v>
      </c>
      <c r="B168">
        <v>9155293.64044802</v>
      </c>
      <c r="C168">
        <v>1331674.62409272</v>
      </c>
      <c r="D168">
        <v>2710951.71132032</v>
      </c>
      <c r="E168">
        <v>3174513.65131981</v>
      </c>
      <c r="F168">
        <v>626119.548038346</v>
      </c>
      <c r="G168">
        <v>1312034.10567682</v>
      </c>
    </row>
    <row r="169" spans="1:7">
      <c r="A169">
        <v>167</v>
      </c>
      <c r="B169">
        <v>9155160.65105986</v>
      </c>
      <c r="C169">
        <v>1329623.24562443</v>
      </c>
      <c r="D169">
        <v>2711845.03729031</v>
      </c>
      <c r="E169">
        <v>3174513.65131981</v>
      </c>
      <c r="F169">
        <v>626896.139972469</v>
      </c>
      <c r="G169">
        <v>1312282.57685284</v>
      </c>
    </row>
    <row r="170" spans="1:7">
      <c r="A170">
        <v>168</v>
      </c>
      <c r="B170">
        <v>9151020.21496168</v>
      </c>
      <c r="C170">
        <v>1342101.92073194</v>
      </c>
      <c r="D170">
        <v>2705990.91457763</v>
      </c>
      <c r="E170">
        <v>3174513.65131981</v>
      </c>
      <c r="F170">
        <v>619241.821997662</v>
      </c>
      <c r="G170">
        <v>1309171.90633464</v>
      </c>
    </row>
    <row r="171" spans="1:7">
      <c r="A171">
        <v>169</v>
      </c>
      <c r="B171">
        <v>9149200.13283483</v>
      </c>
      <c r="C171">
        <v>1348317.87732267</v>
      </c>
      <c r="D171">
        <v>2703660.21944862</v>
      </c>
      <c r="E171">
        <v>3174513.65131981</v>
      </c>
      <c r="F171">
        <v>615155.861256569</v>
      </c>
      <c r="G171">
        <v>1307552.52348716</v>
      </c>
    </row>
    <row r="172" spans="1:7">
      <c r="A172">
        <v>170</v>
      </c>
      <c r="B172">
        <v>9147394.24010987</v>
      </c>
      <c r="C172">
        <v>1352934.4959795</v>
      </c>
      <c r="D172">
        <v>2701318.44589152</v>
      </c>
      <c r="E172">
        <v>3174513.65131981</v>
      </c>
      <c r="F172">
        <v>612237.683597019</v>
      </c>
      <c r="G172">
        <v>1306389.96332203</v>
      </c>
    </row>
    <row r="173" spans="1:7">
      <c r="A173">
        <v>171</v>
      </c>
      <c r="B173">
        <v>9144181.10831745</v>
      </c>
      <c r="C173">
        <v>1364005.03216619</v>
      </c>
      <c r="D173">
        <v>2696398.53219691</v>
      </c>
      <c r="E173">
        <v>3174513.65131981</v>
      </c>
      <c r="F173">
        <v>605528.821545672</v>
      </c>
      <c r="G173">
        <v>1303735.07108887</v>
      </c>
    </row>
    <row r="174" spans="1:7">
      <c r="A174">
        <v>172</v>
      </c>
      <c r="B174">
        <v>9142326.95105635</v>
      </c>
      <c r="C174">
        <v>1369913.41820918</v>
      </c>
      <c r="D174">
        <v>2693808.56067852</v>
      </c>
      <c r="E174">
        <v>3174513.65131981</v>
      </c>
      <c r="F174">
        <v>601857.338608571</v>
      </c>
      <c r="G174">
        <v>1302233.98224026</v>
      </c>
    </row>
    <row r="175" spans="1:7">
      <c r="A175">
        <v>173</v>
      </c>
      <c r="B175">
        <v>9141628.11522926</v>
      </c>
      <c r="C175">
        <v>1372042.54456818</v>
      </c>
      <c r="D175">
        <v>2692602.30022</v>
      </c>
      <c r="E175">
        <v>3174513.65131981</v>
      </c>
      <c r="F175">
        <v>600677.15524367</v>
      </c>
      <c r="G175">
        <v>1301792.46387761</v>
      </c>
    </row>
    <row r="176" spans="1:7">
      <c r="A176">
        <v>174</v>
      </c>
      <c r="B176">
        <v>9141674.84746607</v>
      </c>
      <c r="C176">
        <v>1371458.39259112</v>
      </c>
      <c r="D176">
        <v>2692971.61734798</v>
      </c>
      <c r="E176">
        <v>3174513.65131981</v>
      </c>
      <c r="F176">
        <v>600891.113257286</v>
      </c>
      <c r="G176">
        <v>1301840.07294988</v>
      </c>
    </row>
    <row r="177" spans="1:7">
      <c r="A177">
        <v>175</v>
      </c>
      <c r="B177">
        <v>9138652.72891984</v>
      </c>
      <c r="C177">
        <v>1384439.90917926</v>
      </c>
      <c r="D177">
        <v>2687244.77507171</v>
      </c>
      <c r="E177">
        <v>3174513.65131981</v>
      </c>
      <c r="F177">
        <v>593537.668372063</v>
      </c>
      <c r="G177">
        <v>1298916.724977</v>
      </c>
    </row>
    <row r="178" spans="1:7">
      <c r="A178">
        <v>176</v>
      </c>
      <c r="B178">
        <v>9137099.5236452</v>
      </c>
      <c r="C178">
        <v>1391873.10263271</v>
      </c>
      <c r="D178">
        <v>2684146.89062763</v>
      </c>
      <c r="E178">
        <v>3174513.65131981</v>
      </c>
      <c r="F178">
        <v>589329.60623387</v>
      </c>
      <c r="G178">
        <v>1297236.27283118</v>
      </c>
    </row>
    <row r="179" spans="1:7">
      <c r="A179">
        <v>177</v>
      </c>
      <c r="B179">
        <v>9135519.64919646</v>
      </c>
      <c r="C179">
        <v>1396219.76579369</v>
      </c>
      <c r="D179">
        <v>2682231.45607163</v>
      </c>
      <c r="E179">
        <v>3174513.65131981</v>
      </c>
      <c r="F179">
        <v>586497.587822429</v>
      </c>
      <c r="G179">
        <v>1296057.18818891</v>
      </c>
    </row>
    <row r="180" spans="1:7">
      <c r="A180">
        <v>178</v>
      </c>
      <c r="B180">
        <v>9134515.02097712</v>
      </c>
      <c r="C180">
        <v>1396346.13092834</v>
      </c>
      <c r="D180">
        <v>2682145.88805724</v>
      </c>
      <c r="E180">
        <v>3174513.65131981</v>
      </c>
      <c r="F180">
        <v>585792.489247253</v>
      </c>
      <c r="G180">
        <v>1295716.86142448</v>
      </c>
    </row>
    <row r="181" spans="1:7">
      <c r="A181">
        <v>179</v>
      </c>
      <c r="B181">
        <v>9134505.12393335</v>
      </c>
      <c r="C181">
        <v>1395180.18307002</v>
      </c>
      <c r="D181">
        <v>2682592.71825992</v>
      </c>
      <c r="E181">
        <v>3174513.65131981</v>
      </c>
      <c r="F181">
        <v>586313.001979196</v>
      </c>
      <c r="G181">
        <v>1295905.56930441</v>
      </c>
    </row>
    <row r="182" spans="1:7">
      <c r="A182">
        <v>180</v>
      </c>
      <c r="B182">
        <v>9133651.35204655</v>
      </c>
      <c r="C182">
        <v>1401547.88960572</v>
      </c>
      <c r="D182">
        <v>2679665.30822686</v>
      </c>
      <c r="E182">
        <v>3174513.65131981</v>
      </c>
      <c r="F182">
        <v>583241.793520131</v>
      </c>
      <c r="G182">
        <v>1294682.70937403</v>
      </c>
    </row>
    <row r="183" spans="1:7">
      <c r="A183">
        <v>181</v>
      </c>
      <c r="B183">
        <v>9133710.59800662</v>
      </c>
      <c r="C183">
        <v>1402219.47281989</v>
      </c>
      <c r="D183">
        <v>2679296.05290282</v>
      </c>
      <c r="E183">
        <v>3174513.65131981</v>
      </c>
      <c r="F183">
        <v>583054.672722159</v>
      </c>
      <c r="G183">
        <v>1294626.74824195</v>
      </c>
    </row>
    <row r="184" spans="1:7">
      <c r="A184">
        <v>182</v>
      </c>
      <c r="B184">
        <v>9131677.84529434</v>
      </c>
      <c r="C184">
        <v>1413873.90010033</v>
      </c>
      <c r="D184">
        <v>2674584.79139437</v>
      </c>
      <c r="E184">
        <v>3174513.65131981</v>
      </c>
      <c r="F184">
        <v>576648.102854356</v>
      </c>
      <c r="G184">
        <v>1292057.39962547</v>
      </c>
    </row>
    <row r="185" spans="1:7">
      <c r="A185">
        <v>183</v>
      </c>
      <c r="B185">
        <v>9130600.07325953</v>
      </c>
      <c r="C185">
        <v>1418370.82563628</v>
      </c>
      <c r="D185">
        <v>2672763.2359374</v>
      </c>
      <c r="E185">
        <v>3174513.65131981</v>
      </c>
      <c r="F185">
        <v>574015.891297543</v>
      </c>
      <c r="G185">
        <v>1290936.4690685</v>
      </c>
    </row>
    <row r="186" spans="1:7">
      <c r="A186">
        <v>184</v>
      </c>
      <c r="B186">
        <v>9130182.57183636</v>
      </c>
      <c r="C186">
        <v>1422737.40392</v>
      </c>
      <c r="D186">
        <v>2671129.40075846</v>
      </c>
      <c r="E186">
        <v>3174513.65131981</v>
      </c>
      <c r="F186">
        <v>571779.696547385</v>
      </c>
      <c r="G186">
        <v>1290022.41929071</v>
      </c>
    </row>
    <row r="187" spans="1:7">
      <c r="A187">
        <v>185</v>
      </c>
      <c r="B187">
        <v>9130089.86459409</v>
      </c>
      <c r="C187">
        <v>1420291.73201417</v>
      </c>
      <c r="D187">
        <v>2672141.21438091</v>
      </c>
      <c r="E187">
        <v>3174513.65131981</v>
      </c>
      <c r="F187">
        <v>572777.022671541</v>
      </c>
      <c r="G187">
        <v>1290366.24420767</v>
      </c>
    </row>
    <row r="188" spans="1:7">
      <c r="A188">
        <v>186</v>
      </c>
      <c r="B188">
        <v>9128481.38945414</v>
      </c>
      <c r="C188">
        <v>1429717.10190504</v>
      </c>
      <c r="D188">
        <v>2668445.8540882</v>
      </c>
      <c r="E188">
        <v>3174513.65131981</v>
      </c>
      <c r="F188">
        <v>567520.863658668</v>
      </c>
      <c r="G188">
        <v>1288283.91848242</v>
      </c>
    </row>
    <row r="189" spans="1:7">
      <c r="A189">
        <v>187</v>
      </c>
      <c r="B189">
        <v>9127728.87383996</v>
      </c>
      <c r="C189">
        <v>1433439.59646972</v>
      </c>
      <c r="D189">
        <v>2666490.39453529</v>
      </c>
      <c r="E189">
        <v>3174513.65131981</v>
      </c>
      <c r="F189">
        <v>565731.373343353</v>
      </c>
      <c r="G189">
        <v>1287553.85817179</v>
      </c>
    </row>
    <row r="190" spans="1:7">
      <c r="A190">
        <v>188</v>
      </c>
      <c r="B190">
        <v>9127702.16679805</v>
      </c>
      <c r="C190">
        <v>1434215.25998203</v>
      </c>
      <c r="D190">
        <v>2666277.44299878</v>
      </c>
      <c r="E190">
        <v>3174513.65131981</v>
      </c>
      <c r="F190">
        <v>565306.237647368</v>
      </c>
      <c r="G190">
        <v>1287389.57485006</v>
      </c>
    </row>
    <row r="191" spans="1:7">
      <c r="A191">
        <v>189</v>
      </c>
      <c r="B191">
        <v>9126404.95496148</v>
      </c>
      <c r="C191">
        <v>1443602.36300706</v>
      </c>
      <c r="D191">
        <v>2662577.11237538</v>
      </c>
      <c r="E191">
        <v>3174513.65131981</v>
      </c>
      <c r="F191">
        <v>560354.775767294</v>
      </c>
      <c r="G191">
        <v>1285357.05249194</v>
      </c>
    </row>
    <row r="192" spans="1:7">
      <c r="A192">
        <v>190</v>
      </c>
      <c r="B192">
        <v>9125831.37857162</v>
      </c>
      <c r="C192">
        <v>1449680.07703388</v>
      </c>
      <c r="D192">
        <v>2660164.70635542</v>
      </c>
      <c r="E192">
        <v>3174513.65131981</v>
      </c>
      <c r="F192">
        <v>557320.411451639</v>
      </c>
      <c r="G192">
        <v>1284152.53241087</v>
      </c>
    </row>
    <row r="193" spans="1:7">
      <c r="A193">
        <v>191</v>
      </c>
      <c r="B193">
        <v>9125923.69548677</v>
      </c>
      <c r="C193">
        <v>1450118.1818195</v>
      </c>
      <c r="D193">
        <v>2659917.74554904</v>
      </c>
      <c r="E193">
        <v>3174513.65131981</v>
      </c>
      <c r="F193">
        <v>557225.667800235</v>
      </c>
      <c r="G193">
        <v>1284148.44899818</v>
      </c>
    </row>
    <row r="194" spans="1:7">
      <c r="A194">
        <v>192</v>
      </c>
      <c r="B194">
        <v>9125645.4993883</v>
      </c>
      <c r="C194">
        <v>1451973.38657283</v>
      </c>
      <c r="D194">
        <v>2659521.07291931</v>
      </c>
      <c r="E194">
        <v>3174513.65131981</v>
      </c>
      <c r="F194">
        <v>556041.279004501</v>
      </c>
      <c r="G194">
        <v>1283596.10957185</v>
      </c>
    </row>
    <row r="195" spans="1:7">
      <c r="A195">
        <v>193</v>
      </c>
      <c r="B195">
        <v>9125637.87811058</v>
      </c>
      <c r="C195">
        <v>1452462.31608993</v>
      </c>
      <c r="D195">
        <v>2659357.53594238</v>
      </c>
      <c r="E195">
        <v>3174513.65131981</v>
      </c>
      <c r="F195">
        <v>555797.697157951</v>
      </c>
      <c r="G195">
        <v>1283506.67760052</v>
      </c>
    </row>
    <row r="196" spans="1:7">
      <c r="A196">
        <v>194</v>
      </c>
      <c r="B196">
        <v>9124560.96048605</v>
      </c>
      <c r="C196">
        <v>1462246.92107916</v>
      </c>
      <c r="D196">
        <v>2655554.05159678</v>
      </c>
      <c r="E196">
        <v>3174513.65131981</v>
      </c>
      <c r="F196">
        <v>550776.893628946</v>
      </c>
      <c r="G196">
        <v>1281469.44286136</v>
      </c>
    </row>
    <row r="197" spans="1:7">
      <c r="A197">
        <v>195</v>
      </c>
      <c r="B197">
        <v>9124273.90263393</v>
      </c>
      <c r="C197">
        <v>1471077.17669067</v>
      </c>
      <c r="D197">
        <v>2652221.01515916</v>
      </c>
      <c r="E197">
        <v>3174513.65131981</v>
      </c>
      <c r="F197">
        <v>546634.408074306</v>
      </c>
      <c r="G197">
        <v>1279827.65138999</v>
      </c>
    </row>
    <row r="198" spans="1:7">
      <c r="A198">
        <v>196</v>
      </c>
      <c r="B198">
        <v>9124236.3006929</v>
      </c>
      <c r="C198">
        <v>1469911.987881</v>
      </c>
      <c r="D198">
        <v>2652636.35757145</v>
      </c>
      <c r="E198">
        <v>3174513.65131981</v>
      </c>
      <c r="F198">
        <v>547154.495076507</v>
      </c>
      <c r="G198">
        <v>1280019.80884413</v>
      </c>
    </row>
    <row r="199" spans="1:7">
      <c r="A199">
        <v>197</v>
      </c>
      <c r="B199">
        <v>9124168.38007047</v>
      </c>
      <c r="C199">
        <v>1478054.47709266</v>
      </c>
      <c r="D199">
        <v>2649483.15942391</v>
      </c>
      <c r="E199">
        <v>3174513.65131981</v>
      </c>
      <c r="F199">
        <v>543513.340912787</v>
      </c>
      <c r="G199">
        <v>1278603.75132132</v>
      </c>
    </row>
    <row r="200" spans="1:7">
      <c r="A200">
        <v>198</v>
      </c>
      <c r="B200">
        <v>9124156.53471985</v>
      </c>
      <c r="C200">
        <v>1476952.82104103</v>
      </c>
      <c r="D200">
        <v>2650013.2039165</v>
      </c>
      <c r="E200">
        <v>3174513.65131981</v>
      </c>
      <c r="F200">
        <v>543924.485120213</v>
      </c>
      <c r="G200">
        <v>1278752.3733223</v>
      </c>
    </row>
    <row r="201" spans="1:7">
      <c r="A201">
        <v>199</v>
      </c>
      <c r="B201">
        <v>9123931.30712429</v>
      </c>
      <c r="C201">
        <v>1477669.27920062</v>
      </c>
      <c r="D201">
        <v>2650022.3508362</v>
      </c>
      <c r="E201">
        <v>3174513.65131981</v>
      </c>
      <c r="F201">
        <v>543257.70675988</v>
      </c>
      <c r="G201">
        <v>1278468.31900779</v>
      </c>
    </row>
    <row r="202" spans="1:7">
      <c r="A202">
        <v>200</v>
      </c>
      <c r="B202">
        <v>9123944.9175441</v>
      </c>
      <c r="C202">
        <v>1476585.10693232</v>
      </c>
      <c r="D202">
        <v>2650466.34775852</v>
      </c>
      <c r="E202">
        <v>3174513.65131981</v>
      </c>
      <c r="F202">
        <v>543749.836460239</v>
      </c>
      <c r="G202">
        <v>1278629.97507322</v>
      </c>
    </row>
    <row r="203" spans="1:7">
      <c r="A203">
        <v>201</v>
      </c>
      <c r="B203">
        <v>9123297.38558288</v>
      </c>
      <c r="C203">
        <v>1483678.62935294</v>
      </c>
      <c r="D203">
        <v>2647777.57152054</v>
      </c>
      <c r="E203">
        <v>3174513.65131981</v>
      </c>
      <c r="F203">
        <v>540138.704263799</v>
      </c>
      <c r="G203">
        <v>1277188.82912579</v>
      </c>
    </row>
    <row r="204" spans="1:7">
      <c r="A204">
        <v>202</v>
      </c>
      <c r="B204">
        <v>9123037.33116763</v>
      </c>
      <c r="C204">
        <v>1481515.72168461</v>
      </c>
      <c r="D204">
        <v>2648671.43850829</v>
      </c>
      <c r="E204">
        <v>3174513.65131981</v>
      </c>
      <c r="F204">
        <v>540940.904814434</v>
      </c>
      <c r="G204">
        <v>1277395.61484049</v>
      </c>
    </row>
    <row r="205" spans="1:7">
      <c r="A205">
        <v>203</v>
      </c>
      <c r="B205">
        <v>9122979.29408186</v>
      </c>
      <c r="C205">
        <v>1480211.34964662</v>
      </c>
      <c r="D205">
        <v>2649131.63553261</v>
      </c>
      <c r="E205">
        <v>3174513.65131981</v>
      </c>
      <c r="F205">
        <v>541500.443212942</v>
      </c>
      <c r="G205">
        <v>1277622.21436989</v>
      </c>
    </row>
    <row r="206" spans="1:7">
      <c r="A206">
        <v>204</v>
      </c>
      <c r="B206">
        <v>9122622.95140661</v>
      </c>
      <c r="C206">
        <v>1488576.57618015</v>
      </c>
      <c r="D206">
        <v>2645824.74510512</v>
      </c>
      <c r="E206">
        <v>3174513.65131981</v>
      </c>
      <c r="F206">
        <v>537658.458817237</v>
      </c>
      <c r="G206">
        <v>1276049.51998429</v>
      </c>
    </row>
    <row r="207" spans="1:7">
      <c r="A207">
        <v>205</v>
      </c>
      <c r="B207">
        <v>9122625.60095661</v>
      </c>
      <c r="C207">
        <v>1492822.19894371</v>
      </c>
      <c r="D207">
        <v>2644704.11302255</v>
      </c>
      <c r="E207">
        <v>3174513.65131981</v>
      </c>
      <c r="F207">
        <v>535441.3793612</v>
      </c>
      <c r="G207">
        <v>1275144.25830934</v>
      </c>
    </row>
    <row r="208" spans="1:7">
      <c r="A208">
        <v>206</v>
      </c>
      <c r="B208">
        <v>9122763.37913354</v>
      </c>
      <c r="C208">
        <v>1489157.39930796</v>
      </c>
      <c r="D208">
        <v>2645710.03989791</v>
      </c>
      <c r="E208">
        <v>3174513.65131981</v>
      </c>
      <c r="F208">
        <v>537422.681577398</v>
      </c>
      <c r="G208">
        <v>1275959.60703047</v>
      </c>
    </row>
    <row r="209" spans="1:7">
      <c r="A209">
        <v>207</v>
      </c>
      <c r="B209">
        <v>9122407.99422302</v>
      </c>
      <c r="C209">
        <v>1493770.24705426</v>
      </c>
      <c r="D209">
        <v>2643868.26588073</v>
      </c>
      <c r="E209">
        <v>3174513.65131981</v>
      </c>
      <c r="F209">
        <v>535198.951491387</v>
      </c>
      <c r="G209">
        <v>1275056.87847683</v>
      </c>
    </row>
    <row r="210" spans="1:7">
      <c r="A210">
        <v>208</v>
      </c>
      <c r="B210">
        <v>9122308.8209452</v>
      </c>
      <c r="C210">
        <v>1494261.25622031</v>
      </c>
      <c r="D210">
        <v>2643719.35565387</v>
      </c>
      <c r="E210">
        <v>3174513.65131981</v>
      </c>
      <c r="F210">
        <v>534909.252505512</v>
      </c>
      <c r="G210">
        <v>1274905.3052457</v>
      </c>
    </row>
    <row r="211" spans="1:7">
      <c r="A211">
        <v>209</v>
      </c>
      <c r="B211">
        <v>9122393.83794697</v>
      </c>
      <c r="C211">
        <v>1495385.40011107</v>
      </c>
      <c r="D211">
        <v>2643339.24251381</v>
      </c>
      <c r="E211">
        <v>3174513.65131981</v>
      </c>
      <c r="F211">
        <v>534433.518422242</v>
      </c>
      <c r="G211">
        <v>1274722.02558004</v>
      </c>
    </row>
    <row r="212" spans="1:7">
      <c r="A212">
        <v>210</v>
      </c>
      <c r="B212">
        <v>9122254.47921283</v>
      </c>
      <c r="C212">
        <v>1496167.3238437</v>
      </c>
      <c r="D212">
        <v>2642736.43024921</v>
      </c>
      <c r="E212">
        <v>3174513.65131981</v>
      </c>
      <c r="F212">
        <v>534168.953524843</v>
      </c>
      <c r="G212">
        <v>1274668.12027527</v>
      </c>
    </row>
    <row r="213" spans="1:7">
      <c r="A213">
        <v>211</v>
      </c>
      <c r="B213">
        <v>9122285.60974691</v>
      </c>
      <c r="C213">
        <v>1496586.33678105</v>
      </c>
      <c r="D213">
        <v>2642604.78799413</v>
      </c>
      <c r="E213">
        <v>3174513.65131981</v>
      </c>
      <c r="F213">
        <v>533980.239758574</v>
      </c>
      <c r="G213">
        <v>1274600.59389335</v>
      </c>
    </row>
    <row r="214" spans="1:7">
      <c r="A214">
        <v>212</v>
      </c>
      <c r="B214">
        <v>9122229.09506126</v>
      </c>
      <c r="C214">
        <v>1500095.5948359</v>
      </c>
      <c r="D214">
        <v>2641285.52504602</v>
      </c>
      <c r="E214">
        <v>3174513.65131981</v>
      </c>
      <c r="F214">
        <v>532417.112725812</v>
      </c>
      <c r="G214">
        <v>1273917.21113371</v>
      </c>
    </row>
    <row r="215" spans="1:7">
      <c r="A215">
        <v>213</v>
      </c>
      <c r="B215">
        <v>9122217.38747757</v>
      </c>
      <c r="C215">
        <v>1497851.35682625</v>
      </c>
      <c r="D215">
        <v>2642093.77516236</v>
      </c>
      <c r="E215">
        <v>3174513.65131981</v>
      </c>
      <c r="F215">
        <v>533445.670171188</v>
      </c>
      <c r="G215">
        <v>1274312.93399797</v>
      </c>
    </row>
    <row r="216" spans="1:7">
      <c r="A216">
        <v>214</v>
      </c>
      <c r="B216">
        <v>9122223.43742017</v>
      </c>
      <c r="C216">
        <v>1493236.64648089</v>
      </c>
      <c r="D216">
        <v>2643816.42829095</v>
      </c>
      <c r="E216">
        <v>3174513.65131981</v>
      </c>
      <c r="F216">
        <v>535540.653688392</v>
      </c>
      <c r="G216">
        <v>1275116.05764012</v>
      </c>
    </row>
    <row r="217" spans="1:7">
      <c r="A217">
        <v>215</v>
      </c>
      <c r="B217">
        <v>9122286.68631986</v>
      </c>
      <c r="C217">
        <v>1500264.8442093</v>
      </c>
      <c r="D217">
        <v>2641186.75900566</v>
      </c>
      <c r="E217">
        <v>3174513.65131981</v>
      </c>
      <c r="F217">
        <v>532411.602643429</v>
      </c>
      <c r="G217">
        <v>1273909.82914166</v>
      </c>
    </row>
    <row r="218" spans="1:7">
      <c r="A218">
        <v>216</v>
      </c>
      <c r="B218">
        <v>9122271.69780875</v>
      </c>
      <c r="C218">
        <v>1491890.02515281</v>
      </c>
      <c r="D218">
        <v>2644456.37509158</v>
      </c>
      <c r="E218">
        <v>3174513.65131981</v>
      </c>
      <c r="F218">
        <v>536095.115310999</v>
      </c>
      <c r="G218">
        <v>1275316.53093355</v>
      </c>
    </row>
    <row r="219" spans="1:7">
      <c r="A219">
        <v>217</v>
      </c>
      <c r="B219">
        <v>9122341.7018395</v>
      </c>
      <c r="C219">
        <v>1498948.21611889</v>
      </c>
      <c r="D219">
        <v>2641658.08602627</v>
      </c>
      <c r="E219">
        <v>3174513.65131981</v>
      </c>
      <c r="F219">
        <v>533039.124847108</v>
      </c>
      <c r="G219">
        <v>1274182.62352743</v>
      </c>
    </row>
    <row r="220" spans="1:7">
      <c r="A220">
        <v>218</v>
      </c>
      <c r="B220">
        <v>9122183.42081338</v>
      </c>
      <c r="C220">
        <v>1499848.09024955</v>
      </c>
      <c r="D220">
        <v>2640967.97325959</v>
      </c>
      <c r="E220">
        <v>3174513.65131981</v>
      </c>
      <c r="F220">
        <v>532799.015967785</v>
      </c>
      <c r="G220">
        <v>1274054.69001665</v>
      </c>
    </row>
    <row r="221" spans="1:7">
      <c r="A221">
        <v>219</v>
      </c>
      <c r="B221">
        <v>9122224.50694651</v>
      </c>
      <c r="C221">
        <v>1497580.67512998</v>
      </c>
      <c r="D221">
        <v>2641864.33051749</v>
      </c>
      <c r="E221">
        <v>3174513.65131981</v>
      </c>
      <c r="F221">
        <v>533843.043929471</v>
      </c>
      <c r="G221">
        <v>1274422.80604976</v>
      </c>
    </row>
    <row r="222" spans="1:7">
      <c r="A222">
        <v>220</v>
      </c>
      <c r="B222">
        <v>9122365.98823137</v>
      </c>
      <c r="C222">
        <v>1502253.98732028</v>
      </c>
      <c r="D222">
        <v>2639927.62703816</v>
      </c>
      <c r="E222">
        <v>3174513.65131981</v>
      </c>
      <c r="F222">
        <v>531963.565137685</v>
      </c>
      <c r="G222">
        <v>1273707.15741543</v>
      </c>
    </row>
    <row r="223" spans="1:7">
      <c r="A223">
        <v>221</v>
      </c>
      <c r="B223">
        <v>9122194.11156981</v>
      </c>
      <c r="C223">
        <v>1498484.56413469</v>
      </c>
      <c r="D223">
        <v>2641485.31972786</v>
      </c>
      <c r="E223">
        <v>3174513.65131981</v>
      </c>
      <c r="F223">
        <v>533406.966138379</v>
      </c>
      <c r="G223">
        <v>1274303.61024907</v>
      </c>
    </row>
    <row r="224" spans="1:7">
      <c r="A224">
        <v>222</v>
      </c>
      <c r="B224">
        <v>9122258.28230202</v>
      </c>
      <c r="C224">
        <v>1504265.61836865</v>
      </c>
      <c r="D224">
        <v>2639476.05321113</v>
      </c>
      <c r="E224">
        <v>3174513.65131981</v>
      </c>
      <c r="F224">
        <v>530775.862055316</v>
      </c>
      <c r="G224">
        <v>1273227.09734712</v>
      </c>
    </row>
    <row r="225" spans="1:7">
      <c r="A225">
        <v>223</v>
      </c>
      <c r="B225">
        <v>9122399.31378151</v>
      </c>
      <c r="C225">
        <v>1497696.84618645</v>
      </c>
      <c r="D225">
        <v>2641580.96505554</v>
      </c>
      <c r="E225">
        <v>3174513.65131981</v>
      </c>
      <c r="F225">
        <v>534046.362912713</v>
      </c>
      <c r="G225">
        <v>1274561.488307</v>
      </c>
    </row>
    <row r="226" spans="1:7">
      <c r="A226">
        <v>224</v>
      </c>
      <c r="B226">
        <v>9122249.38571056</v>
      </c>
      <c r="C226">
        <v>1496475.57426696</v>
      </c>
      <c r="D226">
        <v>2642565.60894133</v>
      </c>
      <c r="E226">
        <v>3174513.65131981</v>
      </c>
      <c r="F226">
        <v>534125.991922628</v>
      </c>
      <c r="G226">
        <v>1274568.55925983</v>
      </c>
    </row>
    <row r="227" spans="1:7">
      <c r="A227">
        <v>225</v>
      </c>
      <c r="B227">
        <v>9122274.16001294</v>
      </c>
      <c r="C227">
        <v>1498958.10354742</v>
      </c>
      <c r="D227">
        <v>2641340.5719286</v>
      </c>
      <c r="E227">
        <v>3174513.65131981</v>
      </c>
      <c r="F227">
        <v>533243.918858418</v>
      </c>
      <c r="G227">
        <v>1274217.9143587</v>
      </c>
    </row>
    <row r="228" spans="1:7">
      <c r="A228">
        <v>226</v>
      </c>
      <c r="B228">
        <v>9122232.74419833</v>
      </c>
      <c r="C228">
        <v>1497743.45067382</v>
      </c>
      <c r="D228">
        <v>2641838.63872257</v>
      </c>
      <c r="E228">
        <v>3174513.65131981</v>
      </c>
      <c r="F228">
        <v>533718.115193898</v>
      </c>
      <c r="G228">
        <v>1274418.88828824</v>
      </c>
    </row>
    <row r="229" spans="1:7">
      <c r="A229">
        <v>227</v>
      </c>
      <c r="B229">
        <v>9122195.27947832</v>
      </c>
      <c r="C229">
        <v>1499821.04002786</v>
      </c>
      <c r="D229">
        <v>2641038.67872844</v>
      </c>
      <c r="E229">
        <v>3174513.65131981</v>
      </c>
      <c r="F229">
        <v>532783.943651012</v>
      </c>
      <c r="G229">
        <v>1274037.96575121</v>
      </c>
    </row>
    <row r="230" spans="1:7">
      <c r="A230">
        <v>228</v>
      </c>
      <c r="B230">
        <v>9122203.10384401</v>
      </c>
      <c r="C230">
        <v>1507677.18336041</v>
      </c>
      <c r="D230">
        <v>2638146.35782612</v>
      </c>
      <c r="E230">
        <v>3174513.65131981</v>
      </c>
      <c r="F230">
        <v>529219.664890741</v>
      </c>
      <c r="G230">
        <v>1272646.24644693</v>
      </c>
    </row>
    <row r="231" spans="1:7">
      <c r="A231">
        <v>229</v>
      </c>
      <c r="B231">
        <v>9122240.66367226</v>
      </c>
      <c r="C231">
        <v>1501179.4791412</v>
      </c>
      <c r="D231">
        <v>2640497.4652514</v>
      </c>
      <c r="E231">
        <v>3174513.65131981</v>
      </c>
      <c r="F231">
        <v>532205.896491408</v>
      </c>
      <c r="G231">
        <v>1273844.17146844</v>
      </c>
    </row>
    <row r="232" spans="1:7">
      <c r="A232">
        <v>230</v>
      </c>
      <c r="B232">
        <v>9122192.82059116</v>
      </c>
      <c r="C232">
        <v>1499351.42870628</v>
      </c>
      <c r="D232">
        <v>2641200.61766022</v>
      </c>
      <c r="E232">
        <v>3174513.65131981</v>
      </c>
      <c r="F232">
        <v>533004.823072695</v>
      </c>
      <c r="G232">
        <v>1274122.29983216</v>
      </c>
    </row>
    <row r="233" spans="1:7">
      <c r="A233">
        <v>231</v>
      </c>
      <c r="B233">
        <v>9122114.49936174</v>
      </c>
      <c r="C233">
        <v>1500191.89384019</v>
      </c>
      <c r="D233">
        <v>2640945.3936405</v>
      </c>
      <c r="E233">
        <v>3174513.65131981</v>
      </c>
      <c r="F233">
        <v>532531.901989328</v>
      </c>
      <c r="G233">
        <v>1273931.65857191</v>
      </c>
    </row>
    <row r="234" spans="1:7">
      <c r="A234">
        <v>232</v>
      </c>
      <c r="B234">
        <v>9122127.16309552</v>
      </c>
      <c r="C234">
        <v>1500775.37403809</v>
      </c>
      <c r="D234">
        <v>2640703.08669704</v>
      </c>
      <c r="E234">
        <v>3174513.65131981</v>
      </c>
      <c r="F234">
        <v>532284.026853986</v>
      </c>
      <c r="G234">
        <v>1273851.02418659</v>
      </c>
    </row>
    <row r="235" spans="1:7">
      <c r="A235">
        <v>233</v>
      </c>
      <c r="B235">
        <v>9122067.42053975</v>
      </c>
      <c r="C235">
        <v>1496512.17222378</v>
      </c>
      <c r="D235">
        <v>2642364.74316211</v>
      </c>
      <c r="E235">
        <v>3174513.65131981</v>
      </c>
      <c r="F235">
        <v>534115.612318297</v>
      </c>
      <c r="G235">
        <v>1274561.24151575</v>
      </c>
    </row>
    <row r="236" spans="1:7">
      <c r="A236">
        <v>234</v>
      </c>
      <c r="B236">
        <v>9122120.07695583</v>
      </c>
      <c r="C236">
        <v>1498078.69756387</v>
      </c>
      <c r="D236">
        <v>2641782.50703281</v>
      </c>
      <c r="E236">
        <v>3174513.65131981</v>
      </c>
      <c r="F236">
        <v>533443.090534136</v>
      </c>
      <c r="G236">
        <v>1274302.13050521</v>
      </c>
    </row>
    <row r="237" spans="1:7">
      <c r="A237">
        <v>235</v>
      </c>
      <c r="B237">
        <v>9122073.23524064</v>
      </c>
      <c r="C237">
        <v>1497741.67290203</v>
      </c>
      <c r="D237">
        <v>2641969.40754294</v>
      </c>
      <c r="E237">
        <v>3174513.65131981</v>
      </c>
      <c r="F237">
        <v>533524.285581117</v>
      </c>
      <c r="G237">
        <v>1274324.21789474</v>
      </c>
    </row>
    <row r="238" spans="1:7">
      <c r="A238">
        <v>236</v>
      </c>
      <c r="B238">
        <v>9122052.24682308</v>
      </c>
      <c r="C238">
        <v>1496469.37679968</v>
      </c>
      <c r="D238">
        <v>2642472.97626358</v>
      </c>
      <c r="E238">
        <v>3174513.65131981</v>
      </c>
      <c r="F238">
        <v>534054.31410109</v>
      </c>
      <c r="G238">
        <v>1274541.92833892</v>
      </c>
    </row>
    <row r="239" spans="1:7">
      <c r="A239">
        <v>237</v>
      </c>
      <c r="B239">
        <v>9122011.48649769</v>
      </c>
      <c r="C239">
        <v>1497693.95926935</v>
      </c>
      <c r="D239">
        <v>2642071.02986515</v>
      </c>
      <c r="E239">
        <v>3174513.65131981</v>
      </c>
      <c r="F239">
        <v>533448.176316272</v>
      </c>
      <c r="G239">
        <v>1274284.66972711</v>
      </c>
    </row>
    <row r="240" spans="1:7">
      <c r="A240">
        <v>238</v>
      </c>
      <c r="B240">
        <v>9121996.26680233</v>
      </c>
      <c r="C240">
        <v>1499072.35791327</v>
      </c>
      <c r="D240">
        <v>2641579.97003896</v>
      </c>
      <c r="E240">
        <v>3174513.65131981</v>
      </c>
      <c r="F240">
        <v>532807.067896575</v>
      </c>
      <c r="G240">
        <v>1274023.21963372</v>
      </c>
    </row>
    <row r="241" spans="1:7">
      <c r="A241">
        <v>239</v>
      </c>
      <c r="B241">
        <v>9121957.51242457</v>
      </c>
      <c r="C241">
        <v>1497603.85446782</v>
      </c>
      <c r="D241">
        <v>2642338.1139641</v>
      </c>
      <c r="E241">
        <v>3174513.65131981</v>
      </c>
      <c r="F241">
        <v>533298.21380069</v>
      </c>
      <c r="G241">
        <v>1274203.67887214</v>
      </c>
    </row>
    <row r="242" spans="1:7">
      <c r="A242">
        <v>240</v>
      </c>
      <c r="B242">
        <v>9121965.42508021</v>
      </c>
      <c r="C242">
        <v>1496008.86423859</v>
      </c>
      <c r="D242">
        <v>2642940.45570546</v>
      </c>
      <c r="E242">
        <v>3174513.65131981</v>
      </c>
      <c r="F242">
        <v>534016.308774812</v>
      </c>
      <c r="G242">
        <v>1274486.14504154</v>
      </c>
    </row>
    <row r="243" spans="1:7">
      <c r="A243">
        <v>241</v>
      </c>
      <c r="B243">
        <v>9121895.69173149</v>
      </c>
      <c r="C243">
        <v>1498769.45118017</v>
      </c>
      <c r="D243">
        <v>2642000.2626369</v>
      </c>
      <c r="E243">
        <v>3174513.65131981</v>
      </c>
      <c r="F243">
        <v>532666.7444196</v>
      </c>
      <c r="G243">
        <v>1273945.58217501</v>
      </c>
    </row>
    <row r="244" spans="1:7">
      <c r="A244">
        <v>242</v>
      </c>
      <c r="B244">
        <v>9121942.03199813</v>
      </c>
      <c r="C244">
        <v>1496961.78806746</v>
      </c>
      <c r="D244">
        <v>2642693.76255509</v>
      </c>
      <c r="E244">
        <v>3174513.65131981</v>
      </c>
      <c r="F244">
        <v>533501.540471721</v>
      </c>
      <c r="G244">
        <v>1274271.28958405</v>
      </c>
    </row>
    <row r="245" spans="1:7">
      <c r="A245">
        <v>243</v>
      </c>
      <c r="B245">
        <v>9121909.44308474</v>
      </c>
      <c r="C245">
        <v>1498060.91866039</v>
      </c>
      <c r="D245">
        <v>2642267.51681412</v>
      </c>
      <c r="E245">
        <v>3174513.65131981</v>
      </c>
      <c r="F245">
        <v>533001.884537376</v>
      </c>
      <c r="G245">
        <v>1274065.47175304</v>
      </c>
    </row>
    <row r="246" spans="1:7">
      <c r="A246">
        <v>244</v>
      </c>
      <c r="B246">
        <v>9121924.13458319</v>
      </c>
      <c r="C246">
        <v>1498754.78910551</v>
      </c>
      <c r="D246">
        <v>2642173.70115029</v>
      </c>
      <c r="E246">
        <v>3174513.65131981</v>
      </c>
      <c r="F246">
        <v>532578.537436642</v>
      </c>
      <c r="G246">
        <v>1273903.45557095</v>
      </c>
    </row>
    <row r="247" spans="1:7">
      <c r="A247">
        <v>245</v>
      </c>
      <c r="B247">
        <v>9121920.36976251</v>
      </c>
      <c r="C247">
        <v>1498468.11472698</v>
      </c>
      <c r="D247">
        <v>2642095.24462328</v>
      </c>
      <c r="E247">
        <v>3174513.65131981</v>
      </c>
      <c r="F247">
        <v>532832.893624834</v>
      </c>
      <c r="G247">
        <v>1274010.4654676</v>
      </c>
    </row>
    <row r="248" spans="1:7">
      <c r="A248">
        <v>246</v>
      </c>
      <c r="B248">
        <v>9121951.10846412</v>
      </c>
      <c r="C248">
        <v>1496585.70490587</v>
      </c>
      <c r="D248">
        <v>2642949.30219977</v>
      </c>
      <c r="E248">
        <v>3174513.65131981</v>
      </c>
      <c r="F248">
        <v>533628.573938949</v>
      </c>
      <c r="G248">
        <v>1274273.87609972</v>
      </c>
    </row>
    <row r="249" spans="1:7">
      <c r="A249">
        <v>247</v>
      </c>
      <c r="B249">
        <v>9121911.78214308</v>
      </c>
      <c r="C249">
        <v>1499116.54993431</v>
      </c>
      <c r="D249">
        <v>2641892.22641773</v>
      </c>
      <c r="E249">
        <v>3174513.65131981</v>
      </c>
      <c r="F249">
        <v>532514.525072358</v>
      </c>
      <c r="G249">
        <v>1273874.82939888</v>
      </c>
    </row>
    <row r="250" spans="1:7">
      <c r="A250">
        <v>248</v>
      </c>
      <c r="B250">
        <v>9121911.80193646</v>
      </c>
      <c r="C250">
        <v>1497267.37693126</v>
      </c>
      <c r="D250">
        <v>2642672.96801362</v>
      </c>
      <c r="E250">
        <v>3174513.65131981</v>
      </c>
      <c r="F250">
        <v>533286.654939168</v>
      </c>
      <c r="G250">
        <v>1274171.15073261</v>
      </c>
    </row>
    <row r="251" spans="1:7">
      <c r="A251">
        <v>249</v>
      </c>
      <c r="B251">
        <v>9121904.44596693</v>
      </c>
      <c r="C251">
        <v>1498162.59296307</v>
      </c>
      <c r="D251">
        <v>2642236.3125149</v>
      </c>
      <c r="E251">
        <v>3174513.65131981</v>
      </c>
      <c r="F251">
        <v>532948.392982256</v>
      </c>
      <c r="G251">
        <v>1274043.49618689</v>
      </c>
    </row>
    <row r="252" spans="1:7">
      <c r="A252">
        <v>250</v>
      </c>
      <c r="B252">
        <v>9121897.2602627</v>
      </c>
      <c r="C252">
        <v>1499049.9006185</v>
      </c>
      <c r="D252">
        <v>2641839.89302733</v>
      </c>
      <c r="E252">
        <v>3174513.65131981</v>
      </c>
      <c r="F252">
        <v>532560.36761608</v>
      </c>
      <c r="G252">
        <v>1273933.44768099</v>
      </c>
    </row>
    <row r="253" spans="1:7">
      <c r="A253">
        <v>251</v>
      </c>
      <c r="B253">
        <v>9121905.22164662</v>
      </c>
      <c r="C253">
        <v>1498627.09917075</v>
      </c>
      <c r="D253">
        <v>2642018.56056281</v>
      </c>
      <c r="E253">
        <v>3174513.65131981</v>
      </c>
      <c r="F253">
        <v>532761.967975794</v>
      </c>
      <c r="G253">
        <v>1273983.94261746</v>
      </c>
    </row>
    <row r="254" spans="1:7">
      <c r="A254">
        <v>252</v>
      </c>
      <c r="B254">
        <v>9121887.39842346</v>
      </c>
      <c r="C254">
        <v>1503055.06062607</v>
      </c>
      <c r="D254">
        <v>2640411.47743958</v>
      </c>
      <c r="E254">
        <v>3174513.65131981</v>
      </c>
      <c r="F254">
        <v>530729.087031866</v>
      </c>
      <c r="G254">
        <v>1273178.12200614</v>
      </c>
    </row>
    <row r="255" spans="1:7">
      <c r="A255">
        <v>253</v>
      </c>
      <c r="B255">
        <v>9121921.38449642</v>
      </c>
      <c r="C255">
        <v>1503447.72297372</v>
      </c>
      <c r="D255">
        <v>2640363.64301724</v>
      </c>
      <c r="E255">
        <v>3174513.65131981</v>
      </c>
      <c r="F255">
        <v>530502.278813612</v>
      </c>
      <c r="G255">
        <v>1273094.08837203</v>
      </c>
    </row>
    <row r="256" spans="1:7">
      <c r="A256">
        <v>254</v>
      </c>
      <c r="B256">
        <v>9121935.10751509</v>
      </c>
      <c r="C256">
        <v>1507256.90539593</v>
      </c>
      <c r="D256">
        <v>2638850.79738229</v>
      </c>
      <c r="E256">
        <v>3174513.65131981</v>
      </c>
      <c r="F256">
        <v>528861.569740187</v>
      </c>
      <c r="G256">
        <v>1272452.18367688</v>
      </c>
    </row>
    <row r="257" spans="1:7">
      <c r="A257">
        <v>255</v>
      </c>
      <c r="B257">
        <v>9121884.86507474</v>
      </c>
      <c r="C257">
        <v>1502658.72170365</v>
      </c>
      <c r="D257">
        <v>2640543.20048354</v>
      </c>
      <c r="E257">
        <v>3174513.65131981</v>
      </c>
      <c r="F257">
        <v>530906.945886962</v>
      </c>
      <c r="G257">
        <v>1273262.34568079</v>
      </c>
    </row>
    <row r="258" spans="1:7">
      <c r="A258">
        <v>256</v>
      </c>
      <c r="B258">
        <v>9121898.81248155</v>
      </c>
      <c r="C258">
        <v>1501892.51883986</v>
      </c>
      <c r="D258">
        <v>2640790.53483491</v>
      </c>
      <c r="E258">
        <v>3174513.65131981</v>
      </c>
      <c r="F258">
        <v>531306.669501824</v>
      </c>
      <c r="G258">
        <v>1273395.43798515</v>
      </c>
    </row>
    <row r="259" spans="1:7">
      <c r="A259">
        <v>257</v>
      </c>
      <c r="B259">
        <v>9121892.47438837</v>
      </c>
      <c r="C259">
        <v>1501318.04006382</v>
      </c>
      <c r="D259">
        <v>2641025.40223261</v>
      </c>
      <c r="E259">
        <v>3174513.65131981</v>
      </c>
      <c r="F259">
        <v>531522.575095666</v>
      </c>
      <c r="G259">
        <v>1273512.80567646</v>
      </c>
    </row>
    <row r="260" spans="1:7">
      <c r="A260">
        <v>258</v>
      </c>
      <c r="B260">
        <v>9121888.42605273</v>
      </c>
      <c r="C260">
        <v>1503535.68729693</v>
      </c>
      <c r="D260">
        <v>2640194.64309468</v>
      </c>
      <c r="E260">
        <v>3174513.65131981</v>
      </c>
      <c r="F260">
        <v>530529.44501503</v>
      </c>
      <c r="G260">
        <v>1273114.99932629</v>
      </c>
    </row>
    <row r="261" spans="1:7">
      <c r="A261">
        <v>259</v>
      </c>
      <c r="B261">
        <v>9121886.95621976</v>
      </c>
      <c r="C261">
        <v>1502815.67012443</v>
      </c>
      <c r="D261">
        <v>2640382.87913513</v>
      </c>
      <c r="E261">
        <v>3174513.65131981</v>
      </c>
      <c r="F261">
        <v>530906.852976117</v>
      </c>
      <c r="G261">
        <v>1273267.90266428</v>
      </c>
    </row>
    <row r="262" spans="1:7">
      <c r="A262">
        <v>260</v>
      </c>
      <c r="B262">
        <v>9121891.47667546</v>
      </c>
      <c r="C262">
        <v>1502866.28872834</v>
      </c>
      <c r="D262">
        <v>2640433.93498465</v>
      </c>
      <c r="E262">
        <v>3174513.65131981</v>
      </c>
      <c r="F262">
        <v>530833.428826049</v>
      </c>
      <c r="G262">
        <v>1273244.17281661</v>
      </c>
    </row>
    <row r="263" spans="1:7">
      <c r="A263">
        <v>261</v>
      </c>
      <c r="B263">
        <v>9121881.40154933</v>
      </c>
      <c r="C263">
        <v>1501628.73775161</v>
      </c>
      <c r="D263">
        <v>2640893.52536872</v>
      </c>
      <c r="E263">
        <v>3174513.65131981</v>
      </c>
      <c r="F263">
        <v>531397.949838916</v>
      </c>
      <c r="G263">
        <v>1273447.53727028</v>
      </c>
    </row>
    <row r="264" spans="1:7">
      <c r="A264">
        <v>262</v>
      </c>
      <c r="B264">
        <v>9121887.39174085</v>
      </c>
      <c r="C264">
        <v>1501462.53111691</v>
      </c>
      <c r="D264">
        <v>2640922.02580343</v>
      </c>
      <c r="E264">
        <v>3174513.65131981</v>
      </c>
      <c r="F264">
        <v>531500.301842935</v>
      </c>
      <c r="G264">
        <v>1273488.88165777</v>
      </c>
    </row>
    <row r="265" spans="1:7">
      <c r="A265">
        <v>263</v>
      </c>
      <c r="B265">
        <v>9121871.6695768</v>
      </c>
      <c r="C265">
        <v>1500798.77429611</v>
      </c>
      <c r="D265">
        <v>2641230.93419186</v>
      </c>
      <c r="E265">
        <v>3174513.65131981</v>
      </c>
      <c r="F265">
        <v>531745.44289018</v>
      </c>
      <c r="G265">
        <v>1273582.86687884</v>
      </c>
    </row>
    <row r="266" spans="1:7">
      <c r="A266">
        <v>264</v>
      </c>
      <c r="B266">
        <v>9121878.06628124</v>
      </c>
      <c r="C266">
        <v>1501108.50460874</v>
      </c>
      <c r="D266">
        <v>2641094.70999296</v>
      </c>
      <c r="E266">
        <v>3174513.65131981</v>
      </c>
      <c r="F266">
        <v>531625.668526324</v>
      </c>
      <c r="G266">
        <v>1273535.5318334</v>
      </c>
    </row>
    <row r="267" spans="1:7">
      <c r="A267">
        <v>265</v>
      </c>
      <c r="B267">
        <v>9121883.39490429</v>
      </c>
      <c r="C267">
        <v>1500363.86513723</v>
      </c>
      <c r="D267">
        <v>2641436.27597219</v>
      </c>
      <c r="E267">
        <v>3174513.65131981</v>
      </c>
      <c r="F267">
        <v>531932.490975285</v>
      </c>
      <c r="G267">
        <v>1273637.11149977</v>
      </c>
    </row>
    <row r="268" spans="1:7">
      <c r="A268">
        <v>266</v>
      </c>
      <c r="B268">
        <v>9121873.73135213</v>
      </c>
      <c r="C268">
        <v>1500557.75772268</v>
      </c>
      <c r="D268">
        <v>2641306.97903164</v>
      </c>
      <c r="E268">
        <v>3174513.65131981</v>
      </c>
      <c r="F268">
        <v>531863.356626256</v>
      </c>
      <c r="G268">
        <v>1273631.98665175</v>
      </c>
    </row>
    <row r="269" spans="1:7">
      <c r="A269">
        <v>267</v>
      </c>
      <c r="B269">
        <v>9121889.12357751</v>
      </c>
      <c r="C269">
        <v>1500575.05534472</v>
      </c>
      <c r="D269">
        <v>2641307.75057391</v>
      </c>
      <c r="E269">
        <v>3174513.65131981</v>
      </c>
      <c r="F269">
        <v>531861.475197443</v>
      </c>
      <c r="G269">
        <v>1273631.19114162</v>
      </c>
    </row>
    <row r="270" spans="1:7">
      <c r="A270">
        <v>268</v>
      </c>
      <c r="B270">
        <v>9121872.75869638</v>
      </c>
      <c r="C270">
        <v>1500788.83675436</v>
      </c>
      <c r="D270">
        <v>2641251.779078</v>
      </c>
      <c r="E270">
        <v>3174513.65131981</v>
      </c>
      <c r="F270">
        <v>531742.068537559</v>
      </c>
      <c r="G270">
        <v>1273576.42300665</v>
      </c>
    </row>
    <row r="271" spans="1:7">
      <c r="A271">
        <v>269</v>
      </c>
      <c r="B271">
        <v>9121881.12870537</v>
      </c>
      <c r="C271">
        <v>1499918.07984064</v>
      </c>
      <c r="D271">
        <v>2641551.40903449</v>
      </c>
      <c r="E271">
        <v>3174513.65131981</v>
      </c>
      <c r="F271">
        <v>532154.935982072</v>
      </c>
      <c r="G271">
        <v>1273743.05252836</v>
      </c>
    </row>
    <row r="272" spans="1:7">
      <c r="A272">
        <v>270</v>
      </c>
      <c r="B272">
        <v>9121867.50643268</v>
      </c>
      <c r="C272">
        <v>1499516.84056541</v>
      </c>
      <c r="D272">
        <v>2641704.73106364</v>
      </c>
      <c r="E272">
        <v>3174513.65131981</v>
      </c>
      <c r="F272">
        <v>532324.041596944</v>
      </c>
      <c r="G272">
        <v>1273808.24188688</v>
      </c>
    </row>
    <row r="273" spans="1:7">
      <c r="A273">
        <v>271</v>
      </c>
      <c r="B273">
        <v>9121854.83400628</v>
      </c>
      <c r="C273">
        <v>1500031.14840101</v>
      </c>
      <c r="D273">
        <v>2641518.4334285</v>
      </c>
      <c r="E273">
        <v>3174513.65131981</v>
      </c>
      <c r="F273">
        <v>532080.983860866</v>
      </c>
      <c r="G273">
        <v>1273710.61699609</v>
      </c>
    </row>
    <row r="274" spans="1:7">
      <c r="A274">
        <v>272</v>
      </c>
      <c r="B274">
        <v>9121849.4516527</v>
      </c>
      <c r="C274">
        <v>1499365.06420892</v>
      </c>
      <c r="D274">
        <v>2641772.90379199</v>
      </c>
      <c r="E274">
        <v>3174513.65131981</v>
      </c>
      <c r="F274">
        <v>532382.43352747</v>
      </c>
      <c r="G274">
        <v>1273815.39880451</v>
      </c>
    </row>
    <row r="275" spans="1:7">
      <c r="A275">
        <v>273</v>
      </c>
      <c r="B275">
        <v>9121858.48315827</v>
      </c>
      <c r="C275">
        <v>1500043.64041241</v>
      </c>
      <c r="D275">
        <v>2641539.89189107</v>
      </c>
      <c r="E275">
        <v>3174513.65131981</v>
      </c>
      <c r="F275">
        <v>532071.608632963</v>
      </c>
      <c r="G275">
        <v>1273689.69090201</v>
      </c>
    </row>
    <row r="276" spans="1:7">
      <c r="A276">
        <v>274</v>
      </c>
      <c r="B276">
        <v>9121863.69706597</v>
      </c>
      <c r="C276">
        <v>1497961.30503511</v>
      </c>
      <c r="D276">
        <v>2642374.67626159</v>
      </c>
      <c r="E276">
        <v>3174513.65131981</v>
      </c>
      <c r="F276">
        <v>532966.352927767</v>
      </c>
      <c r="G276">
        <v>1274047.7115217</v>
      </c>
    </row>
    <row r="277" spans="1:7">
      <c r="A277">
        <v>275</v>
      </c>
      <c r="B277">
        <v>9121854.09015674</v>
      </c>
      <c r="C277">
        <v>1499208.51843292</v>
      </c>
      <c r="D277">
        <v>2641818.32308459</v>
      </c>
      <c r="E277">
        <v>3174513.65131981</v>
      </c>
      <c r="F277">
        <v>532459.074551023</v>
      </c>
      <c r="G277">
        <v>1273854.5227684</v>
      </c>
    </row>
    <row r="278" spans="1:7">
      <c r="A278">
        <v>276</v>
      </c>
      <c r="B278">
        <v>9121850.41193575</v>
      </c>
      <c r="C278">
        <v>1499407.74396647</v>
      </c>
      <c r="D278">
        <v>2641695.11687815</v>
      </c>
      <c r="E278">
        <v>3174513.65131981</v>
      </c>
      <c r="F278">
        <v>532397.312565411</v>
      </c>
      <c r="G278">
        <v>1273836.58720591</v>
      </c>
    </row>
    <row r="279" spans="1:7">
      <c r="A279">
        <v>277</v>
      </c>
      <c r="B279">
        <v>9121858.57881138</v>
      </c>
      <c r="C279">
        <v>1499535.1659852</v>
      </c>
      <c r="D279">
        <v>2641755.01486766</v>
      </c>
      <c r="E279">
        <v>3174513.65131981</v>
      </c>
      <c r="F279">
        <v>532281.491323591</v>
      </c>
      <c r="G279">
        <v>1273773.25531512</v>
      </c>
    </row>
    <row r="280" spans="1:7">
      <c r="A280">
        <v>278</v>
      </c>
      <c r="B280">
        <v>9121847.06935044</v>
      </c>
      <c r="C280">
        <v>1500834.72197463</v>
      </c>
      <c r="D280">
        <v>2641140.00584058</v>
      </c>
      <c r="E280">
        <v>3174513.65131981</v>
      </c>
      <c r="F280">
        <v>531778.122273084</v>
      </c>
      <c r="G280">
        <v>1273580.56794233</v>
      </c>
    </row>
    <row r="281" spans="1:7">
      <c r="A281">
        <v>279</v>
      </c>
      <c r="B281">
        <v>9121845.18628534</v>
      </c>
      <c r="C281">
        <v>1501375.61779862</v>
      </c>
      <c r="D281">
        <v>2640963.33507311</v>
      </c>
      <c r="E281">
        <v>3174513.65131981</v>
      </c>
      <c r="F281">
        <v>531512.828755164</v>
      </c>
      <c r="G281">
        <v>1273479.75333864</v>
      </c>
    </row>
    <row r="282" spans="1:7">
      <c r="A282">
        <v>280</v>
      </c>
      <c r="B282">
        <v>9121846.87244239</v>
      </c>
      <c r="C282">
        <v>1501075.9217419</v>
      </c>
      <c r="D282">
        <v>2641009.04155874</v>
      </c>
      <c r="E282">
        <v>3174513.65131981</v>
      </c>
      <c r="F282">
        <v>531694.047327299</v>
      </c>
      <c r="G282">
        <v>1273554.21049465</v>
      </c>
    </row>
    <row r="283" spans="1:7">
      <c r="A283">
        <v>281</v>
      </c>
      <c r="B283">
        <v>9121846.74091526</v>
      </c>
      <c r="C283">
        <v>1501502.77126126</v>
      </c>
      <c r="D283">
        <v>2640895.76227349</v>
      </c>
      <c r="E283">
        <v>3174513.65131981</v>
      </c>
      <c r="F283">
        <v>531464.901263688</v>
      </c>
      <c r="G283">
        <v>1273469.65479701</v>
      </c>
    </row>
    <row r="284" spans="1:7">
      <c r="A284">
        <v>282</v>
      </c>
      <c r="B284">
        <v>9121850.61762756</v>
      </c>
      <c r="C284">
        <v>1500632.37261513</v>
      </c>
      <c r="D284">
        <v>2641230.4098961</v>
      </c>
      <c r="E284">
        <v>3174513.65131981</v>
      </c>
      <c r="F284">
        <v>531867.018512822</v>
      </c>
      <c r="G284">
        <v>1273607.16528371</v>
      </c>
    </row>
    <row r="285" spans="1:7">
      <c r="A285">
        <v>283</v>
      </c>
      <c r="B285">
        <v>9121849.43573279</v>
      </c>
      <c r="C285">
        <v>1501967.8828652</v>
      </c>
      <c r="D285">
        <v>2640737.16784845</v>
      </c>
      <c r="E285">
        <v>3174513.65131981</v>
      </c>
      <c r="F285">
        <v>531252.646838</v>
      </c>
      <c r="G285">
        <v>1273378.08686133</v>
      </c>
    </row>
    <row r="286" spans="1:7">
      <c r="A286">
        <v>284</v>
      </c>
      <c r="B286">
        <v>9121850.2271092</v>
      </c>
      <c r="C286">
        <v>1501040.2892096</v>
      </c>
      <c r="D286">
        <v>2641048.51827942</v>
      </c>
      <c r="E286">
        <v>3174513.65131981</v>
      </c>
      <c r="F286">
        <v>531697.223098307</v>
      </c>
      <c r="G286">
        <v>1273550.54520207</v>
      </c>
    </row>
    <row r="287" spans="1:7">
      <c r="A287">
        <v>285</v>
      </c>
      <c r="B287">
        <v>9121849.40396917</v>
      </c>
      <c r="C287">
        <v>1501700.02814238</v>
      </c>
      <c r="D287">
        <v>2640849.95429333</v>
      </c>
      <c r="E287">
        <v>3174513.65131981</v>
      </c>
      <c r="F287">
        <v>531366.29687473</v>
      </c>
      <c r="G287">
        <v>1273419.47333892</v>
      </c>
    </row>
    <row r="288" spans="1:7">
      <c r="A288">
        <v>286</v>
      </c>
      <c r="B288">
        <v>9121853.13100745</v>
      </c>
      <c r="C288">
        <v>1501495.22221472</v>
      </c>
      <c r="D288">
        <v>2640856.0566839</v>
      </c>
      <c r="E288">
        <v>3174513.65131981</v>
      </c>
      <c r="F288">
        <v>531509.708002577</v>
      </c>
      <c r="G288">
        <v>1273478.49278644</v>
      </c>
    </row>
    <row r="289" spans="1:7">
      <c r="A289">
        <v>287</v>
      </c>
      <c r="B289">
        <v>9121850.27256955</v>
      </c>
      <c r="C289">
        <v>1501709.6873558</v>
      </c>
      <c r="D289">
        <v>2640824.81444597</v>
      </c>
      <c r="E289">
        <v>3174513.65131981</v>
      </c>
      <c r="F289">
        <v>531372.230955951</v>
      </c>
      <c r="G289">
        <v>1273429.88849202</v>
      </c>
    </row>
    <row r="290" spans="1:7">
      <c r="A290">
        <v>288</v>
      </c>
      <c r="B290">
        <v>9121851.26674132</v>
      </c>
      <c r="C290">
        <v>1503625.0772735</v>
      </c>
      <c r="D290">
        <v>2640136.65675025</v>
      </c>
      <c r="E290">
        <v>3174513.65131981</v>
      </c>
      <c r="F290">
        <v>530495.886979869</v>
      </c>
      <c r="G290">
        <v>1273079.9944179</v>
      </c>
    </row>
    <row r="291" spans="1:7">
      <c r="A291">
        <v>289</v>
      </c>
      <c r="B291">
        <v>9121845.95320587</v>
      </c>
      <c r="C291">
        <v>1500816.70444345</v>
      </c>
      <c r="D291">
        <v>2641165.54834079</v>
      </c>
      <c r="E291">
        <v>3174513.65131981</v>
      </c>
      <c r="F291">
        <v>531770.963621393</v>
      </c>
      <c r="G291">
        <v>1273579.08548043</v>
      </c>
    </row>
    <row r="292" spans="1:7">
      <c r="A292">
        <v>290</v>
      </c>
      <c r="B292">
        <v>9121859.25331968</v>
      </c>
      <c r="C292">
        <v>1501066.339573</v>
      </c>
      <c r="D292">
        <v>2641054.53071555</v>
      </c>
      <c r="E292">
        <v>3174513.65131981</v>
      </c>
      <c r="F292">
        <v>531670.002588458</v>
      </c>
      <c r="G292">
        <v>1273554.72912286</v>
      </c>
    </row>
    <row r="293" spans="1:7">
      <c r="A293">
        <v>291</v>
      </c>
      <c r="B293">
        <v>9121844.7565806</v>
      </c>
      <c r="C293">
        <v>1500579.7939652</v>
      </c>
      <c r="D293">
        <v>2641288.10650546</v>
      </c>
      <c r="E293">
        <v>3174513.65131981</v>
      </c>
      <c r="F293">
        <v>531851.280467021</v>
      </c>
      <c r="G293">
        <v>1273611.9243231</v>
      </c>
    </row>
    <row r="294" spans="1:7">
      <c r="A294">
        <v>292</v>
      </c>
      <c r="B294">
        <v>9121844.3506456</v>
      </c>
      <c r="C294">
        <v>1500675.98073184</v>
      </c>
      <c r="D294">
        <v>2641252.76106048</v>
      </c>
      <c r="E294">
        <v>3174513.65131981</v>
      </c>
      <c r="F294">
        <v>531805.807572358</v>
      </c>
      <c r="G294">
        <v>1273596.14996111</v>
      </c>
    </row>
    <row r="295" spans="1:7">
      <c r="A295">
        <v>293</v>
      </c>
      <c r="B295">
        <v>9121852.1835012</v>
      </c>
      <c r="C295">
        <v>1500664.0858108</v>
      </c>
      <c r="D295">
        <v>2641289.62769439</v>
      </c>
      <c r="E295">
        <v>3174513.65131981</v>
      </c>
      <c r="F295">
        <v>531798.865239861</v>
      </c>
      <c r="G295">
        <v>1273585.95343634</v>
      </c>
    </row>
    <row r="296" spans="1:7">
      <c r="A296">
        <v>294</v>
      </c>
      <c r="B296">
        <v>9121844.88084549</v>
      </c>
      <c r="C296">
        <v>1500494.72482238</v>
      </c>
      <c r="D296">
        <v>2641328.75974921</v>
      </c>
      <c r="E296">
        <v>3174513.65131981</v>
      </c>
      <c r="F296">
        <v>531881.405658058</v>
      </c>
      <c r="G296">
        <v>1273626.33929603</v>
      </c>
    </row>
    <row r="297" spans="1:7">
      <c r="A297">
        <v>295</v>
      </c>
      <c r="B297">
        <v>9121845.78126399</v>
      </c>
      <c r="C297">
        <v>1500733.06859487</v>
      </c>
      <c r="D297">
        <v>2641277.04504962</v>
      </c>
      <c r="E297">
        <v>3174513.65131981</v>
      </c>
      <c r="F297">
        <v>531754.89686574</v>
      </c>
      <c r="G297">
        <v>1273567.11943396</v>
      </c>
    </row>
    <row r="298" spans="1:7">
      <c r="A298">
        <v>296</v>
      </c>
      <c r="B298">
        <v>9121843.63275611</v>
      </c>
      <c r="C298">
        <v>1500299.15394768</v>
      </c>
      <c r="D298">
        <v>2641410.17189644</v>
      </c>
      <c r="E298">
        <v>3174513.65131981</v>
      </c>
      <c r="F298">
        <v>531962.646029636</v>
      </c>
      <c r="G298">
        <v>1273658.00956255</v>
      </c>
    </row>
    <row r="299" spans="1:7">
      <c r="A299">
        <v>297</v>
      </c>
      <c r="B299">
        <v>9121843.95299097</v>
      </c>
      <c r="C299">
        <v>1499743.48132259</v>
      </c>
      <c r="D299">
        <v>2641611.15851469</v>
      </c>
      <c r="E299">
        <v>3174513.65131981</v>
      </c>
      <c r="F299">
        <v>532210.800213741</v>
      </c>
      <c r="G299">
        <v>1273764.86162014</v>
      </c>
    </row>
    <row r="300" spans="1:7">
      <c r="A300">
        <v>298</v>
      </c>
      <c r="B300">
        <v>9121845.13197085</v>
      </c>
      <c r="C300">
        <v>1499878.8079314</v>
      </c>
      <c r="D300">
        <v>2641555.66172744</v>
      </c>
      <c r="E300">
        <v>3174513.65131981</v>
      </c>
      <c r="F300">
        <v>532161.129974724</v>
      </c>
      <c r="G300">
        <v>1273735.88101747</v>
      </c>
    </row>
    <row r="301" spans="1:7">
      <c r="A301">
        <v>299</v>
      </c>
      <c r="B301">
        <v>9121842.11033634</v>
      </c>
      <c r="C301">
        <v>1500939.23541376</v>
      </c>
      <c r="D301">
        <v>2641153.68364157</v>
      </c>
      <c r="E301">
        <v>3174513.65131981</v>
      </c>
      <c r="F301">
        <v>531684.82151371</v>
      </c>
      <c r="G301">
        <v>1273550.71844749</v>
      </c>
    </row>
    <row r="302" spans="1:7">
      <c r="A302">
        <v>300</v>
      </c>
      <c r="B302">
        <v>9121842.07694934</v>
      </c>
      <c r="C302">
        <v>1500847.99721331</v>
      </c>
      <c r="D302">
        <v>2641192.44745381</v>
      </c>
      <c r="E302">
        <v>3174513.65131981</v>
      </c>
      <c r="F302">
        <v>531723.709650307</v>
      </c>
      <c r="G302">
        <v>1273564.27131211</v>
      </c>
    </row>
    <row r="303" spans="1:7">
      <c r="A303">
        <v>301</v>
      </c>
      <c r="B303">
        <v>9121838.56798993</v>
      </c>
      <c r="C303">
        <v>1500397.67902922</v>
      </c>
      <c r="D303">
        <v>2641339.16595867</v>
      </c>
      <c r="E303">
        <v>3174513.65131981</v>
      </c>
      <c r="F303">
        <v>531941.226297198</v>
      </c>
      <c r="G303">
        <v>1273646.84538503</v>
      </c>
    </row>
    <row r="304" spans="1:7">
      <c r="A304">
        <v>302</v>
      </c>
      <c r="B304">
        <v>9121840.19182075</v>
      </c>
      <c r="C304">
        <v>1500578.23319528</v>
      </c>
      <c r="D304">
        <v>2641254.70354569</v>
      </c>
      <c r="E304">
        <v>3174513.65131981</v>
      </c>
      <c r="F304">
        <v>531868.257315729</v>
      </c>
      <c r="G304">
        <v>1273625.34644423</v>
      </c>
    </row>
    <row r="305" spans="1:7">
      <c r="A305">
        <v>303</v>
      </c>
      <c r="B305">
        <v>9121841.45791298</v>
      </c>
      <c r="C305">
        <v>1500539.66583073</v>
      </c>
      <c r="D305">
        <v>2641302.65470261</v>
      </c>
      <c r="E305">
        <v>3174513.65131981</v>
      </c>
      <c r="F305">
        <v>531868.058044369</v>
      </c>
      <c r="G305">
        <v>1273617.42801547</v>
      </c>
    </row>
    <row r="306" spans="1:7">
      <c r="A306">
        <v>304</v>
      </c>
      <c r="B306">
        <v>9121838.63625211</v>
      </c>
      <c r="C306">
        <v>1500767.29150237</v>
      </c>
      <c r="D306">
        <v>2641177.37459431</v>
      </c>
      <c r="E306">
        <v>3174513.65131981</v>
      </c>
      <c r="F306">
        <v>531789.942309543</v>
      </c>
      <c r="G306">
        <v>1273590.37652608</v>
      </c>
    </row>
    <row r="307" spans="1:7">
      <c r="A307">
        <v>305</v>
      </c>
      <c r="B307">
        <v>9121840.42657803</v>
      </c>
      <c r="C307">
        <v>1500710.76451531</v>
      </c>
      <c r="D307">
        <v>2641235.6541039</v>
      </c>
      <c r="E307">
        <v>3174513.65131981</v>
      </c>
      <c r="F307">
        <v>531791.37566201</v>
      </c>
      <c r="G307">
        <v>1273588.980977</v>
      </c>
    </row>
    <row r="308" spans="1:7">
      <c r="A308">
        <v>306</v>
      </c>
      <c r="B308">
        <v>9121838.31624555</v>
      </c>
      <c r="C308">
        <v>1500188.17160149</v>
      </c>
      <c r="D308">
        <v>2641395.20673406</v>
      </c>
      <c r="E308">
        <v>3174513.65131981</v>
      </c>
      <c r="F308">
        <v>532052.686546418</v>
      </c>
      <c r="G308">
        <v>1273688.60004378</v>
      </c>
    </row>
    <row r="309" spans="1:7">
      <c r="A309">
        <v>307</v>
      </c>
      <c r="B309">
        <v>9121838.4919393</v>
      </c>
      <c r="C309">
        <v>1500240.205544</v>
      </c>
      <c r="D309">
        <v>2641363.2922183</v>
      </c>
      <c r="E309">
        <v>3174513.65131981</v>
      </c>
      <c r="F309">
        <v>532034.782581168</v>
      </c>
      <c r="G309">
        <v>1273686.56027602</v>
      </c>
    </row>
    <row r="310" spans="1:7">
      <c r="A310">
        <v>308</v>
      </c>
      <c r="B310">
        <v>9121839.24021108</v>
      </c>
      <c r="C310">
        <v>1499775.57813015</v>
      </c>
      <c r="D310">
        <v>2641537.35382909</v>
      </c>
      <c r="E310">
        <v>3174513.65131981</v>
      </c>
      <c r="F310">
        <v>532249.438889022</v>
      </c>
      <c r="G310">
        <v>1273763.21804301</v>
      </c>
    </row>
    <row r="311" spans="1:7">
      <c r="A311">
        <v>309</v>
      </c>
      <c r="B311">
        <v>9121839.00309457</v>
      </c>
      <c r="C311">
        <v>1500363.59158764</v>
      </c>
      <c r="D311">
        <v>2641329.48268272</v>
      </c>
      <c r="E311">
        <v>3174513.65131981</v>
      </c>
      <c r="F311">
        <v>531973.788311102</v>
      </c>
      <c r="G311">
        <v>1273658.4891933</v>
      </c>
    </row>
    <row r="312" spans="1:7">
      <c r="A312">
        <v>310</v>
      </c>
      <c r="B312">
        <v>9121840.88919177</v>
      </c>
      <c r="C312">
        <v>1499091.79529693</v>
      </c>
      <c r="D312">
        <v>2641763.1964763</v>
      </c>
      <c r="E312">
        <v>3174513.65131981</v>
      </c>
      <c r="F312">
        <v>532578.025575128</v>
      </c>
      <c r="G312">
        <v>1273894.2205236</v>
      </c>
    </row>
    <row r="313" spans="1:7">
      <c r="A313">
        <v>311</v>
      </c>
      <c r="B313">
        <v>9121840.09434148</v>
      </c>
      <c r="C313">
        <v>1499813.3685909</v>
      </c>
      <c r="D313">
        <v>2641555.11114888</v>
      </c>
      <c r="E313">
        <v>3174513.65131981</v>
      </c>
      <c r="F313">
        <v>532209.44386338</v>
      </c>
      <c r="G313">
        <v>1273748.51941852</v>
      </c>
    </row>
    <row r="314" spans="1:7">
      <c r="A314">
        <v>312</v>
      </c>
      <c r="B314">
        <v>9121838.20187853</v>
      </c>
      <c r="C314">
        <v>1500425.98929134</v>
      </c>
      <c r="D314">
        <v>2641331.110006</v>
      </c>
      <c r="E314">
        <v>3174513.65131981</v>
      </c>
      <c r="F314">
        <v>531933.277523638</v>
      </c>
      <c r="G314">
        <v>1273634.17373774</v>
      </c>
    </row>
    <row r="315" spans="1:7">
      <c r="A315">
        <v>313</v>
      </c>
      <c r="B315">
        <v>9121837.00318795</v>
      </c>
      <c r="C315">
        <v>1500275.46888521</v>
      </c>
      <c r="D315">
        <v>2641379.48823959</v>
      </c>
      <c r="E315">
        <v>3174513.65131981</v>
      </c>
      <c r="F315">
        <v>532002.946255155</v>
      </c>
      <c r="G315">
        <v>1273665.44848819</v>
      </c>
    </row>
    <row r="316" spans="1:7">
      <c r="A316">
        <v>314</v>
      </c>
      <c r="B316">
        <v>9121836.22681355</v>
      </c>
      <c r="C316">
        <v>1499709.83854656</v>
      </c>
      <c r="D316">
        <v>2641592.93939479</v>
      </c>
      <c r="E316">
        <v>3174513.65131981</v>
      </c>
      <c r="F316">
        <v>532251.211555829</v>
      </c>
      <c r="G316">
        <v>1273768.58599656</v>
      </c>
    </row>
    <row r="317" spans="1:7">
      <c r="A317">
        <v>315</v>
      </c>
      <c r="B317">
        <v>9121835.98558821</v>
      </c>
      <c r="C317">
        <v>1499440.62405187</v>
      </c>
      <c r="D317">
        <v>2641701.08527005</v>
      </c>
      <c r="E317">
        <v>3174513.65131981</v>
      </c>
      <c r="F317">
        <v>532367.870931797</v>
      </c>
      <c r="G317">
        <v>1273812.75401469</v>
      </c>
    </row>
    <row r="318" spans="1:7">
      <c r="A318">
        <v>316</v>
      </c>
      <c r="B318">
        <v>9121837.12459802</v>
      </c>
      <c r="C318">
        <v>1499988.00725809</v>
      </c>
      <c r="D318">
        <v>2641455.70205831</v>
      </c>
      <c r="E318">
        <v>3174513.65131981</v>
      </c>
      <c r="F318">
        <v>532153.257108582</v>
      </c>
      <c r="G318">
        <v>1273726.50685323</v>
      </c>
    </row>
    <row r="319" spans="1:7">
      <c r="A319">
        <v>317</v>
      </c>
      <c r="B319">
        <v>9121836.75045813</v>
      </c>
      <c r="C319">
        <v>1499335.45033659</v>
      </c>
      <c r="D319">
        <v>2641745.6428498</v>
      </c>
      <c r="E319">
        <v>3174513.65131981</v>
      </c>
      <c r="F319">
        <v>532413.192149776</v>
      </c>
      <c r="G319">
        <v>1273828.81380216</v>
      </c>
    </row>
    <row r="320" spans="1:7">
      <c r="A320">
        <v>318</v>
      </c>
      <c r="B320">
        <v>9121838.20092779</v>
      </c>
      <c r="C320">
        <v>1498751.50357719</v>
      </c>
      <c r="D320">
        <v>2641966.21589711</v>
      </c>
      <c r="E320">
        <v>3174513.65131981</v>
      </c>
      <c r="F320">
        <v>532674.717272485</v>
      </c>
      <c r="G320">
        <v>1273932.1128612</v>
      </c>
    </row>
    <row r="321" spans="1:7">
      <c r="A321">
        <v>319</v>
      </c>
      <c r="B321">
        <v>9121836.94236902</v>
      </c>
      <c r="C321">
        <v>1499452.55813089</v>
      </c>
      <c r="D321">
        <v>2641708.41607247</v>
      </c>
      <c r="E321">
        <v>3174513.65131981</v>
      </c>
      <c r="F321">
        <v>532356.521564174</v>
      </c>
      <c r="G321">
        <v>1273805.79528168</v>
      </c>
    </row>
    <row r="322" spans="1:7">
      <c r="A322">
        <v>320</v>
      </c>
      <c r="B322">
        <v>9121837.46786864</v>
      </c>
      <c r="C322">
        <v>1499905.52617704</v>
      </c>
      <c r="D322">
        <v>2641511.90297018</v>
      </c>
      <c r="E322">
        <v>3174513.65131981</v>
      </c>
      <c r="F322">
        <v>532164.992569879</v>
      </c>
      <c r="G322">
        <v>1273741.39483174</v>
      </c>
    </row>
    <row r="323" spans="1:7">
      <c r="A323">
        <v>321</v>
      </c>
      <c r="B323">
        <v>9121835.40458488</v>
      </c>
      <c r="C323">
        <v>1499597.64072935</v>
      </c>
      <c r="D323">
        <v>2641630.39818454</v>
      </c>
      <c r="E323">
        <v>3174513.65131981</v>
      </c>
      <c r="F323">
        <v>532304.497641944</v>
      </c>
      <c r="G323">
        <v>1273789.21670924</v>
      </c>
    </row>
    <row r="324" spans="1:7">
      <c r="A324">
        <v>322</v>
      </c>
      <c r="B324">
        <v>9121837.8302158</v>
      </c>
      <c r="C324">
        <v>1500212.97110838</v>
      </c>
      <c r="D324">
        <v>2641390.56927277</v>
      </c>
      <c r="E324">
        <v>3174513.65131981</v>
      </c>
      <c r="F324">
        <v>532034.127109324</v>
      </c>
      <c r="G324">
        <v>1273686.51140551</v>
      </c>
    </row>
    <row r="325" spans="1:7">
      <c r="A325">
        <v>323</v>
      </c>
      <c r="B325">
        <v>9121836.33221656</v>
      </c>
      <c r="C325">
        <v>1499578.96481674</v>
      </c>
      <c r="D325">
        <v>2641639.49380307</v>
      </c>
      <c r="E325">
        <v>3174513.65131981</v>
      </c>
      <c r="F325">
        <v>532313.114094507</v>
      </c>
      <c r="G325">
        <v>1273791.10818245</v>
      </c>
    </row>
    <row r="326" spans="1:7">
      <c r="A326">
        <v>324</v>
      </c>
      <c r="B326">
        <v>9121837.7004319</v>
      </c>
      <c r="C326">
        <v>1499380.03559585</v>
      </c>
      <c r="D326">
        <v>2641707.64015962</v>
      </c>
      <c r="E326">
        <v>3174513.65131981</v>
      </c>
      <c r="F326">
        <v>532403.097336787</v>
      </c>
      <c r="G326">
        <v>1273833.27601983</v>
      </c>
    </row>
    <row r="327" spans="1:7">
      <c r="A327">
        <v>325</v>
      </c>
      <c r="B327">
        <v>9121834.897183</v>
      </c>
      <c r="C327">
        <v>1499743.77155077</v>
      </c>
      <c r="D327">
        <v>2641589.38861605</v>
      </c>
      <c r="E327">
        <v>3174513.65131981</v>
      </c>
      <c r="F327">
        <v>532228.032429217</v>
      </c>
      <c r="G327">
        <v>1273760.05326715</v>
      </c>
    </row>
    <row r="328" spans="1:7">
      <c r="A328">
        <v>326</v>
      </c>
      <c r="B328">
        <v>9121835.83333325</v>
      </c>
      <c r="C328">
        <v>1500468.09682849</v>
      </c>
      <c r="D328">
        <v>2641309.70326099</v>
      </c>
      <c r="E328">
        <v>3174513.65131981</v>
      </c>
      <c r="F328">
        <v>531906.90117404</v>
      </c>
      <c r="G328">
        <v>1273637.48074992</v>
      </c>
    </row>
    <row r="329" spans="1:7">
      <c r="A329">
        <v>327</v>
      </c>
      <c r="B329">
        <v>9121835.47050294</v>
      </c>
      <c r="C329">
        <v>1499307.99074156</v>
      </c>
      <c r="D329">
        <v>2641725.77927406</v>
      </c>
      <c r="E329">
        <v>3174513.65131981</v>
      </c>
      <c r="F329">
        <v>532443.354778334</v>
      </c>
      <c r="G329">
        <v>1273844.69438917</v>
      </c>
    </row>
    <row r="330" spans="1:7">
      <c r="A330">
        <v>328</v>
      </c>
      <c r="B330">
        <v>9121837.34808235</v>
      </c>
      <c r="C330">
        <v>1499743.70031977</v>
      </c>
      <c r="D330">
        <v>2641594.94974324</v>
      </c>
      <c r="E330">
        <v>3174513.65131981</v>
      </c>
      <c r="F330">
        <v>532224.1474758</v>
      </c>
      <c r="G330">
        <v>1273760.89922373</v>
      </c>
    </row>
    <row r="331" spans="1:7">
      <c r="A331">
        <v>329</v>
      </c>
      <c r="B331">
        <v>9121836.64166618</v>
      </c>
      <c r="C331">
        <v>1499462.60915762</v>
      </c>
      <c r="D331">
        <v>2641714.90697946</v>
      </c>
      <c r="E331">
        <v>3174513.65131981</v>
      </c>
      <c r="F331">
        <v>532341.858419653</v>
      </c>
      <c r="G331">
        <v>1273803.61578964</v>
      </c>
    </row>
    <row r="332" spans="1:7">
      <c r="A332">
        <v>330</v>
      </c>
      <c r="B332">
        <v>9121835.47862608</v>
      </c>
      <c r="C332">
        <v>1499870.45733589</v>
      </c>
      <c r="D332">
        <v>2641545.13876909</v>
      </c>
      <c r="E332">
        <v>3174513.65131981</v>
      </c>
      <c r="F332">
        <v>532168.882023909</v>
      </c>
      <c r="G332">
        <v>1273737.3491774</v>
      </c>
    </row>
    <row r="333" spans="1:7">
      <c r="A333">
        <v>331</v>
      </c>
      <c r="B333">
        <v>9121834.86622655</v>
      </c>
      <c r="C333">
        <v>1499703.69472884</v>
      </c>
      <c r="D333">
        <v>2641603.98445463</v>
      </c>
      <c r="E333">
        <v>3174513.65131981</v>
      </c>
      <c r="F333">
        <v>532247.38015522</v>
      </c>
      <c r="G333">
        <v>1273766.15556806</v>
      </c>
    </row>
    <row r="334" spans="1:7">
      <c r="A334">
        <v>332</v>
      </c>
      <c r="B334">
        <v>9121834.41504287</v>
      </c>
      <c r="C334">
        <v>1499654.41948111</v>
      </c>
      <c r="D334">
        <v>2641613.64326674</v>
      </c>
      <c r="E334">
        <v>3174513.65131981</v>
      </c>
      <c r="F334">
        <v>532273.3711541</v>
      </c>
      <c r="G334">
        <v>1273779.32982111</v>
      </c>
    </row>
    <row r="335" spans="1:7">
      <c r="A335">
        <v>333</v>
      </c>
      <c r="B335">
        <v>9121835.1663096</v>
      </c>
      <c r="C335">
        <v>1499892.0365788</v>
      </c>
      <c r="D335">
        <v>2641525.67866754</v>
      </c>
      <c r="E335">
        <v>3174513.65131981</v>
      </c>
      <c r="F335">
        <v>532167.401495299</v>
      </c>
      <c r="G335">
        <v>1273736.39824814</v>
      </c>
    </row>
    <row r="336" spans="1:7">
      <c r="A336">
        <v>334</v>
      </c>
      <c r="B336">
        <v>9121834.21968044</v>
      </c>
      <c r="C336">
        <v>1499871.3678631</v>
      </c>
      <c r="D336">
        <v>2641530.91923343</v>
      </c>
      <c r="E336">
        <v>3174513.65131981</v>
      </c>
      <c r="F336">
        <v>532177.650604136</v>
      </c>
      <c r="G336">
        <v>1273740.63065997</v>
      </c>
    </row>
    <row r="337" spans="1:7">
      <c r="A337">
        <v>335</v>
      </c>
      <c r="B337">
        <v>9121834.15534076</v>
      </c>
      <c r="C337">
        <v>1499735.1794897</v>
      </c>
      <c r="D337">
        <v>2641581.69794399</v>
      </c>
      <c r="E337">
        <v>3174513.65131981</v>
      </c>
      <c r="F337">
        <v>532239.313969466</v>
      </c>
      <c r="G337">
        <v>1273764.31261778</v>
      </c>
    </row>
    <row r="338" spans="1:7">
      <c r="A338">
        <v>336</v>
      </c>
      <c r="B338">
        <v>9121834.36453653</v>
      </c>
      <c r="C338">
        <v>1499677.48137019</v>
      </c>
      <c r="D338">
        <v>2641610.53896016</v>
      </c>
      <c r="E338">
        <v>3174513.65131981</v>
      </c>
      <c r="F338">
        <v>532259.243949781</v>
      </c>
      <c r="G338">
        <v>1273773.44893659</v>
      </c>
    </row>
    <row r="339" spans="1:7">
      <c r="A339">
        <v>337</v>
      </c>
      <c r="B339">
        <v>9121833.91637919</v>
      </c>
      <c r="C339">
        <v>1500029.75495786</v>
      </c>
      <c r="D339">
        <v>2641453.27636947</v>
      </c>
      <c r="E339">
        <v>3174513.65131981</v>
      </c>
      <c r="F339">
        <v>532117.278481243</v>
      </c>
      <c r="G339">
        <v>1273719.95525081</v>
      </c>
    </row>
    <row r="340" spans="1:7">
      <c r="A340">
        <v>338</v>
      </c>
      <c r="B340">
        <v>9121834.28785865</v>
      </c>
      <c r="C340">
        <v>1500162.42851308</v>
      </c>
      <c r="D340">
        <v>2641403.54040733</v>
      </c>
      <c r="E340">
        <v>3174513.65131981</v>
      </c>
      <c r="F340">
        <v>532058.240298443</v>
      </c>
      <c r="G340">
        <v>1273696.42731999</v>
      </c>
    </row>
    <row r="341" spans="1:7">
      <c r="A341">
        <v>339</v>
      </c>
      <c r="B341">
        <v>9121834.14410545</v>
      </c>
      <c r="C341">
        <v>1500190.18808736</v>
      </c>
      <c r="D341">
        <v>2641378.27251797</v>
      </c>
      <c r="E341">
        <v>3174513.65131981</v>
      </c>
      <c r="F341">
        <v>532053.215938858</v>
      </c>
      <c r="G341">
        <v>1273698.81624146</v>
      </c>
    </row>
    <row r="342" spans="1:7">
      <c r="A342">
        <v>340</v>
      </c>
      <c r="B342">
        <v>9121834.39819773</v>
      </c>
      <c r="C342">
        <v>1499864.12185158</v>
      </c>
      <c r="D342">
        <v>2641517.22116901</v>
      </c>
      <c r="E342">
        <v>3174513.65131981</v>
      </c>
      <c r="F342">
        <v>532191.001074355</v>
      </c>
      <c r="G342">
        <v>1273748.40278298</v>
      </c>
    </row>
    <row r="343" spans="1:7">
      <c r="A343">
        <v>341</v>
      </c>
      <c r="B343">
        <v>9121834.0712409</v>
      </c>
      <c r="C343">
        <v>1500223.83160031</v>
      </c>
      <c r="D343">
        <v>2641370.82665185</v>
      </c>
      <c r="E343">
        <v>3174513.65131981</v>
      </c>
      <c r="F343">
        <v>532035.241483629</v>
      </c>
      <c r="G343">
        <v>1273690.52018531</v>
      </c>
    </row>
    <row r="344" spans="1:7">
      <c r="A344">
        <v>342</v>
      </c>
      <c r="B344">
        <v>9121834.17048819</v>
      </c>
      <c r="C344">
        <v>1500093.56779654</v>
      </c>
      <c r="D344">
        <v>2641430.63286319</v>
      </c>
      <c r="E344">
        <v>3174513.65131981</v>
      </c>
      <c r="F344">
        <v>532087.89550213</v>
      </c>
      <c r="G344">
        <v>1273708.42300652</v>
      </c>
    </row>
    <row r="345" spans="1:7">
      <c r="A345">
        <v>343</v>
      </c>
      <c r="B345">
        <v>9121834.50649758</v>
      </c>
      <c r="C345">
        <v>1499825.99652089</v>
      </c>
      <c r="D345">
        <v>2641540.00356105</v>
      </c>
      <c r="E345">
        <v>3174513.65131981</v>
      </c>
      <c r="F345">
        <v>532203.534942496</v>
      </c>
      <c r="G345">
        <v>1273751.32015334</v>
      </c>
    </row>
    <row r="346" spans="1:7">
      <c r="A346">
        <v>344</v>
      </c>
      <c r="B346">
        <v>9121833.75114251</v>
      </c>
      <c r="C346">
        <v>1500064.84540322</v>
      </c>
      <c r="D346">
        <v>2641440.57489204</v>
      </c>
      <c r="E346">
        <v>3174513.65131981</v>
      </c>
      <c r="F346">
        <v>532100.734956238</v>
      </c>
      <c r="G346">
        <v>1273713.9445712</v>
      </c>
    </row>
    <row r="347" spans="1:7">
      <c r="A347">
        <v>345</v>
      </c>
      <c r="B347">
        <v>9121834.02546325</v>
      </c>
      <c r="C347">
        <v>1500051.44748628</v>
      </c>
      <c r="D347">
        <v>2641430.8025154</v>
      </c>
      <c r="E347">
        <v>3174513.65131981</v>
      </c>
      <c r="F347">
        <v>532117.715655736</v>
      </c>
      <c r="G347">
        <v>1273720.40848602</v>
      </c>
    </row>
    <row r="348" spans="1:7">
      <c r="A348">
        <v>346</v>
      </c>
      <c r="B348">
        <v>9121834.22564719</v>
      </c>
      <c r="C348">
        <v>1500224.74293089</v>
      </c>
      <c r="D348">
        <v>2641396.32163739</v>
      </c>
      <c r="E348">
        <v>3174513.65131981</v>
      </c>
      <c r="F348">
        <v>532018.192192072</v>
      </c>
      <c r="G348">
        <v>1273681.31756703</v>
      </c>
    </row>
    <row r="349" spans="1:7">
      <c r="A349">
        <v>347</v>
      </c>
      <c r="B349">
        <v>9121833.76770751</v>
      </c>
      <c r="C349">
        <v>1499668.66283586</v>
      </c>
      <c r="D349">
        <v>2641575.99540181</v>
      </c>
      <c r="E349">
        <v>3174513.65131981</v>
      </c>
      <c r="F349">
        <v>532287.110637614</v>
      </c>
      <c r="G349">
        <v>1273788.34751241</v>
      </c>
    </row>
    <row r="350" spans="1:7">
      <c r="A350">
        <v>348</v>
      </c>
      <c r="B350">
        <v>9121833.96685189</v>
      </c>
      <c r="C350">
        <v>1500168.82749984</v>
      </c>
      <c r="D350">
        <v>2641400.86017761</v>
      </c>
      <c r="E350">
        <v>3174513.65131981</v>
      </c>
      <c r="F350">
        <v>532054.261228839</v>
      </c>
      <c r="G350">
        <v>1273696.36662578</v>
      </c>
    </row>
    <row r="351" spans="1:7">
      <c r="A351">
        <v>349</v>
      </c>
      <c r="B351">
        <v>9121834.35791508</v>
      </c>
      <c r="C351">
        <v>1500155.28375587</v>
      </c>
      <c r="D351">
        <v>2641391.93923817</v>
      </c>
      <c r="E351">
        <v>3174513.65131981</v>
      </c>
      <c r="F351">
        <v>532069.06655131</v>
      </c>
      <c r="G351">
        <v>1273704.41704992</v>
      </c>
    </row>
    <row r="352" spans="1:7">
      <c r="A352">
        <v>350</v>
      </c>
      <c r="B352">
        <v>9121833.63934998</v>
      </c>
      <c r="C352">
        <v>1500175.11733892</v>
      </c>
      <c r="D352">
        <v>2641393.99153683</v>
      </c>
      <c r="E352">
        <v>3174513.65131981</v>
      </c>
      <c r="F352">
        <v>532055.058579553</v>
      </c>
      <c r="G352">
        <v>1273695.82057487</v>
      </c>
    </row>
    <row r="353" spans="1:7">
      <c r="A353">
        <v>351</v>
      </c>
      <c r="B353">
        <v>9121833.88273447</v>
      </c>
      <c r="C353">
        <v>1500165.94897315</v>
      </c>
      <c r="D353">
        <v>2641397.51528007</v>
      </c>
      <c r="E353">
        <v>3174513.65131981</v>
      </c>
      <c r="F353">
        <v>532059.591602909</v>
      </c>
      <c r="G353">
        <v>1273697.17555854</v>
      </c>
    </row>
    <row r="354" spans="1:7">
      <c r="A354">
        <v>352</v>
      </c>
      <c r="B354">
        <v>9121833.71914603</v>
      </c>
      <c r="C354">
        <v>1500234.18461725</v>
      </c>
      <c r="D354">
        <v>2641372.76972447</v>
      </c>
      <c r="E354">
        <v>3174513.65131981</v>
      </c>
      <c r="F354">
        <v>532029.440372147</v>
      </c>
      <c r="G354">
        <v>1273683.67311235</v>
      </c>
    </row>
    <row r="355" spans="1:7">
      <c r="A355">
        <v>353</v>
      </c>
      <c r="B355">
        <v>9121833.75347389</v>
      </c>
      <c r="C355">
        <v>1500123.58174062</v>
      </c>
      <c r="D355">
        <v>2641413.37228847</v>
      </c>
      <c r="E355">
        <v>3174513.65131981</v>
      </c>
      <c r="F355">
        <v>532078.257429476</v>
      </c>
      <c r="G355">
        <v>1273704.89069552</v>
      </c>
    </row>
    <row r="356" spans="1:7">
      <c r="A356">
        <v>354</v>
      </c>
      <c r="B356">
        <v>9121833.46116742</v>
      </c>
      <c r="C356">
        <v>1499979.9257523</v>
      </c>
      <c r="D356">
        <v>2641464.99705068</v>
      </c>
      <c r="E356">
        <v>3174513.65131981</v>
      </c>
      <c r="F356">
        <v>532143.01578362</v>
      </c>
      <c r="G356">
        <v>1273731.871261</v>
      </c>
    </row>
    <row r="357" spans="1:7">
      <c r="A357">
        <v>355</v>
      </c>
      <c r="B357">
        <v>9121833.48699357</v>
      </c>
      <c r="C357">
        <v>1500006.57038868</v>
      </c>
      <c r="D357">
        <v>2641455.26763044</v>
      </c>
      <c r="E357">
        <v>3174513.65131981</v>
      </c>
      <c r="F357">
        <v>532130.157241442</v>
      </c>
      <c r="G357">
        <v>1273727.84041319</v>
      </c>
    </row>
    <row r="358" spans="1:7">
      <c r="A358">
        <v>356</v>
      </c>
      <c r="B358">
        <v>9121833.42424329</v>
      </c>
      <c r="C358">
        <v>1499844.58394003</v>
      </c>
      <c r="D358">
        <v>2641519.95132766</v>
      </c>
      <c r="E358">
        <v>3174513.65131981</v>
      </c>
      <c r="F358">
        <v>532200.305336525</v>
      </c>
      <c r="G358">
        <v>1273754.93231926</v>
      </c>
    </row>
    <row r="359" spans="1:7">
      <c r="A359">
        <v>357</v>
      </c>
      <c r="B359">
        <v>9121833.57013335</v>
      </c>
      <c r="C359">
        <v>1499923.33747818</v>
      </c>
      <c r="D359">
        <v>2641486.05078236</v>
      </c>
      <c r="E359">
        <v>3174513.65131981</v>
      </c>
      <c r="F359">
        <v>532167.55089787</v>
      </c>
      <c r="G359">
        <v>1273742.97965513</v>
      </c>
    </row>
    <row r="360" spans="1:7">
      <c r="A360">
        <v>358</v>
      </c>
      <c r="B360">
        <v>9121833.32177162</v>
      </c>
      <c r="C360">
        <v>1499858.51661619</v>
      </c>
      <c r="D360">
        <v>2641508.84022796</v>
      </c>
      <c r="E360">
        <v>3174513.65131981</v>
      </c>
      <c r="F360">
        <v>532197.234719116</v>
      </c>
      <c r="G360">
        <v>1273755.07888855</v>
      </c>
    </row>
    <row r="361" spans="1:7">
      <c r="A361">
        <v>359</v>
      </c>
      <c r="B361">
        <v>9121833.49023777</v>
      </c>
      <c r="C361">
        <v>1499819.04736496</v>
      </c>
      <c r="D361">
        <v>2641527.17944453</v>
      </c>
      <c r="E361">
        <v>3174513.65131981</v>
      </c>
      <c r="F361">
        <v>532213.202142489</v>
      </c>
      <c r="G361">
        <v>1273760.40996599</v>
      </c>
    </row>
    <row r="362" spans="1:7">
      <c r="A362">
        <v>360</v>
      </c>
      <c r="B362">
        <v>9121833.20471965</v>
      </c>
      <c r="C362">
        <v>1499821.39764822</v>
      </c>
      <c r="D362">
        <v>2641512.79591348</v>
      </c>
      <c r="E362">
        <v>3174513.65131981</v>
      </c>
      <c r="F362">
        <v>532220.812283396</v>
      </c>
      <c r="G362">
        <v>1273764.54755474</v>
      </c>
    </row>
    <row r="363" spans="1:7">
      <c r="A363">
        <v>361</v>
      </c>
      <c r="B363">
        <v>9121833.42359176</v>
      </c>
      <c r="C363">
        <v>1499779.58202657</v>
      </c>
      <c r="D363">
        <v>2641531.03389332</v>
      </c>
      <c r="E363">
        <v>3174513.65131981</v>
      </c>
      <c r="F363">
        <v>532238.363017998</v>
      </c>
      <c r="G363">
        <v>1273770.79333406</v>
      </c>
    </row>
    <row r="364" spans="1:7">
      <c r="A364">
        <v>362</v>
      </c>
      <c r="B364">
        <v>9121833.26682158</v>
      </c>
      <c r="C364">
        <v>1499591.90470052</v>
      </c>
      <c r="D364">
        <v>2641595.02008953</v>
      </c>
      <c r="E364">
        <v>3174513.65131981</v>
      </c>
      <c r="F364">
        <v>532326.391407516</v>
      </c>
      <c r="G364">
        <v>1273806.2993042</v>
      </c>
    </row>
    <row r="365" spans="1:7">
      <c r="A365">
        <v>363</v>
      </c>
      <c r="B365">
        <v>9121833.34361324</v>
      </c>
      <c r="C365">
        <v>1499902.90182234</v>
      </c>
      <c r="D365">
        <v>2641483.17964372</v>
      </c>
      <c r="E365">
        <v>3174513.65131981</v>
      </c>
      <c r="F365">
        <v>532183.896574444</v>
      </c>
      <c r="G365">
        <v>1273749.71425293</v>
      </c>
    </row>
    <row r="366" spans="1:7">
      <c r="A366">
        <v>364</v>
      </c>
      <c r="B366">
        <v>9121833.07092041</v>
      </c>
      <c r="C366">
        <v>1499758.67759364</v>
      </c>
      <c r="D366">
        <v>2641529.18476132</v>
      </c>
      <c r="E366">
        <v>3174513.65131981</v>
      </c>
      <c r="F366">
        <v>532253.51111946</v>
      </c>
      <c r="G366">
        <v>1273778.04612618</v>
      </c>
    </row>
    <row r="367" spans="1:7">
      <c r="A367">
        <v>365</v>
      </c>
      <c r="B367">
        <v>9121833.06184758</v>
      </c>
      <c r="C367">
        <v>1499724.91991266</v>
      </c>
      <c r="D367">
        <v>2641537.91490289</v>
      </c>
      <c r="E367">
        <v>3174513.65131981</v>
      </c>
      <c r="F367">
        <v>532271.537303184</v>
      </c>
      <c r="G367">
        <v>1273785.03840904</v>
      </c>
    </row>
    <row r="368" spans="1:7">
      <c r="A368">
        <v>366</v>
      </c>
      <c r="B368">
        <v>9121832.88929848</v>
      </c>
      <c r="C368">
        <v>1499837.65526181</v>
      </c>
      <c r="D368">
        <v>2641500.70813423</v>
      </c>
      <c r="E368">
        <v>3174513.65131981</v>
      </c>
      <c r="F368">
        <v>532216.485543432</v>
      </c>
      <c r="G368">
        <v>1273764.3890392</v>
      </c>
    </row>
    <row r="369" spans="1:7">
      <c r="A369">
        <v>367</v>
      </c>
      <c r="B369">
        <v>9121833.02140741</v>
      </c>
      <c r="C369">
        <v>1499938.53829267</v>
      </c>
      <c r="D369">
        <v>2641459.2957558</v>
      </c>
      <c r="E369">
        <v>3174513.65131981</v>
      </c>
      <c r="F369">
        <v>532172.970213936</v>
      </c>
      <c r="G369">
        <v>1273748.56582519</v>
      </c>
    </row>
    <row r="370" spans="1:7">
      <c r="A370">
        <v>368</v>
      </c>
      <c r="B370">
        <v>9121833.00102116</v>
      </c>
      <c r="C370">
        <v>1499889.3404715</v>
      </c>
      <c r="D370">
        <v>2641478.80989212</v>
      </c>
      <c r="E370">
        <v>3174513.65131981</v>
      </c>
      <c r="F370">
        <v>532195.311225205</v>
      </c>
      <c r="G370">
        <v>1273755.88811252</v>
      </c>
    </row>
    <row r="371" spans="1:7">
      <c r="A371">
        <v>369</v>
      </c>
      <c r="B371">
        <v>9121832.82857874</v>
      </c>
      <c r="C371">
        <v>1499730.71023154</v>
      </c>
      <c r="D371">
        <v>2641537.58902997</v>
      </c>
      <c r="E371">
        <v>3174513.65131981</v>
      </c>
      <c r="F371">
        <v>532266.274069603</v>
      </c>
      <c r="G371">
        <v>1273784.60392782</v>
      </c>
    </row>
    <row r="372" spans="1:7">
      <c r="A372">
        <v>370</v>
      </c>
      <c r="B372">
        <v>9121832.90597969</v>
      </c>
      <c r="C372">
        <v>1499685.82335975</v>
      </c>
      <c r="D372">
        <v>2641554.02882405</v>
      </c>
      <c r="E372">
        <v>3174513.65131981</v>
      </c>
      <c r="F372">
        <v>532286.058181913</v>
      </c>
      <c r="G372">
        <v>1273793.34429416</v>
      </c>
    </row>
    <row r="373" spans="1:7">
      <c r="A373">
        <v>371</v>
      </c>
      <c r="B373">
        <v>9121832.74728934</v>
      </c>
      <c r="C373">
        <v>1499617.03579043</v>
      </c>
      <c r="D373">
        <v>2641578.30496219</v>
      </c>
      <c r="E373">
        <v>3174513.65131981</v>
      </c>
      <c r="F373">
        <v>532318.563728728</v>
      </c>
      <c r="G373">
        <v>1273805.19148818</v>
      </c>
    </row>
    <row r="374" spans="1:7">
      <c r="A374">
        <v>372</v>
      </c>
      <c r="B374">
        <v>9121832.76024152</v>
      </c>
      <c r="C374">
        <v>1499618.61755056</v>
      </c>
      <c r="D374">
        <v>2641577.76230501</v>
      </c>
      <c r="E374">
        <v>3174513.65131981</v>
      </c>
      <c r="F374">
        <v>532318.679487917</v>
      </c>
      <c r="G374">
        <v>1273804.04957822</v>
      </c>
    </row>
    <row r="375" spans="1:7">
      <c r="A375">
        <v>373</v>
      </c>
      <c r="B375">
        <v>9121832.77666037</v>
      </c>
      <c r="C375">
        <v>1499796.38204573</v>
      </c>
      <c r="D375">
        <v>2641511.48940426</v>
      </c>
      <c r="E375">
        <v>3174513.65131981</v>
      </c>
      <c r="F375">
        <v>532237.986448072</v>
      </c>
      <c r="G375">
        <v>1273773.26744251</v>
      </c>
    </row>
    <row r="376" spans="1:7">
      <c r="A376">
        <v>374</v>
      </c>
      <c r="B376">
        <v>9121832.86775552</v>
      </c>
      <c r="C376">
        <v>1499559.78693255</v>
      </c>
      <c r="D376">
        <v>2641601.32635122</v>
      </c>
      <c r="E376">
        <v>3174513.65131981</v>
      </c>
      <c r="F376">
        <v>532342.943666287</v>
      </c>
      <c r="G376">
        <v>1273815.15948565</v>
      </c>
    </row>
    <row r="377" spans="1:7">
      <c r="A377">
        <v>375</v>
      </c>
      <c r="B377">
        <v>9121832.9630664</v>
      </c>
      <c r="C377">
        <v>1499786.83059257</v>
      </c>
      <c r="D377">
        <v>2641501.47528041</v>
      </c>
      <c r="E377">
        <v>3174513.65131981</v>
      </c>
      <c r="F377">
        <v>532250.135323901</v>
      </c>
      <c r="G377">
        <v>1273780.87054971</v>
      </c>
    </row>
    <row r="378" spans="1:7">
      <c r="A378">
        <v>376</v>
      </c>
      <c r="B378">
        <v>9121832.73734165</v>
      </c>
      <c r="C378">
        <v>1499621.85529979</v>
      </c>
      <c r="D378">
        <v>2641578.27907797</v>
      </c>
      <c r="E378">
        <v>3174513.65131981</v>
      </c>
      <c r="F378">
        <v>532315.382336758</v>
      </c>
      <c r="G378">
        <v>1273803.56930732</v>
      </c>
    </row>
    <row r="379" spans="1:7">
      <c r="A379">
        <v>377</v>
      </c>
      <c r="B379">
        <v>9121832.7925055</v>
      </c>
      <c r="C379">
        <v>1499503.57993366</v>
      </c>
      <c r="D379">
        <v>2641629.89762272</v>
      </c>
      <c r="E379">
        <v>3174513.65131981</v>
      </c>
      <c r="F379">
        <v>532364.716526267</v>
      </c>
      <c r="G379">
        <v>1273820.94710305</v>
      </c>
    </row>
    <row r="380" spans="1:7">
      <c r="A380">
        <v>378</v>
      </c>
      <c r="B380">
        <v>9121832.7006431</v>
      </c>
      <c r="C380">
        <v>1499650.58669489</v>
      </c>
      <c r="D380">
        <v>2641571.64150499</v>
      </c>
      <c r="E380">
        <v>3174513.65131981</v>
      </c>
      <c r="F380">
        <v>532299.444827914</v>
      </c>
      <c r="G380">
        <v>1273797.37629551</v>
      </c>
    </row>
    <row r="381" spans="1:7">
      <c r="A381">
        <v>379</v>
      </c>
      <c r="B381">
        <v>9121832.77167994</v>
      </c>
      <c r="C381">
        <v>1499521.23887157</v>
      </c>
      <c r="D381">
        <v>2641629.05539579</v>
      </c>
      <c r="E381">
        <v>3174513.65131981</v>
      </c>
      <c r="F381">
        <v>532352.021824038</v>
      </c>
      <c r="G381">
        <v>1273816.80426874</v>
      </c>
    </row>
    <row r="382" spans="1:7">
      <c r="A382">
        <v>380</v>
      </c>
      <c r="B382">
        <v>9121832.78175557</v>
      </c>
      <c r="C382">
        <v>1499780.35115044</v>
      </c>
      <c r="D382">
        <v>2641525.07577782</v>
      </c>
      <c r="E382">
        <v>3174513.65131981</v>
      </c>
      <c r="F382">
        <v>532239.918463408</v>
      </c>
      <c r="G382">
        <v>1273773.78504409</v>
      </c>
    </row>
    <row r="383" spans="1:7">
      <c r="A383">
        <v>381</v>
      </c>
      <c r="B383">
        <v>9121832.87771063</v>
      </c>
      <c r="C383">
        <v>1499719.21167185</v>
      </c>
      <c r="D383">
        <v>2641548.0324811</v>
      </c>
      <c r="E383">
        <v>3174513.65131981</v>
      </c>
      <c r="F383">
        <v>532267.666008653</v>
      </c>
      <c r="G383">
        <v>1273784.31622923</v>
      </c>
    </row>
    <row r="384" spans="1:7">
      <c r="A384">
        <v>382</v>
      </c>
      <c r="B384">
        <v>9121832.69432719</v>
      </c>
      <c r="C384">
        <v>1499666.14838345</v>
      </c>
      <c r="D384">
        <v>2641568.5408819</v>
      </c>
      <c r="E384">
        <v>3174513.65131981</v>
      </c>
      <c r="F384">
        <v>532290.514876957</v>
      </c>
      <c r="G384">
        <v>1273793.83886508</v>
      </c>
    </row>
    <row r="385" spans="1:7">
      <c r="A385">
        <v>383</v>
      </c>
      <c r="B385">
        <v>9121832.85258046</v>
      </c>
      <c r="C385">
        <v>1499703.52844605</v>
      </c>
      <c r="D385">
        <v>2641561.87518811</v>
      </c>
      <c r="E385">
        <v>3174513.65131981</v>
      </c>
      <c r="F385">
        <v>532269.581909226</v>
      </c>
      <c r="G385">
        <v>1273784.21571726</v>
      </c>
    </row>
    <row r="386" spans="1:7">
      <c r="A386">
        <v>384</v>
      </c>
      <c r="B386">
        <v>9121832.76576014</v>
      </c>
      <c r="C386">
        <v>1499626.61955667</v>
      </c>
      <c r="D386">
        <v>2641579.19778217</v>
      </c>
      <c r="E386">
        <v>3174513.65131981</v>
      </c>
      <c r="F386">
        <v>532311.395251092</v>
      </c>
      <c r="G386">
        <v>1273801.90185041</v>
      </c>
    </row>
    <row r="387" spans="1:7">
      <c r="A387">
        <v>385</v>
      </c>
      <c r="B387">
        <v>9121832.89413699</v>
      </c>
      <c r="C387">
        <v>1499513.66367902</v>
      </c>
      <c r="D387">
        <v>2641622.80362481</v>
      </c>
      <c r="E387">
        <v>3174513.65131981</v>
      </c>
      <c r="F387">
        <v>532362.079841378</v>
      </c>
      <c r="G387">
        <v>1273820.69567198</v>
      </c>
    </row>
    <row r="388" spans="1:7">
      <c r="A388">
        <v>386</v>
      </c>
      <c r="B388">
        <v>9121832.66569304</v>
      </c>
      <c r="C388">
        <v>1499664.87860021</v>
      </c>
      <c r="D388">
        <v>2641566.68834294</v>
      </c>
      <c r="E388">
        <v>3174513.65131981</v>
      </c>
      <c r="F388">
        <v>532292.248506933</v>
      </c>
      <c r="G388">
        <v>1273795.19892314</v>
      </c>
    </row>
    <row r="389" spans="1:7">
      <c r="A389">
        <v>387</v>
      </c>
      <c r="B389">
        <v>9121832.78193324</v>
      </c>
      <c r="C389">
        <v>1499800.02372149</v>
      </c>
      <c r="D389">
        <v>2641518.70726626</v>
      </c>
      <c r="E389">
        <v>3174513.65131981</v>
      </c>
      <c r="F389">
        <v>532229.783682699</v>
      </c>
      <c r="G389">
        <v>1273770.61594299</v>
      </c>
    </row>
    <row r="390" spans="1:7">
      <c r="A390">
        <v>388</v>
      </c>
      <c r="B390">
        <v>9121832.67891764</v>
      </c>
      <c r="C390">
        <v>1499703.70012621</v>
      </c>
      <c r="D390">
        <v>2641554.16043048</v>
      </c>
      <c r="E390">
        <v>3174513.65131981</v>
      </c>
      <c r="F390">
        <v>532273.457944336</v>
      </c>
      <c r="G390">
        <v>1273787.70909681</v>
      </c>
    </row>
    <row r="391" spans="1:7">
      <c r="A391">
        <v>389</v>
      </c>
      <c r="B391">
        <v>9121832.81117495</v>
      </c>
      <c r="C391">
        <v>1499676.87113052</v>
      </c>
      <c r="D391">
        <v>2641553.62979024</v>
      </c>
      <c r="E391">
        <v>3174513.65131981</v>
      </c>
      <c r="F391">
        <v>532293.7211383</v>
      </c>
      <c r="G391">
        <v>1273794.93779608</v>
      </c>
    </row>
    <row r="392" spans="1:7">
      <c r="A392">
        <v>390</v>
      </c>
      <c r="B392">
        <v>9121832.62632077</v>
      </c>
      <c r="C392">
        <v>1499715.53134976</v>
      </c>
      <c r="D392">
        <v>2641549.54055438</v>
      </c>
      <c r="E392">
        <v>3174513.65131981</v>
      </c>
      <c r="F392">
        <v>532268.461425755</v>
      </c>
      <c r="G392">
        <v>1273785.44167106</v>
      </c>
    </row>
    <row r="393" spans="1:7">
      <c r="A393">
        <v>391</v>
      </c>
      <c r="B393">
        <v>9121832.64992727</v>
      </c>
      <c r="C393">
        <v>1499677.57654713</v>
      </c>
      <c r="D393">
        <v>2641565.64647878</v>
      </c>
      <c r="E393">
        <v>3174513.65131981</v>
      </c>
      <c r="F393">
        <v>532284.231349475</v>
      </c>
      <c r="G393">
        <v>1273791.54423207</v>
      </c>
    </row>
    <row r="394" spans="1:7">
      <c r="A394">
        <v>392</v>
      </c>
      <c r="B394">
        <v>9121832.62496795</v>
      </c>
      <c r="C394">
        <v>1499740.31123398</v>
      </c>
      <c r="D394">
        <v>2641535.49507986</v>
      </c>
      <c r="E394">
        <v>3174513.65131981</v>
      </c>
      <c r="F394">
        <v>532259.638033801</v>
      </c>
      <c r="G394">
        <v>1273783.52930051</v>
      </c>
    </row>
    <row r="395" spans="1:7">
      <c r="A395">
        <v>393</v>
      </c>
      <c r="B395">
        <v>9121832.62539471</v>
      </c>
      <c r="C395">
        <v>1499700.1623415</v>
      </c>
      <c r="D395">
        <v>2641551.1311482</v>
      </c>
      <c r="E395">
        <v>3174513.65131981</v>
      </c>
      <c r="F395">
        <v>532277.419344031</v>
      </c>
      <c r="G395">
        <v>1273790.26124116</v>
      </c>
    </row>
    <row r="396" spans="1:7">
      <c r="A396">
        <v>394</v>
      </c>
      <c r="B396">
        <v>9121832.60411382</v>
      </c>
      <c r="C396">
        <v>1499707.80271194</v>
      </c>
      <c r="D396">
        <v>2641551.06517599</v>
      </c>
      <c r="E396">
        <v>3174513.65131981</v>
      </c>
      <c r="F396">
        <v>532272.27039572</v>
      </c>
      <c r="G396">
        <v>1273787.81451036</v>
      </c>
    </row>
    <row r="397" spans="1:7">
      <c r="A397">
        <v>395</v>
      </c>
      <c r="B397">
        <v>9121832.57124396</v>
      </c>
      <c r="C397">
        <v>1499756.36420272</v>
      </c>
      <c r="D397">
        <v>2641532.70213415</v>
      </c>
      <c r="E397">
        <v>3174513.65131981</v>
      </c>
      <c r="F397">
        <v>532250.548452905</v>
      </c>
      <c r="G397">
        <v>1273779.30513438</v>
      </c>
    </row>
    <row r="398" spans="1:7">
      <c r="A398">
        <v>396</v>
      </c>
      <c r="B398">
        <v>9121832.63398101</v>
      </c>
      <c r="C398">
        <v>1499797.18180288</v>
      </c>
      <c r="D398">
        <v>2641518.02226299</v>
      </c>
      <c r="E398">
        <v>3174513.65131981</v>
      </c>
      <c r="F398">
        <v>532231.838331311</v>
      </c>
      <c r="G398">
        <v>1273771.94026402</v>
      </c>
    </row>
    <row r="399" spans="1:7">
      <c r="A399">
        <v>397</v>
      </c>
      <c r="B399">
        <v>9121832.60486819</v>
      </c>
      <c r="C399">
        <v>1499789.7946985</v>
      </c>
      <c r="D399">
        <v>2641518.02685861</v>
      </c>
      <c r="E399">
        <v>3174513.65131981</v>
      </c>
      <c r="F399">
        <v>532237.046143583</v>
      </c>
      <c r="G399">
        <v>1273774.08584769</v>
      </c>
    </row>
    <row r="400" spans="1:7">
      <c r="A400">
        <v>398</v>
      </c>
      <c r="B400">
        <v>9121832.54981698</v>
      </c>
      <c r="C400">
        <v>1499675.06476085</v>
      </c>
      <c r="D400">
        <v>2641564.07970742</v>
      </c>
      <c r="E400">
        <v>3174513.65131981</v>
      </c>
      <c r="F400">
        <v>532286.769618551</v>
      </c>
      <c r="G400">
        <v>1273792.98441034</v>
      </c>
    </row>
    <row r="401" spans="1:7">
      <c r="A401">
        <v>399</v>
      </c>
      <c r="B401">
        <v>9121832.57940254</v>
      </c>
      <c r="C401">
        <v>1499650.98973074</v>
      </c>
      <c r="D401">
        <v>2641571.19308559</v>
      </c>
      <c r="E401">
        <v>3174513.65131981</v>
      </c>
      <c r="F401">
        <v>532298.571354733</v>
      </c>
      <c r="G401">
        <v>1273798.17391168</v>
      </c>
    </row>
    <row r="402" spans="1:7">
      <c r="A402">
        <v>400</v>
      </c>
      <c r="B402">
        <v>9121832.58216963</v>
      </c>
      <c r="C402">
        <v>1499662.81435715</v>
      </c>
      <c r="D402">
        <v>2641573.00675706</v>
      </c>
      <c r="E402">
        <v>3174513.65131981</v>
      </c>
      <c r="F402">
        <v>532288.985781464</v>
      </c>
      <c r="G402">
        <v>1273794.12395415</v>
      </c>
    </row>
    <row r="403" spans="1:7">
      <c r="A403">
        <v>401</v>
      </c>
      <c r="B403">
        <v>9121832.55577631</v>
      </c>
      <c r="C403">
        <v>1499677.52560836</v>
      </c>
      <c r="D403">
        <v>2641563.40049981</v>
      </c>
      <c r="E403">
        <v>3174513.65131981</v>
      </c>
      <c r="F403">
        <v>532285.326283908</v>
      </c>
      <c r="G403">
        <v>1273792.65206442</v>
      </c>
    </row>
    <row r="404" spans="1:7">
      <c r="A404">
        <v>402</v>
      </c>
      <c r="B404">
        <v>9121832.54905531</v>
      </c>
      <c r="C404">
        <v>1499696.25144332</v>
      </c>
      <c r="D404">
        <v>2641552.70737344</v>
      </c>
      <c r="E404">
        <v>3174513.65131981</v>
      </c>
      <c r="F404">
        <v>532280.20917622</v>
      </c>
      <c r="G404">
        <v>1273789.72974252</v>
      </c>
    </row>
    <row r="405" spans="1:7">
      <c r="A405">
        <v>403</v>
      </c>
      <c r="B405">
        <v>9121832.53488215</v>
      </c>
      <c r="C405">
        <v>1499664.52130195</v>
      </c>
      <c r="D405">
        <v>2641563.34492535</v>
      </c>
      <c r="E405">
        <v>3174513.65131981</v>
      </c>
      <c r="F405">
        <v>532295.29765682</v>
      </c>
      <c r="G405">
        <v>1273795.71967823</v>
      </c>
    </row>
    <row r="406" spans="1:7">
      <c r="A406">
        <v>404</v>
      </c>
      <c r="B406">
        <v>9121832.5168133</v>
      </c>
      <c r="C406">
        <v>1499793.06857565</v>
      </c>
      <c r="D406">
        <v>2641518.6750437</v>
      </c>
      <c r="E406">
        <v>3174513.65131981</v>
      </c>
      <c r="F406">
        <v>532235.259261637</v>
      </c>
      <c r="G406">
        <v>1273771.8626125</v>
      </c>
    </row>
    <row r="407" spans="1:7">
      <c r="A407">
        <v>405</v>
      </c>
      <c r="B407">
        <v>9121832.5300506</v>
      </c>
      <c r="C407">
        <v>1499797.92137599</v>
      </c>
      <c r="D407">
        <v>2641517.8599215</v>
      </c>
      <c r="E407">
        <v>3174513.65131981</v>
      </c>
      <c r="F407">
        <v>532232.34004706</v>
      </c>
      <c r="G407">
        <v>1273770.75738624</v>
      </c>
    </row>
    <row r="408" spans="1:7">
      <c r="A408">
        <v>406</v>
      </c>
      <c r="B408">
        <v>9121832.53120621</v>
      </c>
      <c r="C408">
        <v>1499784.89886279</v>
      </c>
      <c r="D408">
        <v>2641520.61619997</v>
      </c>
      <c r="E408">
        <v>3174513.65131981</v>
      </c>
      <c r="F408">
        <v>532240.299939303</v>
      </c>
      <c r="G408">
        <v>1273773.06488435</v>
      </c>
    </row>
    <row r="409" spans="1:7">
      <c r="A409">
        <v>407</v>
      </c>
      <c r="B409">
        <v>9121832.54055689</v>
      </c>
      <c r="C409">
        <v>1499766.54699886</v>
      </c>
      <c r="D409">
        <v>2641527.36953113</v>
      </c>
      <c r="E409">
        <v>3174513.65131981</v>
      </c>
      <c r="F409">
        <v>532247.992128873</v>
      </c>
      <c r="G409">
        <v>1273776.98057822</v>
      </c>
    </row>
    <row r="410" spans="1:7">
      <c r="A410">
        <v>408</v>
      </c>
      <c r="B410">
        <v>9121832.52108584</v>
      </c>
      <c r="C410">
        <v>1499772.30823533</v>
      </c>
      <c r="D410">
        <v>2641525.81559667</v>
      </c>
      <c r="E410">
        <v>3174513.65131981</v>
      </c>
      <c r="F410">
        <v>532244.873965422</v>
      </c>
      <c r="G410">
        <v>1273775.87196861</v>
      </c>
    </row>
    <row r="411" spans="1:7">
      <c r="A411">
        <v>409</v>
      </c>
      <c r="B411">
        <v>9121832.53453352</v>
      </c>
      <c r="C411">
        <v>1499804.40540415</v>
      </c>
      <c r="D411">
        <v>2641512.0980836</v>
      </c>
      <c r="E411">
        <v>3174513.65131981</v>
      </c>
      <c r="F411">
        <v>532231.296763752</v>
      </c>
      <c r="G411">
        <v>1273771.0829622</v>
      </c>
    </row>
    <row r="412" spans="1:7">
      <c r="A412">
        <v>410</v>
      </c>
      <c r="B412">
        <v>9121832.56841488</v>
      </c>
      <c r="C412">
        <v>1499729.12865465</v>
      </c>
      <c r="D412">
        <v>2641547.60096938</v>
      </c>
      <c r="E412">
        <v>3174513.65131981</v>
      </c>
      <c r="F412">
        <v>532260.79633978</v>
      </c>
      <c r="G412">
        <v>1273781.39113126</v>
      </c>
    </row>
    <row r="413" spans="1:7">
      <c r="A413">
        <v>411</v>
      </c>
      <c r="B413">
        <v>9121832.53680101</v>
      </c>
      <c r="C413">
        <v>1499833.41362757</v>
      </c>
      <c r="D413">
        <v>2641502.96958538</v>
      </c>
      <c r="E413">
        <v>3174513.65131981</v>
      </c>
      <c r="F413">
        <v>532217.40101257</v>
      </c>
      <c r="G413">
        <v>1273765.10125568</v>
      </c>
    </row>
    <row r="414" spans="1:7">
      <c r="A414">
        <v>412</v>
      </c>
      <c r="B414">
        <v>9121832.5348413</v>
      </c>
      <c r="C414">
        <v>1499836.24524347</v>
      </c>
      <c r="D414">
        <v>2641504.83517615</v>
      </c>
      <c r="E414">
        <v>3174513.65131981</v>
      </c>
      <c r="F414">
        <v>532214.678923276</v>
      </c>
      <c r="G414">
        <v>1273763.12417859</v>
      </c>
    </row>
    <row r="415" spans="1:7">
      <c r="A415">
        <v>413</v>
      </c>
      <c r="B415">
        <v>9121832.52293625</v>
      </c>
      <c r="C415">
        <v>1499814.58346998</v>
      </c>
      <c r="D415">
        <v>2641509.26423858</v>
      </c>
      <c r="E415">
        <v>3174513.65131981</v>
      </c>
      <c r="F415">
        <v>532226.329320254</v>
      </c>
      <c r="G415">
        <v>1273768.69458763</v>
      </c>
    </row>
    <row r="416" spans="1:7">
      <c r="A416">
        <v>414</v>
      </c>
      <c r="B416">
        <v>9121832.57331336</v>
      </c>
      <c r="C416">
        <v>1499766.7263376</v>
      </c>
      <c r="D416">
        <v>2641527.64878502</v>
      </c>
      <c r="E416">
        <v>3174513.65131981</v>
      </c>
      <c r="F416">
        <v>532248.403167764</v>
      </c>
      <c r="G416">
        <v>1273776.14370317</v>
      </c>
    </row>
    <row r="417" spans="1:7">
      <c r="A417">
        <v>415</v>
      </c>
      <c r="B417">
        <v>9121832.51145576</v>
      </c>
      <c r="C417">
        <v>1499789.58361806</v>
      </c>
      <c r="D417">
        <v>2641522.48200193</v>
      </c>
      <c r="E417">
        <v>3174513.65131981</v>
      </c>
      <c r="F417">
        <v>532235.094319594</v>
      </c>
      <c r="G417">
        <v>1273771.70019636</v>
      </c>
    </row>
    <row r="418" spans="1:7">
      <c r="A418">
        <v>416</v>
      </c>
      <c r="B418">
        <v>9121832.52641838</v>
      </c>
      <c r="C418">
        <v>1499808.96426343</v>
      </c>
      <c r="D418">
        <v>2641515.90980757</v>
      </c>
      <c r="E418">
        <v>3174513.65131981</v>
      </c>
      <c r="F418">
        <v>532225.64885439</v>
      </c>
      <c r="G418">
        <v>1273768.35217319</v>
      </c>
    </row>
    <row r="419" spans="1:7">
      <c r="A419">
        <v>417</v>
      </c>
      <c r="B419">
        <v>9121832.53087492</v>
      </c>
      <c r="C419">
        <v>1499719.19721997</v>
      </c>
      <c r="D419">
        <v>2641550.03966712</v>
      </c>
      <c r="E419">
        <v>3174513.65131981</v>
      </c>
      <c r="F419">
        <v>532265.847404203</v>
      </c>
      <c r="G419">
        <v>1273783.79526382</v>
      </c>
    </row>
    <row r="420" spans="1:7">
      <c r="A420">
        <v>418</v>
      </c>
      <c r="B420">
        <v>9121832.56556528</v>
      </c>
      <c r="C420">
        <v>1499806.27858412</v>
      </c>
      <c r="D420">
        <v>2641513.39799865</v>
      </c>
      <c r="E420">
        <v>3174513.65131981</v>
      </c>
      <c r="F420">
        <v>532229.357416694</v>
      </c>
      <c r="G420">
        <v>1273769.88024601</v>
      </c>
    </row>
    <row r="421" spans="1:7">
      <c r="A421">
        <v>419</v>
      </c>
      <c r="B421">
        <v>9121832.50506492</v>
      </c>
      <c r="C421">
        <v>1499805.78538125</v>
      </c>
      <c r="D421">
        <v>2641516.64658398</v>
      </c>
      <c r="E421">
        <v>3174513.65131981</v>
      </c>
      <c r="F421">
        <v>532227.687953399</v>
      </c>
      <c r="G421">
        <v>1273768.73382648</v>
      </c>
    </row>
    <row r="422" spans="1:7">
      <c r="A422">
        <v>420</v>
      </c>
      <c r="B422">
        <v>9121832.52336927</v>
      </c>
      <c r="C422">
        <v>1499861.05796583</v>
      </c>
      <c r="D422">
        <v>2641495.84298337</v>
      </c>
      <c r="E422">
        <v>3174513.65131981</v>
      </c>
      <c r="F422">
        <v>532202.69491902</v>
      </c>
      <c r="G422">
        <v>1273759.27618123</v>
      </c>
    </row>
    <row r="423" spans="1:7">
      <c r="A423">
        <v>421</v>
      </c>
      <c r="B423">
        <v>9121832.51792145</v>
      </c>
      <c r="C423">
        <v>1499848.52760668</v>
      </c>
      <c r="D423">
        <v>2641501.72127422</v>
      </c>
      <c r="E423">
        <v>3174513.65131981</v>
      </c>
      <c r="F423">
        <v>532207.978226275</v>
      </c>
      <c r="G423">
        <v>1273760.63949446</v>
      </c>
    </row>
    <row r="424" spans="1:7">
      <c r="A424">
        <v>422</v>
      </c>
      <c r="B424">
        <v>9121832.54110157</v>
      </c>
      <c r="C424">
        <v>1499815.00672871</v>
      </c>
      <c r="D424">
        <v>2641511.6150716</v>
      </c>
      <c r="E424">
        <v>3174513.65131981</v>
      </c>
      <c r="F424">
        <v>532224.50706194</v>
      </c>
      <c r="G424">
        <v>1273767.76091951</v>
      </c>
    </row>
    <row r="425" spans="1:7">
      <c r="A425">
        <v>423</v>
      </c>
      <c r="B425">
        <v>9121832.5033012</v>
      </c>
      <c r="C425">
        <v>1499817.17340861</v>
      </c>
      <c r="D425">
        <v>2641514.52848873</v>
      </c>
      <c r="E425">
        <v>3174513.65131981</v>
      </c>
      <c r="F425">
        <v>532220.802781055</v>
      </c>
      <c r="G425">
        <v>1273766.34730299</v>
      </c>
    </row>
    <row r="426" spans="1:7">
      <c r="A426">
        <v>424</v>
      </c>
      <c r="B426">
        <v>9121832.50616819</v>
      </c>
      <c r="C426">
        <v>1499825.21496291</v>
      </c>
      <c r="D426">
        <v>2641510.41219291</v>
      </c>
      <c r="E426">
        <v>3174513.65131981</v>
      </c>
      <c r="F426">
        <v>532217.998670635</v>
      </c>
      <c r="G426">
        <v>1273765.22902193</v>
      </c>
    </row>
    <row r="427" spans="1:7">
      <c r="A427">
        <v>425</v>
      </c>
      <c r="B427">
        <v>9121832.51120155</v>
      </c>
      <c r="C427">
        <v>1499794.57587827</v>
      </c>
      <c r="D427">
        <v>2641525.03949912</v>
      </c>
      <c r="E427">
        <v>3174513.65131981</v>
      </c>
      <c r="F427">
        <v>532229.858121717</v>
      </c>
      <c r="G427">
        <v>1273769.38638263</v>
      </c>
    </row>
    <row r="428" spans="1:7">
      <c r="A428">
        <v>426</v>
      </c>
      <c r="B428">
        <v>9121832.51348567</v>
      </c>
      <c r="C428">
        <v>1499850.41180803</v>
      </c>
      <c r="D428">
        <v>2641502.79151422</v>
      </c>
      <c r="E428">
        <v>3174513.65131981</v>
      </c>
      <c r="F428">
        <v>532205.374310313</v>
      </c>
      <c r="G428">
        <v>1273760.28453329</v>
      </c>
    </row>
    <row r="429" spans="1:7">
      <c r="A429">
        <v>427</v>
      </c>
      <c r="B429">
        <v>9121832.51029571</v>
      </c>
      <c r="C429">
        <v>1499809.42983631</v>
      </c>
      <c r="D429">
        <v>2641516.35216963</v>
      </c>
      <c r="E429">
        <v>3174513.65131981</v>
      </c>
      <c r="F429">
        <v>532224.933047696</v>
      </c>
      <c r="G429">
        <v>1273768.14392227</v>
      </c>
    </row>
    <row r="430" spans="1:7">
      <c r="A430">
        <v>428</v>
      </c>
      <c r="B430">
        <v>9121832.50643276</v>
      </c>
      <c r="C430">
        <v>1499816.00468716</v>
      </c>
      <c r="D430">
        <v>2641514.59395188</v>
      </c>
      <c r="E430">
        <v>3174513.65131981</v>
      </c>
      <c r="F430">
        <v>532221.452122718</v>
      </c>
      <c r="G430">
        <v>1273766.8043512</v>
      </c>
    </row>
    <row r="431" spans="1:7">
      <c r="A431">
        <v>429</v>
      </c>
      <c r="B431">
        <v>9121832.49717086</v>
      </c>
      <c r="C431">
        <v>1499840.61052222</v>
      </c>
      <c r="D431">
        <v>2641506.64706522</v>
      </c>
      <c r="E431">
        <v>3174513.65131981</v>
      </c>
      <c r="F431">
        <v>532209.725763254</v>
      </c>
      <c r="G431">
        <v>1273761.86250036</v>
      </c>
    </row>
    <row r="432" spans="1:7">
      <c r="A432">
        <v>430</v>
      </c>
      <c r="B432">
        <v>9121832.48857055</v>
      </c>
      <c r="C432">
        <v>1499837.42489196</v>
      </c>
      <c r="D432">
        <v>2641507.72282607</v>
      </c>
      <c r="E432">
        <v>3174513.65131981</v>
      </c>
      <c r="F432">
        <v>532211.420737435</v>
      </c>
      <c r="G432">
        <v>1273762.26879528</v>
      </c>
    </row>
    <row r="433" spans="1:7">
      <c r="A433">
        <v>431</v>
      </c>
      <c r="B433">
        <v>9121832.50746289</v>
      </c>
      <c r="C433">
        <v>1499850.75163149</v>
      </c>
      <c r="D433">
        <v>2641502.90341495</v>
      </c>
      <c r="E433">
        <v>3174513.65131981</v>
      </c>
      <c r="F433">
        <v>532205.326717422</v>
      </c>
      <c r="G433">
        <v>1273759.87437922</v>
      </c>
    </row>
    <row r="434" spans="1:7">
      <c r="A434">
        <v>432</v>
      </c>
      <c r="B434">
        <v>9121832.49366388</v>
      </c>
      <c r="C434">
        <v>1499831.91555281</v>
      </c>
      <c r="D434">
        <v>2641509.71476987</v>
      </c>
      <c r="E434">
        <v>3174513.65131981</v>
      </c>
      <c r="F434">
        <v>532213.993180898</v>
      </c>
      <c r="G434">
        <v>1273763.21884048</v>
      </c>
    </row>
    <row r="435" spans="1:7">
      <c r="A435">
        <v>433</v>
      </c>
      <c r="B435">
        <v>9121832.48054994</v>
      </c>
      <c r="C435">
        <v>1499825.75169872</v>
      </c>
      <c r="D435">
        <v>2641511.59270147</v>
      </c>
      <c r="E435">
        <v>3174513.65131981</v>
      </c>
      <c r="F435">
        <v>532217.001171273</v>
      </c>
      <c r="G435">
        <v>1273764.48365867</v>
      </c>
    </row>
    <row r="436" spans="1:7">
      <c r="A436">
        <v>434</v>
      </c>
      <c r="B436">
        <v>9121832.48842637</v>
      </c>
      <c r="C436">
        <v>1499782.71815618</v>
      </c>
      <c r="D436">
        <v>2641526.92016057</v>
      </c>
      <c r="E436">
        <v>3174513.65131981</v>
      </c>
      <c r="F436">
        <v>532237.063243327</v>
      </c>
      <c r="G436">
        <v>1273772.13554649</v>
      </c>
    </row>
    <row r="437" spans="1:7">
      <c r="A437">
        <v>435</v>
      </c>
      <c r="B437">
        <v>9121832.48329602</v>
      </c>
      <c r="C437">
        <v>1499834.25970232</v>
      </c>
      <c r="D437">
        <v>2641509.16589192</v>
      </c>
      <c r="E437">
        <v>3174513.65131981</v>
      </c>
      <c r="F437">
        <v>532212.788974996</v>
      </c>
      <c r="G437">
        <v>1273762.61740698</v>
      </c>
    </row>
    <row r="438" spans="1:7">
      <c r="A438">
        <v>436</v>
      </c>
      <c r="B438">
        <v>9121832.49293815</v>
      </c>
      <c r="C438">
        <v>1499845.51138319</v>
      </c>
      <c r="D438">
        <v>2641502.12619991</v>
      </c>
      <c r="E438">
        <v>3174513.65131981</v>
      </c>
      <c r="F438">
        <v>532209.388980703</v>
      </c>
      <c r="G438">
        <v>1273761.81505453</v>
      </c>
    </row>
    <row r="439" spans="1:7">
      <c r="A439">
        <v>437</v>
      </c>
      <c r="B439">
        <v>9121832.48831156</v>
      </c>
      <c r="C439">
        <v>1499811.31494252</v>
      </c>
      <c r="D439">
        <v>2641518.4100212</v>
      </c>
      <c r="E439">
        <v>3174513.65131981</v>
      </c>
      <c r="F439">
        <v>532222.585744018</v>
      </c>
      <c r="G439">
        <v>1273766.52628402</v>
      </c>
    </row>
    <row r="440" spans="1:7">
      <c r="A440">
        <v>438</v>
      </c>
      <c r="B440">
        <v>9121832.47954375</v>
      </c>
      <c r="C440">
        <v>1499838.3003521</v>
      </c>
      <c r="D440">
        <v>2641506.00543571</v>
      </c>
      <c r="E440">
        <v>3174513.65131981</v>
      </c>
      <c r="F440">
        <v>532211.997491337</v>
      </c>
      <c r="G440">
        <v>1273762.5249448</v>
      </c>
    </row>
    <row r="441" spans="1:7">
      <c r="A441">
        <v>439</v>
      </c>
      <c r="B441">
        <v>9121832.48207641</v>
      </c>
      <c r="C441">
        <v>1499803.19870192</v>
      </c>
      <c r="D441">
        <v>2641518.90606381</v>
      </c>
      <c r="E441">
        <v>3174513.65131981</v>
      </c>
      <c r="F441">
        <v>532227.825256974</v>
      </c>
      <c r="G441">
        <v>1273768.9007339</v>
      </c>
    </row>
    <row r="442" spans="1:7">
      <c r="A442">
        <v>440</v>
      </c>
      <c r="B442">
        <v>9121832.48166149</v>
      </c>
      <c r="C442">
        <v>1499805.18445351</v>
      </c>
      <c r="D442">
        <v>2641519.33560407</v>
      </c>
      <c r="E442">
        <v>3174513.65131981</v>
      </c>
      <c r="F442">
        <v>532226.403320241</v>
      </c>
      <c r="G442">
        <v>1273767.90696386</v>
      </c>
    </row>
    <row r="443" spans="1:7">
      <c r="A443">
        <v>441</v>
      </c>
      <c r="B443">
        <v>9121832.47968607</v>
      </c>
      <c r="C443">
        <v>1499827.26127213</v>
      </c>
      <c r="D443">
        <v>2641511.12417498</v>
      </c>
      <c r="E443">
        <v>3174513.65131981</v>
      </c>
      <c r="F443">
        <v>532216.432038372</v>
      </c>
      <c r="G443">
        <v>1273764.01088078</v>
      </c>
    </row>
    <row r="444" spans="1:7">
      <c r="A444">
        <v>442</v>
      </c>
      <c r="B444">
        <v>9121832.47982401</v>
      </c>
      <c r="C444">
        <v>1499828.9984084</v>
      </c>
      <c r="D444">
        <v>2641509.40090835</v>
      </c>
      <c r="E444">
        <v>3174513.65131981</v>
      </c>
      <c r="F444">
        <v>532216.388487643</v>
      </c>
      <c r="G444">
        <v>1273764.04069981</v>
      </c>
    </row>
    <row r="445" spans="1:7">
      <c r="A445">
        <v>443</v>
      </c>
      <c r="B445">
        <v>9121832.48705996</v>
      </c>
      <c r="C445">
        <v>1499846.84048877</v>
      </c>
      <c r="D445">
        <v>2641503.93946591</v>
      </c>
      <c r="E445">
        <v>3174513.65131981</v>
      </c>
      <c r="F445">
        <v>532207.241055459</v>
      </c>
      <c r="G445">
        <v>1273760.81473001</v>
      </c>
    </row>
    <row r="446" spans="1:7">
      <c r="A446">
        <v>444</v>
      </c>
      <c r="B446">
        <v>9121832.48663441</v>
      </c>
      <c r="C446">
        <v>1499900.48420255</v>
      </c>
      <c r="D446">
        <v>2641483.05399529</v>
      </c>
      <c r="E446">
        <v>3174513.65131981</v>
      </c>
      <c r="F446">
        <v>532183.94599609</v>
      </c>
      <c r="G446">
        <v>1273751.35112067</v>
      </c>
    </row>
    <row r="447" spans="1:7">
      <c r="A447">
        <v>445</v>
      </c>
      <c r="B447">
        <v>9121832.48163673</v>
      </c>
      <c r="C447">
        <v>1499837.70118455</v>
      </c>
      <c r="D447">
        <v>2641505.90062283</v>
      </c>
      <c r="E447">
        <v>3174513.65131981</v>
      </c>
      <c r="F447">
        <v>532212.392727789</v>
      </c>
      <c r="G447">
        <v>1273762.83578175</v>
      </c>
    </row>
    <row r="448" spans="1:7">
      <c r="A448">
        <v>446</v>
      </c>
      <c r="B448">
        <v>9121832.48649854</v>
      </c>
      <c r="C448">
        <v>1499829.51304635</v>
      </c>
      <c r="D448">
        <v>2641507.70698047</v>
      </c>
      <c r="E448">
        <v>3174513.65131981</v>
      </c>
      <c r="F448">
        <v>532216.901855562</v>
      </c>
      <c r="G448">
        <v>1273764.71329634</v>
      </c>
    </row>
    <row r="449" spans="1:7">
      <c r="A449">
        <v>447</v>
      </c>
      <c r="B449">
        <v>9121832.48310877</v>
      </c>
      <c r="C449">
        <v>1499845.39550205</v>
      </c>
      <c r="D449">
        <v>2641502.94347752</v>
      </c>
      <c r="E449">
        <v>3174513.65131981</v>
      </c>
      <c r="F449">
        <v>532209.064586181</v>
      </c>
      <c r="G449">
        <v>1273761.42822321</v>
      </c>
    </row>
    <row r="450" spans="1:7">
      <c r="A450">
        <v>448</v>
      </c>
      <c r="B450">
        <v>9121832.49074415</v>
      </c>
      <c r="C450">
        <v>1499832.33882098</v>
      </c>
      <c r="D450">
        <v>2641509.16893954</v>
      </c>
      <c r="E450">
        <v>3174513.65131981</v>
      </c>
      <c r="F450">
        <v>532214.525515073</v>
      </c>
      <c r="G450">
        <v>1273762.80614876</v>
      </c>
    </row>
    <row r="451" spans="1:7">
      <c r="A451">
        <v>449</v>
      </c>
      <c r="B451">
        <v>9121832.48117866</v>
      </c>
      <c r="C451">
        <v>1499845.50012522</v>
      </c>
      <c r="D451">
        <v>2641502.10671186</v>
      </c>
      <c r="E451">
        <v>3174513.65131981</v>
      </c>
      <c r="F451">
        <v>532209.672528758</v>
      </c>
      <c r="G451">
        <v>1273761.55049302</v>
      </c>
    </row>
    <row r="452" spans="1:7">
      <c r="A452">
        <v>450</v>
      </c>
      <c r="B452">
        <v>9121832.47898813</v>
      </c>
      <c r="C452">
        <v>1499831.35702321</v>
      </c>
      <c r="D452">
        <v>2641508.39459876</v>
      </c>
      <c r="E452">
        <v>3174513.65131981</v>
      </c>
      <c r="F452">
        <v>532215.305065192</v>
      </c>
      <c r="G452">
        <v>1273763.77098116</v>
      </c>
    </row>
    <row r="453" spans="1:7">
      <c r="A453">
        <v>451</v>
      </c>
      <c r="B453">
        <v>9121832.48019294</v>
      </c>
      <c r="C453">
        <v>1499827.26869899</v>
      </c>
      <c r="D453">
        <v>2641509.53113884</v>
      </c>
      <c r="E453">
        <v>3174513.65131981</v>
      </c>
      <c r="F453">
        <v>532217.308782447</v>
      </c>
      <c r="G453">
        <v>1273764.72025286</v>
      </c>
    </row>
    <row r="454" spans="1:7">
      <c r="A454">
        <v>452</v>
      </c>
      <c r="B454">
        <v>9121832.47903868</v>
      </c>
      <c r="C454">
        <v>1499828.60011388</v>
      </c>
      <c r="D454">
        <v>2641509.84124256</v>
      </c>
      <c r="E454">
        <v>3174513.65131981</v>
      </c>
      <c r="F454">
        <v>532216.294713826</v>
      </c>
      <c r="G454">
        <v>1273764.09164861</v>
      </c>
    </row>
    <row r="455" spans="1:7">
      <c r="A455">
        <v>453</v>
      </c>
      <c r="B455">
        <v>9121832.47838076</v>
      </c>
      <c r="C455">
        <v>1499841.16242839</v>
      </c>
      <c r="D455">
        <v>2641503.46303714</v>
      </c>
      <c r="E455">
        <v>3174513.65131981</v>
      </c>
      <c r="F455">
        <v>532211.715969594</v>
      </c>
      <c r="G455">
        <v>1273762.48562582</v>
      </c>
    </row>
    <row r="456" spans="1:7">
      <c r="A456">
        <v>454</v>
      </c>
      <c r="B456">
        <v>9121832.47784895</v>
      </c>
      <c r="C456">
        <v>1499834.89917811</v>
      </c>
      <c r="D456">
        <v>2641505.31453186</v>
      </c>
      <c r="E456">
        <v>3174513.65131981</v>
      </c>
      <c r="F456">
        <v>532214.895584208</v>
      </c>
      <c r="G456">
        <v>1273763.71723495</v>
      </c>
    </row>
    <row r="457" spans="1:7">
      <c r="A457">
        <v>455</v>
      </c>
      <c r="B457">
        <v>9121832.47820464</v>
      </c>
      <c r="C457">
        <v>1499809.4861393</v>
      </c>
      <c r="D457">
        <v>2641514.9355719</v>
      </c>
      <c r="E457">
        <v>3174513.65131981</v>
      </c>
      <c r="F457">
        <v>532226.268361167</v>
      </c>
      <c r="G457">
        <v>1273768.13681247</v>
      </c>
    </row>
    <row r="458" spans="1:7">
      <c r="A458">
        <v>456</v>
      </c>
      <c r="B458">
        <v>9121832.47613017</v>
      </c>
      <c r="C458">
        <v>1499833.83306178</v>
      </c>
      <c r="D458">
        <v>2641506.00623547</v>
      </c>
      <c r="E458">
        <v>3174513.65131981</v>
      </c>
      <c r="F458">
        <v>532215.183057083</v>
      </c>
      <c r="G458">
        <v>1273763.80245603</v>
      </c>
    </row>
    <row r="459" spans="1:7">
      <c r="A459">
        <v>457</v>
      </c>
      <c r="B459">
        <v>9121832.47727818</v>
      </c>
      <c r="C459">
        <v>1499826.49428278</v>
      </c>
      <c r="D459">
        <v>2641509.20181472</v>
      </c>
      <c r="E459">
        <v>3174513.65131981</v>
      </c>
      <c r="F459">
        <v>532218.425617629</v>
      </c>
      <c r="G459">
        <v>1273764.70424324</v>
      </c>
    </row>
    <row r="460" spans="1:7">
      <c r="A460">
        <v>458</v>
      </c>
      <c r="B460">
        <v>9121832.47666616</v>
      </c>
      <c r="C460">
        <v>1499846.26385011</v>
      </c>
      <c r="D460">
        <v>2641501.65407862</v>
      </c>
      <c r="E460">
        <v>3174513.65131981</v>
      </c>
      <c r="F460">
        <v>532209.436575423</v>
      </c>
      <c r="G460">
        <v>1273761.47084219</v>
      </c>
    </row>
    <row r="461" spans="1:7">
      <c r="A461">
        <v>459</v>
      </c>
      <c r="B461">
        <v>9121832.47685895</v>
      </c>
      <c r="C461">
        <v>1499845.33132548</v>
      </c>
      <c r="D461">
        <v>2641501.17800158</v>
      </c>
      <c r="E461">
        <v>3174513.65131981</v>
      </c>
      <c r="F461">
        <v>532210.403169932</v>
      </c>
      <c r="G461">
        <v>1273761.91304215</v>
      </c>
    </row>
    <row r="462" spans="1:7">
      <c r="A462">
        <v>460</v>
      </c>
      <c r="B462">
        <v>9121832.47950149</v>
      </c>
      <c r="C462">
        <v>1499844.07221063</v>
      </c>
      <c r="D462">
        <v>2641502.04552806</v>
      </c>
      <c r="E462">
        <v>3174513.65131981</v>
      </c>
      <c r="F462">
        <v>532210.622624651</v>
      </c>
      <c r="G462">
        <v>1273762.08781835</v>
      </c>
    </row>
    <row r="463" spans="1:7">
      <c r="A463">
        <v>461</v>
      </c>
      <c r="B463">
        <v>9121832.47637714</v>
      </c>
      <c r="C463">
        <v>1499826.00207011</v>
      </c>
      <c r="D463">
        <v>2641510.01614193</v>
      </c>
      <c r="E463">
        <v>3174513.65131981</v>
      </c>
      <c r="F463">
        <v>532217.978416631</v>
      </c>
      <c r="G463">
        <v>1273764.82842866</v>
      </c>
    </row>
    <row r="464" spans="1:7">
      <c r="A464">
        <v>462</v>
      </c>
      <c r="B464">
        <v>9121832.47937681</v>
      </c>
      <c r="C464">
        <v>1499837.21883222</v>
      </c>
      <c r="D464">
        <v>2641504.75075093</v>
      </c>
      <c r="E464">
        <v>3174513.65131981</v>
      </c>
      <c r="F464">
        <v>532213.619382454</v>
      </c>
      <c r="G464">
        <v>1273763.2390914</v>
      </c>
    </row>
    <row r="465" spans="1:7">
      <c r="A465">
        <v>463</v>
      </c>
      <c r="B465">
        <v>9121832.47540156</v>
      </c>
      <c r="C465">
        <v>1499831.3252984</v>
      </c>
      <c r="D465">
        <v>2641506.58823632</v>
      </c>
      <c r="E465">
        <v>3174513.65131981</v>
      </c>
      <c r="F465">
        <v>532216.629659334</v>
      </c>
      <c r="G465">
        <v>1273764.28088769</v>
      </c>
    </row>
    <row r="466" spans="1:7">
      <c r="A466">
        <v>464</v>
      </c>
      <c r="B466">
        <v>9121832.47436609</v>
      </c>
      <c r="C466">
        <v>1499810.35245407</v>
      </c>
      <c r="D466">
        <v>2641514.3303526</v>
      </c>
      <c r="E466">
        <v>3174513.65131981</v>
      </c>
      <c r="F466">
        <v>532226.107476259</v>
      </c>
      <c r="G466">
        <v>1273768.03276336</v>
      </c>
    </row>
    <row r="467" spans="1:7">
      <c r="A467">
        <v>465</v>
      </c>
      <c r="B467">
        <v>9121832.47439894</v>
      </c>
      <c r="C467">
        <v>1499808.86233705</v>
      </c>
      <c r="D467">
        <v>2641515.07214497</v>
      </c>
      <c r="E467">
        <v>3174513.65131981</v>
      </c>
      <c r="F467">
        <v>532226.619152469</v>
      </c>
      <c r="G467">
        <v>1273768.26944464</v>
      </c>
    </row>
    <row r="468" spans="1:7">
      <c r="A468">
        <v>466</v>
      </c>
      <c r="B468">
        <v>9121832.47353351</v>
      </c>
      <c r="C468">
        <v>1499806.73831196</v>
      </c>
      <c r="D468">
        <v>2641515.19102638</v>
      </c>
      <c r="E468">
        <v>3174513.65131981</v>
      </c>
      <c r="F468">
        <v>532228.088730113</v>
      </c>
      <c r="G468">
        <v>1273768.80414525</v>
      </c>
    </row>
    <row r="469" spans="1:7">
      <c r="A469">
        <v>467</v>
      </c>
      <c r="B469">
        <v>9121832.47402213</v>
      </c>
      <c r="C469">
        <v>1499809.37027256</v>
      </c>
      <c r="D469">
        <v>2641513.9500263</v>
      </c>
      <c r="E469">
        <v>3174513.65131981</v>
      </c>
      <c r="F469">
        <v>532227.041388628</v>
      </c>
      <c r="G469">
        <v>1273768.46101483</v>
      </c>
    </row>
    <row r="470" spans="1:7">
      <c r="A470">
        <v>468</v>
      </c>
      <c r="B470">
        <v>9121832.47253076</v>
      </c>
      <c r="C470">
        <v>1499801.38727436</v>
      </c>
      <c r="D470">
        <v>2641517.07534098</v>
      </c>
      <c r="E470">
        <v>3174513.65131981</v>
      </c>
      <c r="F470">
        <v>532230.550558766</v>
      </c>
      <c r="G470">
        <v>1273769.80803685</v>
      </c>
    </row>
    <row r="471" spans="1:7">
      <c r="A471">
        <v>469</v>
      </c>
      <c r="B471">
        <v>9121832.47304182</v>
      </c>
      <c r="C471">
        <v>1499803.07463858</v>
      </c>
      <c r="D471">
        <v>2641516.24690657</v>
      </c>
      <c r="E471">
        <v>3174513.65131981</v>
      </c>
      <c r="F471">
        <v>532229.908162326</v>
      </c>
      <c r="G471">
        <v>1273769.59201453</v>
      </c>
    </row>
    <row r="472" spans="1:7">
      <c r="A472">
        <v>470</v>
      </c>
      <c r="B472">
        <v>9121832.47241264</v>
      </c>
      <c r="C472">
        <v>1499805.16608319</v>
      </c>
      <c r="D472">
        <v>2641515.93081355</v>
      </c>
      <c r="E472">
        <v>3174513.65131981</v>
      </c>
      <c r="F472">
        <v>532228.645861484</v>
      </c>
      <c r="G472">
        <v>1273769.07833461</v>
      </c>
    </row>
    <row r="473" spans="1:7">
      <c r="A473">
        <v>471</v>
      </c>
      <c r="B473">
        <v>9121832.47273607</v>
      </c>
      <c r="C473">
        <v>1499809.11557298</v>
      </c>
      <c r="D473">
        <v>2641514.59175936</v>
      </c>
      <c r="E473">
        <v>3174513.65131981</v>
      </c>
      <c r="F473">
        <v>532226.776723622</v>
      </c>
      <c r="G473">
        <v>1273768.3373603</v>
      </c>
    </row>
    <row r="474" spans="1:7">
      <c r="A474">
        <v>472</v>
      </c>
      <c r="B474">
        <v>9121832.47150786</v>
      </c>
      <c r="C474">
        <v>1499792.33214049</v>
      </c>
      <c r="D474">
        <v>2641521.32603975</v>
      </c>
      <c r="E474">
        <v>3174513.65131981</v>
      </c>
      <c r="F474">
        <v>532234.046517963</v>
      </c>
      <c r="G474">
        <v>1273771.11548985</v>
      </c>
    </row>
    <row r="475" spans="1:7">
      <c r="A475">
        <v>473</v>
      </c>
      <c r="B475">
        <v>9121832.47182526</v>
      </c>
      <c r="C475">
        <v>1499788.70206053</v>
      </c>
      <c r="D475">
        <v>2641522.84673481</v>
      </c>
      <c r="E475">
        <v>3174513.65131981</v>
      </c>
      <c r="F475">
        <v>532235.600207067</v>
      </c>
      <c r="G475">
        <v>1273771.67150304</v>
      </c>
    </row>
    <row r="476" spans="1:7">
      <c r="A476">
        <v>474</v>
      </c>
      <c r="B476">
        <v>9121832.47086704</v>
      </c>
      <c r="C476">
        <v>1499788.22735916</v>
      </c>
      <c r="D476">
        <v>2641522.92706625</v>
      </c>
      <c r="E476">
        <v>3174513.65131981</v>
      </c>
      <c r="F476">
        <v>532235.973678455</v>
      </c>
      <c r="G476">
        <v>1273771.69144337</v>
      </c>
    </row>
    <row r="477" spans="1:7">
      <c r="A477">
        <v>475</v>
      </c>
      <c r="B477">
        <v>9121832.4707528</v>
      </c>
      <c r="C477">
        <v>1499789.99662965</v>
      </c>
      <c r="D477">
        <v>2641522.33108893</v>
      </c>
      <c r="E477">
        <v>3174513.65131981</v>
      </c>
      <c r="F477">
        <v>532235.132209874</v>
      </c>
      <c r="G477">
        <v>1273771.35950453</v>
      </c>
    </row>
    <row r="478" spans="1:7">
      <c r="A478">
        <v>476</v>
      </c>
      <c r="B478">
        <v>9121832.47134453</v>
      </c>
      <c r="C478">
        <v>1499774.33352723</v>
      </c>
      <c r="D478">
        <v>2641528.2639309</v>
      </c>
      <c r="E478">
        <v>3174513.65131981</v>
      </c>
      <c r="F478">
        <v>532242.149822627</v>
      </c>
      <c r="G478">
        <v>1273774.07274397</v>
      </c>
    </row>
    <row r="479" spans="1:7">
      <c r="A479">
        <v>477</v>
      </c>
      <c r="B479">
        <v>9121832.47120884</v>
      </c>
      <c r="C479">
        <v>1499787.16249871</v>
      </c>
      <c r="D479">
        <v>2641523.11332478</v>
      </c>
      <c r="E479">
        <v>3174513.65131981</v>
      </c>
      <c r="F479">
        <v>532236.608766086</v>
      </c>
      <c r="G479">
        <v>1273771.93529945</v>
      </c>
    </row>
    <row r="480" spans="1:7">
      <c r="A480">
        <v>478</v>
      </c>
      <c r="B480">
        <v>9121832.47123032</v>
      </c>
      <c r="C480">
        <v>1499780.80381274</v>
      </c>
      <c r="D480">
        <v>2641525.86389942</v>
      </c>
      <c r="E480">
        <v>3174513.65131981</v>
      </c>
      <c r="F480">
        <v>532239.219369675</v>
      </c>
      <c r="G480">
        <v>1273772.93282868</v>
      </c>
    </row>
    <row r="481" spans="1:7">
      <c r="A481">
        <v>479</v>
      </c>
      <c r="B481">
        <v>9121832.47131894</v>
      </c>
      <c r="C481">
        <v>1499793.23658844</v>
      </c>
      <c r="D481">
        <v>2641520.89377902</v>
      </c>
      <c r="E481">
        <v>3174513.65131981</v>
      </c>
      <c r="F481">
        <v>532233.831863685</v>
      </c>
      <c r="G481">
        <v>1273770.85776799</v>
      </c>
    </row>
    <row r="482" spans="1:7">
      <c r="A482">
        <v>480</v>
      </c>
      <c r="B482">
        <v>9121832.47099001</v>
      </c>
      <c r="C482">
        <v>1499797.30802981</v>
      </c>
      <c r="D482">
        <v>2641520.10071858</v>
      </c>
      <c r="E482">
        <v>3174513.65131981</v>
      </c>
      <c r="F482">
        <v>532231.556808483</v>
      </c>
      <c r="G482">
        <v>1273769.85411333</v>
      </c>
    </row>
    <row r="483" spans="1:7">
      <c r="A483">
        <v>481</v>
      </c>
      <c r="B483">
        <v>9121832.47033968</v>
      </c>
      <c r="C483">
        <v>1499787.08315214</v>
      </c>
      <c r="D483">
        <v>2641523.48830872</v>
      </c>
      <c r="E483">
        <v>3174513.65131981</v>
      </c>
      <c r="F483">
        <v>532236.374040607</v>
      </c>
      <c r="G483">
        <v>1273771.8735184</v>
      </c>
    </row>
    <row r="484" spans="1:7">
      <c r="A484">
        <v>482</v>
      </c>
      <c r="B484">
        <v>9121832.46970687</v>
      </c>
      <c r="C484">
        <v>1499801.23278474</v>
      </c>
      <c r="D484">
        <v>2641518.49854649</v>
      </c>
      <c r="E484">
        <v>3174513.65131981</v>
      </c>
      <c r="F484">
        <v>532229.828021867</v>
      </c>
      <c r="G484">
        <v>1273769.25903396</v>
      </c>
    </row>
    <row r="485" spans="1:7">
      <c r="A485">
        <v>483</v>
      </c>
      <c r="B485">
        <v>9121832.46987089</v>
      </c>
      <c r="C485">
        <v>1499802.86113585</v>
      </c>
      <c r="D485">
        <v>2641517.72490518</v>
      </c>
      <c r="E485">
        <v>3174513.65131981</v>
      </c>
      <c r="F485">
        <v>532229.239840244</v>
      </c>
      <c r="G485">
        <v>1273768.99266981</v>
      </c>
    </row>
    <row r="486" spans="1:7">
      <c r="A486">
        <v>484</v>
      </c>
      <c r="B486">
        <v>9121832.47040126</v>
      </c>
      <c r="C486">
        <v>1499801.32858038</v>
      </c>
      <c r="D486">
        <v>2641519.208236</v>
      </c>
      <c r="E486">
        <v>3174513.65131981</v>
      </c>
      <c r="F486">
        <v>532229.260601907</v>
      </c>
      <c r="G486">
        <v>1273769.02166317</v>
      </c>
    </row>
    <row r="487" spans="1:7">
      <c r="A487">
        <v>485</v>
      </c>
      <c r="B487">
        <v>9121832.46995187</v>
      </c>
      <c r="C487">
        <v>1499801.25069248</v>
      </c>
      <c r="D487">
        <v>2641518.26261501</v>
      </c>
      <c r="E487">
        <v>3174513.65131981</v>
      </c>
      <c r="F487">
        <v>532229.939480652</v>
      </c>
      <c r="G487">
        <v>1273769.36584393</v>
      </c>
    </row>
    <row r="488" spans="1:7">
      <c r="A488">
        <v>486</v>
      </c>
      <c r="B488">
        <v>9121832.4700798</v>
      </c>
      <c r="C488">
        <v>1499803.44494776</v>
      </c>
      <c r="D488">
        <v>2641517.79913621</v>
      </c>
      <c r="E488">
        <v>3174513.65131981</v>
      </c>
      <c r="F488">
        <v>532228.735059234</v>
      </c>
      <c r="G488">
        <v>1273768.83961679</v>
      </c>
    </row>
    <row r="489" spans="1:7">
      <c r="A489">
        <v>487</v>
      </c>
      <c r="B489">
        <v>9121832.47027749</v>
      </c>
      <c r="C489">
        <v>1499803.31269876</v>
      </c>
      <c r="D489">
        <v>2641517.83210825</v>
      </c>
      <c r="E489">
        <v>3174513.65131981</v>
      </c>
      <c r="F489">
        <v>532228.803971518</v>
      </c>
      <c r="G489">
        <v>1273768.87017915</v>
      </c>
    </row>
    <row r="490" spans="1:7">
      <c r="A490">
        <v>488</v>
      </c>
      <c r="B490">
        <v>9121832.46947813</v>
      </c>
      <c r="C490">
        <v>1499799.50742688</v>
      </c>
      <c r="D490">
        <v>2641518.97285435</v>
      </c>
      <c r="E490">
        <v>3174513.65131981</v>
      </c>
      <c r="F490">
        <v>532230.709434142</v>
      </c>
      <c r="G490">
        <v>1273769.62844295</v>
      </c>
    </row>
    <row r="491" spans="1:7">
      <c r="A491">
        <v>489</v>
      </c>
      <c r="B491">
        <v>9121832.46961389</v>
      </c>
      <c r="C491">
        <v>1499798.98418462</v>
      </c>
      <c r="D491">
        <v>2641519.45623331</v>
      </c>
      <c r="E491">
        <v>3174513.65131981</v>
      </c>
      <c r="F491">
        <v>532230.759859266</v>
      </c>
      <c r="G491">
        <v>1273769.61801689</v>
      </c>
    </row>
    <row r="492" spans="1:7">
      <c r="A492">
        <v>490</v>
      </c>
      <c r="B492">
        <v>9121832.46975026</v>
      </c>
      <c r="C492">
        <v>1499809.94782003</v>
      </c>
      <c r="D492">
        <v>2641514.94132895</v>
      </c>
      <c r="E492">
        <v>3174513.65131981</v>
      </c>
      <c r="F492">
        <v>532226.096313296</v>
      </c>
      <c r="G492">
        <v>1273767.83296818</v>
      </c>
    </row>
    <row r="493" spans="1:7">
      <c r="A493">
        <v>491</v>
      </c>
      <c r="B493">
        <v>9121832.46958491</v>
      </c>
      <c r="C493">
        <v>1499794.94343855</v>
      </c>
      <c r="D493">
        <v>2641520.92888511</v>
      </c>
      <c r="E493">
        <v>3174513.65131981</v>
      </c>
      <c r="F493">
        <v>532232.634128979</v>
      </c>
      <c r="G493">
        <v>1273770.31181245</v>
      </c>
    </row>
    <row r="494" spans="1:7">
      <c r="A494">
        <v>492</v>
      </c>
      <c r="B494">
        <v>9121832.47013885</v>
      </c>
      <c r="C494">
        <v>1499795.89917654</v>
      </c>
      <c r="D494">
        <v>2641520.28706707</v>
      </c>
      <c r="E494">
        <v>3174513.65131981</v>
      </c>
      <c r="F494">
        <v>532232.359036216</v>
      </c>
      <c r="G494">
        <v>1273770.27353922</v>
      </c>
    </row>
    <row r="495" spans="1:7">
      <c r="A495">
        <v>493</v>
      </c>
      <c r="B495">
        <v>9121832.46982898</v>
      </c>
      <c r="C495">
        <v>1499802.33785849</v>
      </c>
      <c r="D495">
        <v>2641517.99170406</v>
      </c>
      <c r="E495">
        <v>3174513.65131981</v>
      </c>
      <c r="F495">
        <v>532229.329579163</v>
      </c>
      <c r="G495">
        <v>1273769.15936746</v>
      </c>
    </row>
    <row r="496" spans="1:7">
      <c r="A496">
        <v>494</v>
      </c>
      <c r="B496">
        <v>9121832.46955008</v>
      </c>
      <c r="C496">
        <v>1499793.60287661</v>
      </c>
      <c r="D496">
        <v>2641520.94379536</v>
      </c>
      <c r="E496">
        <v>3174513.65131981</v>
      </c>
      <c r="F496">
        <v>532233.478592591</v>
      </c>
      <c r="G496">
        <v>1273770.79296572</v>
      </c>
    </row>
    <row r="497" spans="1:7">
      <c r="A497">
        <v>495</v>
      </c>
      <c r="B497">
        <v>9121832.46935102</v>
      </c>
      <c r="C497">
        <v>1499792.19518157</v>
      </c>
      <c r="D497">
        <v>2641521.78971175</v>
      </c>
      <c r="E497">
        <v>3174513.65131981</v>
      </c>
      <c r="F497">
        <v>532233.953010465</v>
      </c>
      <c r="G497">
        <v>1273770.88012742</v>
      </c>
    </row>
    <row r="498" spans="1:7">
      <c r="A498">
        <v>496</v>
      </c>
      <c r="B498">
        <v>9121832.46949496</v>
      </c>
      <c r="C498">
        <v>1499789.49588187</v>
      </c>
      <c r="D498">
        <v>2641522.67282824</v>
      </c>
      <c r="E498">
        <v>3174513.65131981</v>
      </c>
      <c r="F498">
        <v>532235.241224323</v>
      </c>
      <c r="G498">
        <v>1273771.40824072</v>
      </c>
    </row>
    <row r="499" spans="1:7">
      <c r="A499">
        <v>497</v>
      </c>
      <c r="B499">
        <v>9121832.46929543</v>
      </c>
      <c r="C499">
        <v>1499789.31316609</v>
      </c>
      <c r="D499">
        <v>2641523.03624951</v>
      </c>
      <c r="E499">
        <v>3174513.65131981</v>
      </c>
      <c r="F499">
        <v>532235.153988677</v>
      </c>
      <c r="G499">
        <v>1273771.31457134</v>
      </c>
    </row>
    <row r="500" spans="1:7">
      <c r="A500">
        <v>498</v>
      </c>
      <c r="B500">
        <v>9121832.46937037</v>
      </c>
      <c r="C500">
        <v>1499791.29700832</v>
      </c>
      <c r="D500">
        <v>2641522.32740546</v>
      </c>
      <c r="E500">
        <v>3174513.65131981</v>
      </c>
      <c r="F500">
        <v>532234.234806572</v>
      </c>
      <c r="G500">
        <v>1273770.95883021</v>
      </c>
    </row>
    <row r="501" spans="1:7">
      <c r="A501">
        <v>499</v>
      </c>
      <c r="B501">
        <v>9121832.46948498</v>
      </c>
      <c r="C501">
        <v>1499792.2776728</v>
      </c>
      <c r="D501">
        <v>2641521.69518827</v>
      </c>
      <c r="E501">
        <v>3174513.65131981</v>
      </c>
      <c r="F501">
        <v>532234.011819148</v>
      </c>
      <c r="G501">
        <v>1273770.83348495</v>
      </c>
    </row>
    <row r="502" spans="1:7">
      <c r="A502">
        <v>500</v>
      </c>
      <c r="B502">
        <v>9121832.46942754</v>
      </c>
      <c r="C502">
        <v>1499789.78123507</v>
      </c>
      <c r="D502">
        <v>2641522.67054414</v>
      </c>
      <c r="E502">
        <v>3174513.65131981</v>
      </c>
      <c r="F502">
        <v>532235.078682364</v>
      </c>
      <c r="G502">
        <v>1273771.28764615</v>
      </c>
    </row>
    <row r="503" spans="1:7">
      <c r="A503">
        <v>501</v>
      </c>
      <c r="B503">
        <v>9121832.4692446</v>
      </c>
      <c r="C503">
        <v>1499789.74917228</v>
      </c>
      <c r="D503">
        <v>2641523.024828</v>
      </c>
      <c r="E503">
        <v>3174513.65131981</v>
      </c>
      <c r="F503">
        <v>532234.879468016</v>
      </c>
      <c r="G503">
        <v>1273771.1644565</v>
      </c>
    </row>
    <row r="504" spans="1:7">
      <c r="A504">
        <v>502</v>
      </c>
      <c r="B504">
        <v>9121832.46939736</v>
      </c>
      <c r="C504">
        <v>1499788.9070896</v>
      </c>
      <c r="D504">
        <v>2641523.28802871</v>
      </c>
      <c r="E504">
        <v>3174513.65131981</v>
      </c>
      <c r="F504">
        <v>532235.294116133</v>
      </c>
      <c r="G504">
        <v>1273771.32884311</v>
      </c>
    </row>
    <row r="505" spans="1:7">
      <c r="A505">
        <v>503</v>
      </c>
      <c r="B505">
        <v>9121832.46934137</v>
      </c>
      <c r="C505">
        <v>1499782.36617027</v>
      </c>
      <c r="D505">
        <v>2641525.72708898</v>
      </c>
      <c r="E505">
        <v>3174513.65131981</v>
      </c>
      <c r="F505">
        <v>532238.237409922</v>
      </c>
      <c r="G505">
        <v>1273772.48735239</v>
      </c>
    </row>
    <row r="506" spans="1:7">
      <c r="A506">
        <v>504</v>
      </c>
      <c r="B506">
        <v>9121832.46932611</v>
      </c>
      <c r="C506">
        <v>1499790.28909077</v>
      </c>
      <c r="D506">
        <v>2641522.88691168</v>
      </c>
      <c r="E506">
        <v>3174513.65131981</v>
      </c>
      <c r="F506">
        <v>532234.612976401</v>
      </c>
      <c r="G506">
        <v>1273771.02902745</v>
      </c>
    </row>
    <row r="507" spans="1:7">
      <c r="A507">
        <v>505</v>
      </c>
      <c r="B507">
        <v>9121832.46946985</v>
      </c>
      <c r="C507">
        <v>1499790.1867218</v>
      </c>
      <c r="D507">
        <v>2641523.14611378</v>
      </c>
      <c r="E507">
        <v>3174513.65131981</v>
      </c>
      <c r="F507">
        <v>532234.474187852</v>
      </c>
      <c r="G507">
        <v>1273771.01112661</v>
      </c>
    </row>
    <row r="508" spans="1:7">
      <c r="A508">
        <v>506</v>
      </c>
      <c r="B508">
        <v>9121832.46916924</v>
      </c>
      <c r="C508">
        <v>1499790.9092217</v>
      </c>
      <c r="D508">
        <v>2641522.58737933</v>
      </c>
      <c r="E508">
        <v>3174513.65131981</v>
      </c>
      <c r="F508">
        <v>532234.367188987</v>
      </c>
      <c r="G508">
        <v>1273770.95405942</v>
      </c>
    </row>
    <row r="509" spans="1:7">
      <c r="A509">
        <v>507</v>
      </c>
      <c r="B509">
        <v>9121832.46913459</v>
      </c>
      <c r="C509">
        <v>1499789.55969959</v>
      </c>
      <c r="D509">
        <v>2641523.16477275</v>
      </c>
      <c r="E509">
        <v>3174513.65131981</v>
      </c>
      <c r="F509">
        <v>532234.94984246</v>
      </c>
      <c r="G509">
        <v>1273771.14349999</v>
      </c>
    </row>
    <row r="510" spans="1:7">
      <c r="A510">
        <v>508</v>
      </c>
      <c r="B510">
        <v>9121832.46920293</v>
      </c>
      <c r="C510">
        <v>1499792.20158212</v>
      </c>
      <c r="D510">
        <v>2641522.1871273</v>
      </c>
      <c r="E510">
        <v>3174513.65131981</v>
      </c>
      <c r="F510">
        <v>532233.765870312</v>
      </c>
      <c r="G510">
        <v>1273770.6633034</v>
      </c>
    </row>
    <row r="511" spans="1:7">
      <c r="A511">
        <v>509</v>
      </c>
      <c r="B511">
        <v>9121832.46889479</v>
      </c>
      <c r="C511">
        <v>1499791.36509435</v>
      </c>
      <c r="D511">
        <v>2641522.44029744</v>
      </c>
      <c r="E511">
        <v>3174513.65131981</v>
      </c>
      <c r="F511">
        <v>532234.156586321</v>
      </c>
      <c r="G511">
        <v>1273770.85559687</v>
      </c>
    </row>
    <row r="512" spans="1:7">
      <c r="A512">
        <v>510</v>
      </c>
      <c r="B512">
        <v>9121832.46899626</v>
      </c>
      <c r="C512">
        <v>1499792.11981405</v>
      </c>
      <c r="D512">
        <v>2641522.03787078</v>
      </c>
      <c r="E512">
        <v>3174513.65131981</v>
      </c>
      <c r="F512">
        <v>532233.884150158</v>
      </c>
      <c r="G512">
        <v>1273770.77584147</v>
      </c>
    </row>
    <row r="513" spans="1:7">
      <c r="A513">
        <v>511</v>
      </c>
      <c r="B513">
        <v>9121832.46884214</v>
      </c>
      <c r="C513">
        <v>1499793.52325674</v>
      </c>
      <c r="D513">
        <v>2641521.92855367</v>
      </c>
      <c r="E513">
        <v>3174513.65131981</v>
      </c>
      <c r="F513">
        <v>532232.952227038</v>
      </c>
      <c r="G513">
        <v>1273770.41348488</v>
      </c>
    </row>
    <row r="514" spans="1:7">
      <c r="A514">
        <v>512</v>
      </c>
      <c r="B514">
        <v>9121832.46896196</v>
      </c>
      <c r="C514">
        <v>1499789.38635962</v>
      </c>
      <c r="D514">
        <v>2641523.59867849</v>
      </c>
      <c r="E514">
        <v>3174513.65131981</v>
      </c>
      <c r="F514">
        <v>532234.748777208</v>
      </c>
      <c r="G514">
        <v>1273771.08382684</v>
      </c>
    </row>
    <row r="515" spans="1:7">
      <c r="A515">
        <v>513</v>
      </c>
      <c r="B515">
        <v>9121832.46898506</v>
      </c>
      <c r="C515">
        <v>1499797.31445584</v>
      </c>
      <c r="D515">
        <v>2641520.65468176</v>
      </c>
      <c r="E515">
        <v>3174513.65131981</v>
      </c>
      <c r="F515">
        <v>532231.167495236</v>
      </c>
      <c r="G515">
        <v>1273769.68103242</v>
      </c>
    </row>
    <row r="516" spans="1:7">
      <c r="A516">
        <v>514</v>
      </c>
      <c r="B516">
        <v>9121832.46890544</v>
      </c>
      <c r="C516">
        <v>1499790.71727359</v>
      </c>
      <c r="D516">
        <v>2641522.99706306</v>
      </c>
      <c r="E516">
        <v>3174513.65131981</v>
      </c>
      <c r="F516">
        <v>532234.183780198</v>
      </c>
      <c r="G516">
        <v>1273770.91946878</v>
      </c>
    </row>
    <row r="517" spans="1:7">
      <c r="A517">
        <v>515</v>
      </c>
      <c r="B517">
        <v>9121832.46889772</v>
      </c>
      <c r="C517">
        <v>1499793.31184392</v>
      </c>
      <c r="D517">
        <v>2641521.75078063</v>
      </c>
      <c r="E517">
        <v>3174513.65131981</v>
      </c>
      <c r="F517">
        <v>532233.218595199</v>
      </c>
      <c r="G517">
        <v>1273770.53635816</v>
      </c>
    </row>
    <row r="518" spans="1:7">
      <c r="A518">
        <v>516</v>
      </c>
      <c r="B518">
        <v>9121832.46891441</v>
      </c>
      <c r="C518">
        <v>1499792.2094967</v>
      </c>
      <c r="D518">
        <v>2641522.46318372</v>
      </c>
      <c r="E518">
        <v>3174513.65131981</v>
      </c>
      <c r="F518">
        <v>532233.524387221</v>
      </c>
      <c r="G518">
        <v>1273770.62052696</v>
      </c>
    </row>
    <row r="519" spans="1:7">
      <c r="A519">
        <v>517</v>
      </c>
      <c r="B519">
        <v>9121832.46891901</v>
      </c>
      <c r="C519">
        <v>1499796.78344095</v>
      </c>
      <c r="D519">
        <v>2641520.35175231</v>
      </c>
      <c r="E519">
        <v>3174513.65131981</v>
      </c>
      <c r="F519">
        <v>532231.729543463</v>
      </c>
      <c r="G519">
        <v>1273769.95286248</v>
      </c>
    </row>
    <row r="520" spans="1:7">
      <c r="A520">
        <v>518</v>
      </c>
      <c r="B520">
        <v>9121832.46886431</v>
      </c>
      <c r="C520">
        <v>1499791.81478092</v>
      </c>
      <c r="D520">
        <v>2641522.58987906</v>
      </c>
      <c r="E520">
        <v>3174513.65131981</v>
      </c>
      <c r="F520">
        <v>532233.706035876</v>
      </c>
      <c r="G520">
        <v>1273770.70684865</v>
      </c>
    </row>
    <row r="521" spans="1:7">
      <c r="A521">
        <v>519</v>
      </c>
      <c r="B521">
        <v>9121832.46892738</v>
      </c>
      <c r="C521">
        <v>1499797.98749507</v>
      </c>
      <c r="D521">
        <v>2641520.55656123</v>
      </c>
      <c r="E521">
        <v>3174513.65131981</v>
      </c>
      <c r="F521">
        <v>532230.716595129</v>
      </c>
      <c r="G521">
        <v>1273769.55695614</v>
      </c>
    </row>
    <row r="522" spans="1:7">
      <c r="A522">
        <v>520</v>
      </c>
      <c r="B522">
        <v>9121832.46887573</v>
      </c>
      <c r="C522">
        <v>1499792.2880561</v>
      </c>
      <c r="D522">
        <v>2641522.44732978</v>
      </c>
      <c r="E522">
        <v>3174513.65131981</v>
      </c>
      <c r="F522">
        <v>532233.48001737</v>
      </c>
      <c r="G522">
        <v>1273770.60215268</v>
      </c>
    </row>
    <row r="523" spans="1:7">
      <c r="A523">
        <v>521</v>
      </c>
      <c r="B523">
        <v>9121832.46882676</v>
      </c>
      <c r="C523">
        <v>1499787.4675751</v>
      </c>
      <c r="D523">
        <v>2641524.0735759</v>
      </c>
      <c r="E523">
        <v>3174513.65131981</v>
      </c>
      <c r="F523">
        <v>532235.739918162</v>
      </c>
      <c r="G523">
        <v>1273771.53643779</v>
      </c>
    </row>
    <row r="524" spans="1:7">
      <c r="A524">
        <v>522</v>
      </c>
      <c r="B524">
        <v>9121832.46883566</v>
      </c>
      <c r="C524">
        <v>1499786.59480833</v>
      </c>
      <c r="D524">
        <v>2641524.31916662</v>
      </c>
      <c r="E524">
        <v>3174513.65131981</v>
      </c>
      <c r="F524">
        <v>532236.170231936</v>
      </c>
      <c r="G524">
        <v>1273771.73330896</v>
      </c>
    </row>
    <row r="525" spans="1:7">
      <c r="A525">
        <v>523</v>
      </c>
      <c r="B525">
        <v>9121832.46900517</v>
      </c>
      <c r="C525">
        <v>1499789.2420046</v>
      </c>
      <c r="D525">
        <v>2641523.37810088</v>
      </c>
      <c r="E525">
        <v>3174513.65131981</v>
      </c>
      <c r="F525">
        <v>532234.970444885</v>
      </c>
      <c r="G525">
        <v>1273771.227135</v>
      </c>
    </row>
    <row r="526" spans="1:7">
      <c r="A526">
        <v>524</v>
      </c>
      <c r="B526">
        <v>9121832.46890564</v>
      </c>
      <c r="C526">
        <v>1499786.52902193</v>
      </c>
      <c r="D526">
        <v>2641524.46165591</v>
      </c>
      <c r="E526">
        <v>3174513.65131981</v>
      </c>
      <c r="F526">
        <v>532236.14780198</v>
      </c>
      <c r="G526">
        <v>1273771.67910601</v>
      </c>
    </row>
    <row r="527" spans="1:7">
      <c r="A527">
        <v>525</v>
      </c>
      <c r="B527">
        <v>9121832.46892367</v>
      </c>
      <c r="C527">
        <v>1499786.83641876</v>
      </c>
      <c r="D527">
        <v>2641524.29455071</v>
      </c>
      <c r="E527">
        <v>3174513.65131981</v>
      </c>
      <c r="F527">
        <v>532236.006499571</v>
      </c>
      <c r="G527">
        <v>1273771.68013482</v>
      </c>
    </row>
    <row r="528" spans="1:7">
      <c r="A528">
        <v>526</v>
      </c>
      <c r="B528">
        <v>9121832.46885933</v>
      </c>
      <c r="C528">
        <v>1499791.69116411</v>
      </c>
      <c r="D528">
        <v>2641522.49387814</v>
      </c>
      <c r="E528">
        <v>3174513.65131981</v>
      </c>
      <c r="F528">
        <v>532233.845179565</v>
      </c>
      <c r="G528">
        <v>1273770.7873177</v>
      </c>
    </row>
    <row r="529" spans="1:7">
      <c r="A529">
        <v>527</v>
      </c>
      <c r="B529">
        <v>9121832.46895233</v>
      </c>
      <c r="C529">
        <v>1499781.51376309</v>
      </c>
      <c r="D529">
        <v>2641526.33746602</v>
      </c>
      <c r="E529">
        <v>3174513.65131981</v>
      </c>
      <c r="F529">
        <v>532238.408341428</v>
      </c>
      <c r="G529">
        <v>1273772.55806198</v>
      </c>
    </row>
    <row r="530" spans="1:7">
      <c r="A530">
        <v>528</v>
      </c>
      <c r="B530">
        <v>9121832.46883886</v>
      </c>
      <c r="C530">
        <v>1499786.8155641</v>
      </c>
      <c r="D530">
        <v>2641524.34095734</v>
      </c>
      <c r="E530">
        <v>3174513.65131981</v>
      </c>
      <c r="F530">
        <v>532236.017914483</v>
      </c>
      <c r="G530">
        <v>1273771.64308314</v>
      </c>
    </row>
    <row r="531" spans="1:7">
      <c r="A531">
        <v>529</v>
      </c>
      <c r="B531">
        <v>9121832.46884635</v>
      </c>
      <c r="C531">
        <v>1499786.45686936</v>
      </c>
      <c r="D531">
        <v>2641524.40414248</v>
      </c>
      <c r="E531">
        <v>3174513.65131981</v>
      </c>
      <c r="F531">
        <v>532236.219519372</v>
      </c>
      <c r="G531">
        <v>1273771.73699533</v>
      </c>
    </row>
    <row r="532" spans="1:7">
      <c r="A532">
        <v>530</v>
      </c>
      <c r="B532">
        <v>9121832.46882834</v>
      </c>
      <c r="C532">
        <v>1499789.91127983</v>
      </c>
      <c r="D532">
        <v>2641523.06449196</v>
      </c>
      <c r="E532">
        <v>3174513.65131981</v>
      </c>
      <c r="F532">
        <v>532234.688150565</v>
      </c>
      <c r="G532">
        <v>1273771.15358617</v>
      </c>
    </row>
    <row r="533" spans="1:7">
      <c r="A533">
        <v>531</v>
      </c>
      <c r="B533">
        <v>9121832.46886984</v>
      </c>
      <c r="C533">
        <v>1499785.76830323</v>
      </c>
      <c r="D533">
        <v>2641524.65390226</v>
      </c>
      <c r="E533">
        <v>3174513.65131981</v>
      </c>
      <c r="F533">
        <v>532236.550400681</v>
      </c>
      <c r="G533">
        <v>1273771.84494386</v>
      </c>
    </row>
    <row r="534" spans="1:7">
      <c r="A534">
        <v>532</v>
      </c>
      <c r="B534">
        <v>9121832.46889972</v>
      </c>
      <c r="C534">
        <v>1499787.38293124</v>
      </c>
      <c r="D534">
        <v>2641524.25925201</v>
      </c>
      <c r="E534">
        <v>3174513.65131981</v>
      </c>
      <c r="F534">
        <v>532235.677379</v>
      </c>
      <c r="G534">
        <v>1273771.49801767</v>
      </c>
    </row>
    <row r="535" spans="1:7">
      <c r="A535">
        <v>533</v>
      </c>
      <c r="B535">
        <v>9121832.46884772</v>
      </c>
      <c r="C535">
        <v>1499787.55259949</v>
      </c>
      <c r="D535">
        <v>2641524.07339266</v>
      </c>
      <c r="E535">
        <v>3174513.65131981</v>
      </c>
      <c r="F535">
        <v>532235.681919689</v>
      </c>
      <c r="G535">
        <v>1273771.50961607</v>
      </c>
    </row>
    <row r="536" spans="1:7">
      <c r="A536">
        <v>534</v>
      </c>
      <c r="B536">
        <v>9121832.46881865</v>
      </c>
      <c r="C536">
        <v>1499790.29565683</v>
      </c>
      <c r="D536">
        <v>2641522.80738444</v>
      </c>
      <c r="E536">
        <v>3174513.65131981</v>
      </c>
      <c r="F536">
        <v>532234.605568758</v>
      </c>
      <c r="G536">
        <v>1273771.10888882</v>
      </c>
    </row>
    <row r="537" spans="1:7">
      <c r="A537">
        <v>535</v>
      </c>
      <c r="B537">
        <v>9121832.46884893</v>
      </c>
      <c r="C537">
        <v>1499790.38038621</v>
      </c>
      <c r="D537">
        <v>2641522.85446478</v>
      </c>
      <c r="E537">
        <v>3174513.65131981</v>
      </c>
      <c r="F537">
        <v>532234.506794486</v>
      </c>
      <c r="G537">
        <v>1273771.07588364</v>
      </c>
    </row>
    <row r="538" spans="1:7">
      <c r="A538">
        <v>536</v>
      </c>
      <c r="B538">
        <v>9121832.46885159</v>
      </c>
      <c r="C538">
        <v>1499791.49360934</v>
      </c>
      <c r="D538">
        <v>2641522.34206261</v>
      </c>
      <c r="E538">
        <v>3174513.65131981</v>
      </c>
      <c r="F538">
        <v>532234.090423773</v>
      </c>
      <c r="G538">
        <v>1273770.89143606</v>
      </c>
    </row>
    <row r="539" spans="1:7">
      <c r="A539">
        <v>537</v>
      </c>
      <c r="B539">
        <v>9121832.46883681</v>
      </c>
      <c r="C539">
        <v>1499789.70153613</v>
      </c>
      <c r="D539">
        <v>2641523.007547</v>
      </c>
      <c r="E539">
        <v>3174513.65131981</v>
      </c>
      <c r="F539">
        <v>532234.879677217</v>
      </c>
      <c r="G539">
        <v>1273771.22875666</v>
      </c>
    </row>
    <row r="540" spans="1:7">
      <c r="A540">
        <v>538</v>
      </c>
      <c r="B540">
        <v>9121832.46885562</v>
      </c>
      <c r="C540">
        <v>1499790.54169779</v>
      </c>
      <c r="D540">
        <v>2641522.71458387</v>
      </c>
      <c r="E540">
        <v>3174513.65131981</v>
      </c>
      <c r="F540">
        <v>532234.481331535</v>
      </c>
      <c r="G540">
        <v>1273771.07992261</v>
      </c>
    </row>
    <row r="541" spans="1:7">
      <c r="A541">
        <v>539</v>
      </c>
      <c r="B541">
        <v>9121832.46878731</v>
      </c>
      <c r="C541">
        <v>1499791.16077437</v>
      </c>
      <c r="D541">
        <v>2641522.51629968</v>
      </c>
      <c r="E541">
        <v>3174513.65131981</v>
      </c>
      <c r="F541">
        <v>532234.197990179</v>
      </c>
      <c r="G541">
        <v>1273770.94240327</v>
      </c>
    </row>
    <row r="542" spans="1:7">
      <c r="A542">
        <v>540</v>
      </c>
      <c r="B542">
        <v>9121832.46877765</v>
      </c>
      <c r="C542">
        <v>1499793.97361642</v>
      </c>
      <c r="D542">
        <v>2641521.437483</v>
      </c>
      <c r="E542">
        <v>3174513.65131981</v>
      </c>
      <c r="F542">
        <v>532232.952756347</v>
      </c>
      <c r="G542">
        <v>1273770.45360208</v>
      </c>
    </row>
    <row r="543" spans="1:7">
      <c r="A543">
        <v>541</v>
      </c>
      <c r="B543">
        <v>9121832.46879893</v>
      </c>
      <c r="C543">
        <v>1499793.40840847</v>
      </c>
      <c r="D543">
        <v>2641521.65748676</v>
      </c>
      <c r="E543">
        <v>3174513.65131981</v>
      </c>
      <c r="F543">
        <v>532233.209025832</v>
      </c>
      <c r="G543">
        <v>1273770.54255806</v>
      </c>
    </row>
    <row r="544" spans="1:7">
      <c r="A544">
        <v>542</v>
      </c>
      <c r="B544">
        <v>9121832.46872207</v>
      </c>
      <c r="C544">
        <v>1499793.77808628</v>
      </c>
      <c r="D544">
        <v>2641521.4958676</v>
      </c>
      <c r="E544">
        <v>3174513.65131981</v>
      </c>
      <c r="F544">
        <v>532233.045400499</v>
      </c>
      <c r="G544">
        <v>1273770.49804789</v>
      </c>
    </row>
    <row r="545" spans="1:7">
      <c r="A545">
        <v>543</v>
      </c>
      <c r="B545">
        <v>9121832.46874575</v>
      </c>
      <c r="C545">
        <v>1499794.71373138</v>
      </c>
      <c r="D545">
        <v>2641521.1554353</v>
      </c>
      <c r="E545">
        <v>3174513.65131981</v>
      </c>
      <c r="F545">
        <v>532232.62335033</v>
      </c>
      <c r="G545">
        <v>1273770.32490894</v>
      </c>
    </row>
    <row r="546" spans="1:7">
      <c r="A546">
        <v>544</v>
      </c>
      <c r="B546">
        <v>9121832.46873236</v>
      </c>
      <c r="C546">
        <v>1499791.58016149</v>
      </c>
      <c r="D546">
        <v>2641522.34232172</v>
      </c>
      <c r="E546">
        <v>3174513.65131981</v>
      </c>
      <c r="F546">
        <v>532234.016978497</v>
      </c>
      <c r="G546">
        <v>1273770.87795084</v>
      </c>
    </row>
    <row r="547" spans="1:7">
      <c r="A547">
        <v>545</v>
      </c>
      <c r="B547">
        <v>9121832.4687165</v>
      </c>
      <c r="C547">
        <v>1499796.77747315</v>
      </c>
      <c r="D547">
        <v>2641520.46735035</v>
      </c>
      <c r="E547">
        <v>3174513.65131981</v>
      </c>
      <c r="F547">
        <v>532231.638076095</v>
      </c>
      <c r="G547">
        <v>1273769.93449709</v>
      </c>
    </row>
    <row r="548" spans="1:7">
      <c r="A548">
        <v>546</v>
      </c>
      <c r="B548">
        <v>9121832.46873206</v>
      </c>
      <c r="C548">
        <v>1499796.82351977</v>
      </c>
      <c r="D548">
        <v>2641520.43342444</v>
      </c>
      <c r="E548">
        <v>3174513.65131981</v>
      </c>
      <c r="F548">
        <v>532231.630168255</v>
      </c>
      <c r="G548">
        <v>1273769.93029978</v>
      </c>
    </row>
    <row r="549" spans="1:7">
      <c r="A549">
        <v>547</v>
      </c>
      <c r="B549">
        <v>9121832.46874748</v>
      </c>
      <c r="C549">
        <v>1499795.39234414</v>
      </c>
      <c r="D549">
        <v>2641520.86684501</v>
      </c>
      <c r="E549">
        <v>3174513.65131981</v>
      </c>
      <c r="F549">
        <v>532232.360396637</v>
      </c>
      <c r="G549">
        <v>1273770.19784188</v>
      </c>
    </row>
    <row r="550" spans="1:7">
      <c r="A550">
        <v>548</v>
      </c>
      <c r="B550">
        <v>9121832.46873289</v>
      </c>
      <c r="C550">
        <v>1499797.19249747</v>
      </c>
      <c r="D550">
        <v>2641520.35976578</v>
      </c>
      <c r="E550">
        <v>3174513.65131981</v>
      </c>
      <c r="F550">
        <v>532231.428059784</v>
      </c>
      <c r="G550">
        <v>1273769.83709004</v>
      </c>
    </row>
    <row r="551" spans="1:7">
      <c r="A551">
        <v>549</v>
      </c>
      <c r="B551">
        <v>9121832.46875474</v>
      </c>
      <c r="C551">
        <v>1499797.75559878</v>
      </c>
      <c r="D551">
        <v>2641520.13357326</v>
      </c>
      <c r="E551">
        <v>3174513.65131981</v>
      </c>
      <c r="F551">
        <v>532231.175615242</v>
      </c>
      <c r="G551">
        <v>1273769.75264765</v>
      </c>
    </row>
    <row r="552" spans="1:7">
      <c r="A552">
        <v>550</v>
      </c>
      <c r="B552">
        <v>9121832.46872279</v>
      </c>
      <c r="C552">
        <v>1499795.52195288</v>
      </c>
      <c r="D552">
        <v>2641520.98231616</v>
      </c>
      <c r="E552">
        <v>3174513.65131981</v>
      </c>
      <c r="F552">
        <v>532232.180242633</v>
      </c>
      <c r="G552">
        <v>1273770.1328913</v>
      </c>
    </row>
    <row r="553" spans="1:7">
      <c r="A553">
        <v>551</v>
      </c>
      <c r="B553">
        <v>9121832.46875307</v>
      </c>
      <c r="C553">
        <v>1499796.04398326</v>
      </c>
      <c r="D553">
        <v>2641520.6126613</v>
      </c>
      <c r="E553">
        <v>3174513.65131981</v>
      </c>
      <c r="F553">
        <v>532232.0370963</v>
      </c>
      <c r="G553">
        <v>1273770.1236924</v>
      </c>
    </row>
    <row r="554" spans="1:7">
      <c r="A554">
        <v>552</v>
      </c>
      <c r="B554">
        <v>9121832.46873459</v>
      </c>
      <c r="C554">
        <v>1499796.39407027</v>
      </c>
      <c r="D554">
        <v>2641520.61619974</v>
      </c>
      <c r="E554">
        <v>3174513.65131981</v>
      </c>
      <c r="F554">
        <v>532231.7976676</v>
      </c>
      <c r="G554">
        <v>1273770.00947718</v>
      </c>
    </row>
    <row r="555" spans="1:7">
      <c r="A555">
        <v>553</v>
      </c>
      <c r="B555">
        <v>9121832.46871963</v>
      </c>
      <c r="C555">
        <v>1499798.97807847</v>
      </c>
      <c r="D555">
        <v>2641519.63673578</v>
      </c>
      <c r="E555">
        <v>3174513.65131981</v>
      </c>
      <c r="F555">
        <v>532230.650118215</v>
      </c>
      <c r="G555">
        <v>1273769.55246737</v>
      </c>
    </row>
    <row r="556" spans="1:7">
      <c r="A556">
        <v>554</v>
      </c>
      <c r="B556">
        <v>9121832.46874599</v>
      </c>
      <c r="C556">
        <v>1499798.19025292</v>
      </c>
      <c r="D556">
        <v>2641519.84610928</v>
      </c>
      <c r="E556">
        <v>3174513.65131981</v>
      </c>
      <c r="F556">
        <v>532231.0628249</v>
      </c>
      <c r="G556">
        <v>1273769.71823909</v>
      </c>
    </row>
    <row r="557" spans="1:7">
      <c r="A557">
        <v>555</v>
      </c>
      <c r="B557">
        <v>9121832.46876484</v>
      </c>
      <c r="C557">
        <v>1499797.53333225</v>
      </c>
      <c r="D557">
        <v>2641520.39767067</v>
      </c>
      <c r="E557">
        <v>3174513.65131981</v>
      </c>
      <c r="F557">
        <v>532231.141688561</v>
      </c>
      <c r="G557">
        <v>1273769.74475355</v>
      </c>
    </row>
    <row r="558" spans="1:7">
      <c r="A558">
        <v>556</v>
      </c>
      <c r="B558">
        <v>9121832.46872238</v>
      </c>
      <c r="C558">
        <v>1499796.69703522</v>
      </c>
      <c r="D558">
        <v>2641520.49463991</v>
      </c>
      <c r="E558">
        <v>3174513.65131981</v>
      </c>
      <c r="F558">
        <v>532231.670960854</v>
      </c>
      <c r="G558">
        <v>1273769.95476658</v>
      </c>
    </row>
    <row r="559" spans="1:7">
      <c r="A559">
        <v>557</v>
      </c>
      <c r="B559">
        <v>9121832.46873192</v>
      </c>
      <c r="C559">
        <v>1499795.69430735</v>
      </c>
      <c r="D559">
        <v>2641520.8019163</v>
      </c>
      <c r="E559">
        <v>3174513.65131981</v>
      </c>
      <c r="F559">
        <v>532232.162279794</v>
      </c>
      <c r="G559">
        <v>1273770.15890866</v>
      </c>
    </row>
    <row r="560" spans="1:7">
      <c r="A560">
        <v>558</v>
      </c>
      <c r="B560">
        <v>9121832.46872378</v>
      </c>
      <c r="C560">
        <v>1499796.3369905</v>
      </c>
      <c r="D560">
        <v>2641520.64501041</v>
      </c>
      <c r="E560">
        <v>3174513.65131981</v>
      </c>
      <c r="F560">
        <v>532231.836504229</v>
      </c>
      <c r="G560">
        <v>1273769.99889882</v>
      </c>
    </row>
    <row r="561" spans="1:7">
      <c r="A561">
        <v>559</v>
      </c>
      <c r="B561">
        <v>9121832.468725</v>
      </c>
      <c r="C561">
        <v>1499797.48228523</v>
      </c>
      <c r="D561">
        <v>2641520.19774926</v>
      </c>
      <c r="E561">
        <v>3174513.65131981</v>
      </c>
      <c r="F561">
        <v>532231.325801107</v>
      </c>
      <c r="G561">
        <v>1273769.81156959</v>
      </c>
    </row>
    <row r="562" spans="1:7">
      <c r="A562">
        <v>560</v>
      </c>
      <c r="B562">
        <v>9121832.46871947</v>
      </c>
      <c r="C562">
        <v>1499796.73368972</v>
      </c>
      <c r="D562">
        <v>2641520.50449752</v>
      </c>
      <c r="E562">
        <v>3174513.65131981</v>
      </c>
      <c r="F562">
        <v>532231.648871233</v>
      </c>
      <c r="G562">
        <v>1273769.93034119</v>
      </c>
    </row>
    <row r="563" spans="1:7">
      <c r="A563">
        <v>561</v>
      </c>
      <c r="B563">
        <v>9121832.46871813</v>
      </c>
      <c r="C563">
        <v>1499797.76055552</v>
      </c>
      <c r="D563">
        <v>2641520.09201324</v>
      </c>
      <c r="E563">
        <v>3174513.65131981</v>
      </c>
      <c r="F563">
        <v>532231.202125801</v>
      </c>
      <c r="G563">
        <v>1273769.76270376</v>
      </c>
    </row>
    <row r="564" spans="1:7">
      <c r="A564">
        <v>562</v>
      </c>
      <c r="B564">
        <v>9121832.46871367</v>
      </c>
      <c r="C564">
        <v>1499795.60730463</v>
      </c>
      <c r="D564">
        <v>2641520.93208283</v>
      </c>
      <c r="E564">
        <v>3174513.65131981</v>
      </c>
      <c r="F564">
        <v>532232.149133758</v>
      </c>
      <c r="G564">
        <v>1273770.12887265</v>
      </c>
    </row>
    <row r="565" spans="1:7">
      <c r="A565">
        <v>563</v>
      </c>
      <c r="B565">
        <v>9121832.46871574</v>
      </c>
      <c r="C565">
        <v>1499795.56647887</v>
      </c>
      <c r="D565">
        <v>2641520.99459645</v>
      </c>
      <c r="E565">
        <v>3174513.65131981</v>
      </c>
      <c r="F565">
        <v>532232.133370075</v>
      </c>
      <c r="G565">
        <v>1273770.12295053</v>
      </c>
    </row>
    <row r="566" spans="1:7">
      <c r="A566">
        <v>564</v>
      </c>
      <c r="B566">
        <v>9121832.46871388</v>
      </c>
      <c r="C566">
        <v>1499795.73057251</v>
      </c>
      <c r="D566">
        <v>2641520.89718221</v>
      </c>
      <c r="E566">
        <v>3174513.65131981</v>
      </c>
      <c r="F566">
        <v>532232.08733201</v>
      </c>
      <c r="G566">
        <v>1273770.10230734</v>
      </c>
    </row>
    <row r="567" spans="1:7">
      <c r="A567">
        <v>565</v>
      </c>
      <c r="B567">
        <v>9121832.46871134</v>
      </c>
      <c r="C567">
        <v>1499795.43564143</v>
      </c>
      <c r="D567">
        <v>2641520.9964278</v>
      </c>
      <c r="E567">
        <v>3174513.65131981</v>
      </c>
      <c r="F567">
        <v>532232.223932833</v>
      </c>
      <c r="G567">
        <v>1273770.16138948</v>
      </c>
    </row>
    <row r="568" spans="1:7">
      <c r="A568">
        <v>566</v>
      </c>
      <c r="B568">
        <v>9121832.46871208</v>
      </c>
      <c r="C568">
        <v>1499795.38051551</v>
      </c>
      <c r="D568">
        <v>2641521.01420868</v>
      </c>
      <c r="E568">
        <v>3174513.65131981</v>
      </c>
      <c r="F568">
        <v>532232.252830319</v>
      </c>
      <c r="G568">
        <v>1273770.16983776</v>
      </c>
    </row>
    <row r="569" spans="1:7">
      <c r="A569">
        <v>567</v>
      </c>
      <c r="B569">
        <v>9121832.4687064</v>
      </c>
      <c r="C569">
        <v>1499794.87423491</v>
      </c>
      <c r="D569">
        <v>2641521.18460981</v>
      </c>
      <c r="E569">
        <v>3174513.65131981</v>
      </c>
      <c r="F569">
        <v>532232.491546925</v>
      </c>
      <c r="G569">
        <v>1273770.26699496</v>
      </c>
    </row>
    <row r="570" spans="1:7">
      <c r="A570">
        <v>568</v>
      </c>
      <c r="B570">
        <v>9121832.46870963</v>
      </c>
      <c r="C570">
        <v>1499795.00382546</v>
      </c>
      <c r="D570">
        <v>2641521.09541872</v>
      </c>
      <c r="E570">
        <v>3174513.65131981</v>
      </c>
      <c r="F570">
        <v>532232.459116532</v>
      </c>
      <c r="G570">
        <v>1273770.25902911</v>
      </c>
    </row>
    <row r="571" spans="1:7">
      <c r="A571">
        <v>569</v>
      </c>
      <c r="B571">
        <v>9121832.46870804</v>
      </c>
      <c r="C571">
        <v>1499795.24141898</v>
      </c>
      <c r="D571">
        <v>2641521.05609391</v>
      </c>
      <c r="E571">
        <v>3174513.65131981</v>
      </c>
      <c r="F571">
        <v>532232.320775612</v>
      </c>
      <c r="G571">
        <v>1273770.19909974</v>
      </c>
    </row>
    <row r="572" spans="1:7">
      <c r="A572">
        <v>570</v>
      </c>
      <c r="B572">
        <v>9121832.46869942</v>
      </c>
      <c r="C572">
        <v>1499794.89396892</v>
      </c>
      <c r="D572">
        <v>2641521.16758108</v>
      </c>
      <c r="E572">
        <v>3174513.65131981</v>
      </c>
      <c r="F572">
        <v>532232.488048111</v>
      </c>
      <c r="G572">
        <v>1273770.2677815</v>
      </c>
    </row>
    <row r="573" spans="1:7">
      <c r="A573">
        <v>571</v>
      </c>
      <c r="B573">
        <v>9121832.46870044</v>
      </c>
      <c r="C573">
        <v>1499794.77825921</v>
      </c>
      <c r="D573">
        <v>2641521.20437665</v>
      </c>
      <c r="E573">
        <v>3174513.65131981</v>
      </c>
      <c r="F573">
        <v>532232.541868813</v>
      </c>
      <c r="G573">
        <v>1273770.29287595</v>
      </c>
    </row>
    <row r="574" spans="1:7">
      <c r="A574">
        <v>572</v>
      </c>
      <c r="B574">
        <v>9121832.4686982</v>
      </c>
      <c r="C574">
        <v>1499794.39736301</v>
      </c>
      <c r="D574">
        <v>2641521.35843686</v>
      </c>
      <c r="E574">
        <v>3174513.65131981</v>
      </c>
      <c r="F574">
        <v>532232.706739861</v>
      </c>
      <c r="G574">
        <v>1273770.35483866</v>
      </c>
    </row>
    <row r="575" spans="1:7">
      <c r="A575">
        <v>573</v>
      </c>
      <c r="B575">
        <v>9121832.46869961</v>
      </c>
      <c r="C575">
        <v>1499794.48699806</v>
      </c>
      <c r="D575">
        <v>2641521.32091984</v>
      </c>
      <c r="E575">
        <v>3174513.65131981</v>
      </c>
      <c r="F575">
        <v>532232.667619433</v>
      </c>
      <c r="G575">
        <v>1273770.34184247</v>
      </c>
    </row>
    <row r="576" spans="1:7">
      <c r="A576">
        <v>574</v>
      </c>
      <c r="B576">
        <v>9121832.46869539</v>
      </c>
      <c r="C576">
        <v>1499793.84630604</v>
      </c>
      <c r="D576">
        <v>2641521.55514588</v>
      </c>
      <c r="E576">
        <v>3174513.65131981</v>
      </c>
      <c r="F576">
        <v>532232.962767432</v>
      </c>
      <c r="G576">
        <v>1273770.45315623</v>
      </c>
    </row>
    <row r="577" spans="1:7">
      <c r="A577">
        <v>575</v>
      </c>
      <c r="B577">
        <v>9121832.46869549</v>
      </c>
      <c r="C577">
        <v>1499793.11100774</v>
      </c>
      <c r="D577">
        <v>2641521.84592419</v>
      </c>
      <c r="E577">
        <v>3174513.65131981</v>
      </c>
      <c r="F577">
        <v>532233.286151925</v>
      </c>
      <c r="G577">
        <v>1273770.57429183</v>
      </c>
    </row>
    <row r="578" spans="1:7">
      <c r="A578">
        <v>576</v>
      </c>
      <c r="B578">
        <v>9121832.4686956</v>
      </c>
      <c r="C578">
        <v>1499793.81429467</v>
      </c>
      <c r="D578">
        <v>2641521.56385259</v>
      </c>
      <c r="E578">
        <v>3174513.65131981</v>
      </c>
      <c r="F578">
        <v>532232.977879582</v>
      </c>
      <c r="G578">
        <v>1273770.46134896</v>
      </c>
    </row>
    <row r="579" spans="1:7">
      <c r="A579">
        <v>577</v>
      </c>
      <c r="B579">
        <v>9121832.46869129</v>
      </c>
      <c r="C579">
        <v>1499793.57740661</v>
      </c>
      <c r="D579">
        <v>2641521.65653754</v>
      </c>
      <c r="E579">
        <v>3174513.65131981</v>
      </c>
      <c r="F579">
        <v>532233.082962295</v>
      </c>
      <c r="G579">
        <v>1273770.50046505</v>
      </c>
    </row>
    <row r="580" spans="1:7">
      <c r="A580">
        <v>578</v>
      </c>
      <c r="B580">
        <v>9121832.46869016</v>
      </c>
      <c r="C580">
        <v>1499793.47346837</v>
      </c>
      <c r="D580">
        <v>2641521.6824973</v>
      </c>
      <c r="E580">
        <v>3174513.65131981</v>
      </c>
      <c r="F580">
        <v>532233.138768629</v>
      </c>
      <c r="G580">
        <v>1273770.52263605</v>
      </c>
    </row>
    <row r="581" spans="1:7">
      <c r="A581">
        <v>579</v>
      </c>
      <c r="B581">
        <v>9121832.46869078</v>
      </c>
      <c r="C581">
        <v>1499793.13322793</v>
      </c>
      <c r="D581">
        <v>2641521.82468542</v>
      </c>
      <c r="E581">
        <v>3174513.65131981</v>
      </c>
      <c r="F581">
        <v>532233.280755361</v>
      </c>
      <c r="G581">
        <v>1273770.57870226</v>
      </c>
    </row>
    <row r="582" spans="1:7">
      <c r="A582">
        <v>580</v>
      </c>
      <c r="B582">
        <v>9121832.46868908</v>
      </c>
      <c r="C582">
        <v>1499793.68552108</v>
      </c>
      <c r="D582">
        <v>2641521.6327186</v>
      </c>
      <c r="E582">
        <v>3174513.65131981</v>
      </c>
      <c r="F582">
        <v>532233.022098611</v>
      </c>
      <c r="G582">
        <v>1273770.47703099</v>
      </c>
    </row>
    <row r="583" spans="1:7">
      <c r="A583">
        <v>581</v>
      </c>
      <c r="B583">
        <v>9121832.46868848</v>
      </c>
      <c r="C583">
        <v>1499793.65018171</v>
      </c>
      <c r="D583">
        <v>2641521.63351972</v>
      </c>
      <c r="E583">
        <v>3174513.65131981</v>
      </c>
      <c r="F583">
        <v>532233.045032707</v>
      </c>
      <c r="G583">
        <v>1273770.48863454</v>
      </c>
    </row>
    <row r="584" spans="1:7">
      <c r="A584">
        <v>582</v>
      </c>
      <c r="B584">
        <v>9121832.4686865</v>
      </c>
      <c r="C584">
        <v>1499794.08676267</v>
      </c>
      <c r="D584">
        <v>2641521.46399423</v>
      </c>
      <c r="E584">
        <v>3174513.65131981</v>
      </c>
      <c r="F584">
        <v>532232.852500255</v>
      </c>
      <c r="G584">
        <v>1273770.41410955</v>
      </c>
    </row>
    <row r="585" spans="1:7">
      <c r="A585">
        <v>583</v>
      </c>
      <c r="B585">
        <v>9121832.46868597</v>
      </c>
      <c r="C585">
        <v>1499794.17910291</v>
      </c>
      <c r="D585">
        <v>2641521.43182234</v>
      </c>
      <c r="E585">
        <v>3174513.65131981</v>
      </c>
      <c r="F585">
        <v>532232.808134551</v>
      </c>
      <c r="G585">
        <v>1273770.39830637</v>
      </c>
    </row>
    <row r="586" spans="1:7">
      <c r="A586">
        <v>584</v>
      </c>
      <c r="B586">
        <v>9121832.4686861</v>
      </c>
      <c r="C586">
        <v>1499794.0807799</v>
      </c>
      <c r="D586">
        <v>2641521.45718583</v>
      </c>
      <c r="E586">
        <v>3174513.65131981</v>
      </c>
      <c r="F586">
        <v>532232.864367528</v>
      </c>
      <c r="G586">
        <v>1273770.41503303</v>
      </c>
    </row>
    <row r="587" spans="1:7">
      <c r="A587">
        <v>585</v>
      </c>
      <c r="B587">
        <v>9121832.46868657</v>
      </c>
      <c r="C587">
        <v>1499794.26919173</v>
      </c>
      <c r="D587">
        <v>2641521.41905339</v>
      </c>
      <c r="E587">
        <v>3174513.65131981</v>
      </c>
      <c r="F587">
        <v>532232.754013182</v>
      </c>
      <c r="G587">
        <v>1273770.37510847</v>
      </c>
    </row>
    <row r="588" spans="1:7">
      <c r="A588">
        <v>586</v>
      </c>
      <c r="B588">
        <v>9121832.46868539</v>
      </c>
      <c r="C588">
        <v>1499794.37309716</v>
      </c>
      <c r="D588">
        <v>2641521.3398059</v>
      </c>
      <c r="E588">
        <v>3174513.65131981</v>
      </c>
      <c r="F588">
        <v>532232.732786097</v>
      </c>
      <c r="G588">
        <v>1273770.37167642</v>
      </c>
    </row>
    <row r="589" spans="1:7">
      <c r="A589">
        <v>587</v>
      </c>
      <c r="B589">
        <v>9121832.46868575</v>
      </c>
      <c r="C589">
        <v>1499794.7148651</v>
      </c>
      <c r="D589">
        <v>2641521.21799828</v>
      </c>
      <c r="E589">
        <v>3174513.65131981</v>
      </c>
      <c r="F589">
        <v>532232.575063029</v>
      </c>
      <c r="G589">
        <v>1273770.30943953</v>
      </c>
    </row>
    <row r="590" spans="1:7">
      <c r="A590">
        <v>588</v>
      </c>
      <c r="B590">
        <v>9121832.46868709</v>
      </c>
      <c r="C590">
        <v>1499794.07856061</v>
      </c>
      <c r="D590">
        <v>2641521.44840294</v>
      </c>
      <c r="E590">
        <v>3174513.65131981</v>
      </c>
      <c r="F590">
        <v>532232.868051662</v>
      </c>
      <c r="G590">
        <v>1273770.42235207</v>
      </c>
    </row>
    <row r="591" spans="1:7">
      <c r="A591">
        <v>589</v>
      </c>
      <c r="B591">
        <v>9121832.46868498</v>
      </c>
      <c r="C591">
        <v>1499794.08673431</v>
      </c>
      <c r="D591">
        <v>2641521.44569009</v>
      </c>
      <c r="E591">
        <v>3174513.65131981</v>
      </c>
      <c r="F591">
        <v>532232.860449575</v>
      </c>
      <c r="G591">
        <v>1273770.42449119</v>
      </c>
    </row>
    <row r="592" spans="1:7">
      <c r="A592">
        <v>590</v>
      </c>
      <c r="B592">
        <v>9121832.46868609</v>
      </c>
      <c r="C592">
        <v>1499793.98634881</v>
      </c>
      <c r="D592">
        <v>2641521.46355264</v>
      </c>
      <c r="E592">
        <v>3174513.65131981</v>
      </c>
      <c r="F592">
        <v>532232.915159885</v>
      </c>
      <c r="G592">
        <v>1273770.45230495</v>
      </c>
    </row>
    <row r="593" spans="1:7">
      <c r="A593">
        <v>591</v>
      </c>
      <c r="B593">
        <v>9121832.4686854</v>
      </c>
      <c r="C593">
        <v>1499793.94475088</v>
      </c>
      <c r="D593">
        <v>2641521.49217375</v>
      </c>
      <c r="E593">
        <v>3174513.65131981</v>
      </c>
      <c r="F593">
        <v>532232.928338033</v>
      </c>
      <c r="G593">
        <v>1273770.45210293</v>
      </c>
    </row>
    <row r="594" spans="1:7">
      <c r="A594">
        <v>592</v>
      </c>
      <c r="B594">
        <v>9121832.46868725</v>
      </c>
      <c r="C594">
        <v>1499794.50961863</v>
      </c>
      <c r="D594">
        <v>2641521.27947134</v>
      </c>
      <c r="E594">
        <v>3174513.65131981</v>
      </c>
      <c r="F594">
        <v>532232.672262448</v>
      </c>
      <c r="G594">
        <v>1273770.35601503</v>
      </c>
    </row>
    <row r="595" spans="1:7">
      <c r="A595">
        <v>593</v>
      </c>
      <c r="B595">
        <v>9121832.46868602</v>
      </c>
      <c r="C595">
        <v>1499794.45939523</v>
      </c>
      <c r="D595">
        <v>2641521.29860023</v>
      </c>
      <c r="E595">
        <v>3174513.65131981</v>
      </c>
      <c r="F595">
        <v>532232.696470755</v>
      </c>
      <c r="G595">
        <v>1273770.3629</v>
      </c>
    </row>
    <row r="596" spans="1:7">
      <c r="A596">
        <v>594</v>
      </c>
      <c r="B596">
        <v>9121832.46868642</v>
      </c>
      <c r="C596">
        <v>1499794.17001614</v>
      </c>
      <c r="D596">
        <v>2641521.41771658</v>
      </c>
      <c r="E596">
        <v>3174513.65131981</v>
      </c>
      <c r="F596">
        <v>532232.82398204</v>
      </c>
      <c r="G596">
        <v>1273770.40565185</v>
      </c>
    </row>
    <row r="597" spans="1:7">
      <c r="A597">
        <v>595</v>
      </c>
      <c r="B597">
        <v>9121832.4686857</v>
      </c>
      <c r="C597">
        <v>1499794.06532941</v>
      </c>
      <c r="D597">
        <v>2641521.44645419</v>
      </c>
      <c r="E597">
        <v>3174513.65131981</v>
      </c>
      <c r="F597">
        <v>532232.874964745</v>
      </c>
      <c r="G597">
        <v>1273770.43061755</v>
      </c>
    </row>
    <row r="598" spans="1:7">
      <c r="A598">
        <v>596</v>
      </c>
      <c r="B598">
        <v>9121832.46868673</v>
      </c>
      <c r="C598">
        <v>1499794.19446464</v>
      </c>
      <c r="D598">
        <v>2641521.39822407</v>
      </c>
      <c r="E598">
        <v>3174513.65131981</v>
      </c>
      <c r="F598">
        <v>532232.815711444</v>
      </c>
      <c r="G598">
        <v>1273770.40896678</v>
      </c>
    </row>
    <row r="599" spans="1:7">
      <c r="A599">
        <v>597</v>
      </c>
      <c r="B599">
        <v>9121832.46868495</v>
      </c>
      <c r="C599">
        <v>1499793.94247434</v>
      </c>
      <c r="D599">
        <v>2641521.52092969</v>
      </c>
      <c r="E599">
        <v>3174513.65131981</v>
      </c>
      <c r="F599">
        <v>532232.909802993</v>
      </c>
      <c r="G599">
        <v>1273770.44415812</v>
      </c>
    </row>
    <row r="600" spans="1:7">
      <c r="A600">
        <v>598</v>
      </c>
      <c r="B600">
        <v>9121832.46868522</v>
      </c>
      <c r="C600">
        <v>1499793.21149082</v>
      </c>
      <c r="D600">
        <v>2641521.79478045</v>
      </c>
      <c r="E600">
        <v>3174513.65131981</v>
      </c>
      <c r="F600">
        <v>532233.237732331</v>
      </c>
      <c r="G600">
        <v>1273770.57336181</v>
      </c>
    </row>
    <row r="601" spans="1:7">
      <c r="A601">
        <v>599</v>
      </c>
      <c r="B601">
        <v>9121832.46868542</v>
      </c>
      <c r="C601">
        <v>1499793.88460772</v>
      </c>
      <c r="D601">
        <v>2641521.55388711</v>
      </c>
      <c r="E601">
        <v>3174513.65131981</v>
      </c>
      <c r="F601">
        <v>532232.92985528</v>
      </c>
      <c r="G601">
        <v>1273770.4490155</v>
      </c>
    </row>
    <row r="602" spans="1:7">
      <c r="A602">
        <v>600</v>
      </c>
      <c r="B602">
        <v>9121832.46868776</v>
      </c>
      <c r="C602">
        <v>1499794.25347268</v>
      </c>
      <c r="D602">
        <v>2641521.40752661</v>
      </c>
      <c r="E602">
        <v>3174513.65131981</v>
      </c>
      <c r="F602">
        <v>532232.766447009</v>
      </c>
      <c r="G602">
        <v>1273770.38992165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1040526.82352816</v>
      </c>
      <c r="C2">
        <v>1475436.2045326</v>
      </c>
    </row>
    <row r="3" spans="1:3">
      <c r="A3">
        <v>1</v>
      </c>
      <c r="B3">
        <v>10405268.2352816</v>
      </c>
      <c r="C3">
        <v>5188839.38899551</v>
      </c>
    </row>
    <row r="4" spans="1:3">
      <c r="A4">
        <v>2</v>
      </c>
      <c r="B4">
        <v>9643190.5884637</v>
      </c>
      <c r="C4">
        <v>4883977.71812763</v>
      </c>
    </row>
    <row r="5" spans="1:3">
      <c r="A5">
        <v>3</v>
      </c>
      <c r="B5">
        <v>9006249.5758642</v>
      </c>
      <c r="C5">
        <v>4656578.33928626</v>
      </c>
    </row>
    <row r="6" spans="1:3">
      <c r="A6">
        <v>4</v>
      </c>
      <c r="B6">
        <v>8827661.43929166</v>
      </c>
      <c r="C6">
        <v>4584723.03826293</v>
      </c>
    </row>
    <row r="7" spans="1:3">
      <c r="A7">
        <v>5</v>
      </c>
      <c r="B7">
        <v>8492974.82591862</v>
      </c>
      <c r="C7">
        <v>4467120.57012592</v>
      </c>
    </row>
    <row r="8" spans="1:3">
      <c r="A8">
        <v>6</v>
      </c>
      <c r="B8">
        <v>8326583.18989544</v>
      </c>
      <c r="C8">
        <v>4399795.42499884</v>
      </c>
    </row>
    <row r="9" spans="1:3">
      <c r="A9">
        <v>7</v>
      </c>
      <c r="B9">
        <v>8003367.58429885</v>
      </c>
      <c r="C9">
        <v>4280961.88560546</v>
      </c>
    </row>
    <row r="10" spans="1:3">
      <c r="A10">
        <v>8</v>
      </c>
      <c r="B10">
        <v>7841863.12821317</v>
      </c>
      <c r="C10">
        <v>4214169.50132843</v>
      </c>
    </row>
    <row r="11" spans="1:3">
      <c r="A11">
        <v>9</v>
      </c>
      <c r="B11">
        <v>7524158.20224009</v>
      </c>
      <c r="C11">
        <v>4092922.11118805</v>
      </c>
    </row>
    <row r="12" spans="1:3">
      <c r="A12">
        <v>10</v>
      </c>
      <c r="B12">
        <v>7365284.40024981</v>
      </c>
      <c r="C12">
        <v>4025893.66537711</v>
      </c>
    </row>
    <row r="13" spans="1:3">
      <c r="A13">
        <v>11</v>
      </c>
      <c r="B13">
        <v>7050892.97061214</v>
      </c>
      <c r="C13">
        <v>3902607.49730097</v>
      </c>
    </row>
    <row r="14" spans="1:3">
      <c r="A14">
        <v>12</v>
      </c>
      <c r="B14">
        <v>6893667.86961238</v>
      </c>
      <c r="C14">
        <v>3835191.35160411</v>
      </c>
    </row>
    <row r="15" spans="1:3">
      <c r="A15">
        <v>13</v>
      </c>
      <c r="B15">
        <v>6581533.39554205</v>
      </c>
      <c r="C15">
        <v>3710389.79802612</v>
      </c>
    </row>
    <row r="16" spans="1:3">
      <c r="A16">
        <v>14</v>
      </c>
      <c r="B16">
        <v>6425457.57478161</v>
      </c>
      <c r="C16">
        <v>3642587.71630298</v>
      </c>
    </row>
    <row r="17" spans="1:3">
      <c r="A17">
        <v>15</v>
      </c>
      <c r="B17">
        <v>6115018.13797164</v>
      </c>
      <c r="C17">
        <v>3516747.84654309</v>
      </c>
    </row>
    <row r="18" spans="1:3">
      <c r="A18">
        <v>16</v>
      </c>
      <c r="B18">
        <v>5959828.15622363</v>
      </c>
      <c r="C18">
        <v>3448597.30324339</v>
      </c>
    </row>
    <row r="19" spans="1:3">
      <c r="A19">
        <v>17</v>
      </c>
      <c r="B19">
        <v>5650797.96958239</v>
      </c>
      <c r="C19">
        <v>3322143.02566211</v>
      </c>
    </row>
    <row r="20" spans="1:3">
      <c r="A20">
        <v>18</v>
      </c>
      <c r="B20">
        <v>5202634.11764082</v>
      </c>
      <c r="C20">
        <v>3125837.61984945</v>
      </c>
    </row>
    <row r="21" spans="1:3">
      <c r="A21">
        <v>19</v>
      </c>
      <c r="B21">
        <v>4601640.913651</v>
      </c>
      <c r="C21">
        <v>2891442.57790945</v>
      </c>
    </row>
    <row r="22" spans="1:3">
      <c r="A22">
        <v>20</v>
      </c>
      <c r="B22">
        <v>4307248.75128958</v>
      </c>
      <c r="C22">
        <v>2770762.81516268</v>
      </c>
    </row>
    <row r="23" spans="1:3">
      <c r="A23">
        <v>21</v>
      </c>
      <c r="B23">
        <v>4051168.84102228</v>
      </c>
      <c r="C23">
        <v>2670094.37592336</v>
      </c>
    </row>
    <row r="24" spans="1:3">
      <c r="A24">
        <v>22</v>
      </c>
      <c r="B24">
        <v>4023378.10740934</v>
      </c>
      <c r="C24">
        <v>2659137.19347233</v>
      </c>
    </row>
    <row r="25" spans="1:3">
      <c r="A25">
        <v>23</v>
      </c>
      <c r="B25">
        <v>4020269.59999411</v>
      </c>
      <c r="C25">
        <v>2656954.19449645</v>
      </c>
    </row>
    <row r="26" spans="1:3">
      <c r="A26">
        <v>24</v>
      </c>
      <c r="B26">
        <v>3916005.86748441</v>
      </c>
      <c r="C26">
        <v>2611925.51368976</v>
      </c>
    </row>
    <row r="27" spans="1:3">
      <c r="A27">
        <v>25</v>
      </c>
      <c r="B27">
        <v>3911796.89376943</v>
      </c>
      <c r="C27">
        <v>2609452.44210798</v>
      </c>
    </row>
    <row r="28" spans="1:3">
      <c r="A28">
        <v>26</v>
      </c>
      <c r="B28">
        <v>3809523.57656931</v>
      </c>
      <c r="C28">
        <v>2567619.42518757</v>
      </c>
    </row>
    <row r="29" spans="1:3">
      <c r="A29">
        <v>27</v>
      </c>
      <c r="B29">
        <v>3804498.64435634</v>
      </c>
      <c r="C29">
        <v>2564928.87359751</v>
      </c>
    </row>
    <row r="30" spans="1:3">
      <c r="A30">
        <v>28</v>
      </c>
      <c r="B30">
        <v>3699120.65858388</v>
      </c>
      <c r="C30">
        <v>2523490.12618819</v>
      </c>
    </row>
    <row r="31" spans="1:3">
      <c r="A31">
        <v>29</v>
      </c>
      <c r="B31">
        <v>3693558.21240582</v>
      </c>
      <c r="C31">
        <v>2520644.35324595</v>
      </c>
    </row>
    <row r="32" spans="1:3">
      <c r="A32">
        <v>30</v>
      </c>
      <c r="B32">
        <v>3584978.80583919</v>
      </c>
      <c r="C32">
        <v>2478861.75565962</v>
      </c>
    </row>
    <row r="33" spans="1:3">
      <c r="A33">
        <v>31</v>
      </c>
      <c r="B33">
        <v>3579103.13746196</v>
      </c>
      <c r="C33">
        <v>2475921.48475628</v>
      </c>
    </row>
    <row r="34" spans="1:3">
      <c r="A34">
        <v>32</v>
      </c>
      <c r="B34">
        <v>3468195.94920616</v>
      </c>
      <c r="C34">
        <v>2433696.03399124</v>
      </c>
    </row>
    <row r="35" spans="1:3">
      <c r="A35">
        <v>33</v>
      </c>
      <c r="B35">
        <v>3462101.94815041</v>
      </c>
      <c r="C35">
        <v>2430681.33595599</v>
      </c>
    </row>
    <row r="36" spans="1:3">
      <c r="A36">
        <v>34</v>
      </c>
      <c r="B36">
        <v>3349740.64445623</v>
      </c>
      <c r="C36">
        <v>2388087.13862263</v>
      </c>
    </row>
    <row r="37" spans="1:3">
      <c r="A37">
        <v>35</v>
      </c>
      <c r="B37">
        <v>3358564.38071936</v>
      </c>
      <c r="C37">
        <v>2391386.58266853</v>
      </c>
    </row>
    <row r="38" spans="1:3">
      <c r="A38">
        <v>36</v>
      </c>
      <c r="B38">
        <v>3135041.27797771</v>
      </c>
      <c r="C38">
        <v>2305721.36787007</v>
      </c>
    </row>
    <row r="39" spans="1:3">
      <c r="A39">
        <v>37</v>
      </c>
      <c r="B39">
        <v>2913216.02705817</v>
      </c>
      <c r="C39">
        <v>2218277.42205919</v>
      </c>
    </row>
    <row r="40" spans="1:3">
      <c r="A40">
        <v>38</v>
      </c>
      <c r="B40">
        <v>2771870.71007471</v>
      </c>
      <c r="C40">
        <v>2162759.75899379</v>
      </c>
    </row>
    <row r="41" spans="1:3">
      <c r="A41">
        <v>39</v>
      </c>
      <c r="B41">
        <v>2656380.44114356</v>
      </c>
      <c r="C41">
        <v>2117724.47625992</v>
      </c>
    </row>
    <row r="42" spans="1:3">
      <c r="A42">
        <v>40</v>
      </c>
      <c r="B42">
        <v>2539626.16827331</v>
      </c>
      <c r="C42">
        <v>2070829.66645499</v>
      </c>
    </row>
    <row r="43" spans="1:3">
      <c r="A43">
        <v>41</v>
      </c>
      <c r="B43">
        <v>2514103.38320721</v>
      </c>
      <c r="C43">
        <v>2060632.61074012</v>
      </c>
    </row>
    <row r="44" spans="1:3">
      <c r="A44">
        <v>42</v>
      </c>
      <c r="B44">
        <v>2512383.93124989</v>
      </c>
      <c r="C44">
        <v>2059626.05408845</v>
      </c>
    </row>
    <row r="45" spans="1:3">
      <c r="A45">
        <v>43</v>
      </c>
      <c r="B45">
        <v>2462403.00751299</v>
      </c>
      <c r="C45">
        <v>2041754.10855521</v>
      </c>
    </row>
    <row r="46" spans="1:3">
      <c r="A46">
        <v>44</v>
      </c>
      <c r="B46">
        <v>2463108.35278527</v>
      </c>
      <c r="C46">
        <v>2041506.06859836</v>
      </c>
    </row>
    <row r="47" spans="1:3">
      <c r="A47">
        <v>45</v>
      </c>
      <c r="B47">
        <v>2406011.37675561</v>
      </c>
      <c r="C47">
        <v>2020579.95976872</v>
      </c>
    </row>
    <row r="48" spans="1:3">
      <c r="A48">
        <v>46</v>
      </c>
      <c r="B48">
        <v>2406914.16341519</v>
      </c>
      <c r="C48">
        <v>2020484.21731115</v>
      </c>
    </row>
    <row r="49" spans="1:3">
      <c r="A49">
        <v>47</v>
      </c>
      <c r="B49">
        <v>2346306.49670666</v>
      </c>
      <c r="C49">
        <v>1997588.85795035</v>
      </c>
    </row>
    <row r="50" spans="1:3">
      <c r="A50">
        <v>48</v>
      </c>
      <c r="B50">
        <v>2320420.52832962</v>
      </c>
      <c r="C50">
        <v>1986827.35724435</v>
      </c>
    </row>
    <row r="51" spans="1:3">
      <c r="A51">
        <v>49</v>
      </c>
      <c r="B51">
        <v>2321293.81447586</v>
      </c>
      <c r="C51">
        <v>1986818.20960072</v>
      </c>
    </row>
    <row r="52" spans="1:3">
      <c r="A52">
        <v>50</v>
      </c>
      <c r="B52">
        <v>2266832.57049805</v>
      </c>
      <c r="C52">
        <v>1966198.17576203</v>
      </c>
    </row>
    <row r="53" spans="1:3">
      <c r="A53">
        <v>51</v>
      </c>
      <c r="B53">
        <v>2267381.40612774</v>
      </c>
      <c r="C53">
        <v>1966056.4745814</v>
      </c>
    </row>
    <row r="54" spans="1:3">
      <c r="A54">
        <v>52</v>
      </c>
      <c r="B54">
        <v>2206762.96503751</v>
      </c>
      <c r="C54">
        <v>1942381.00649846</v>
      </c>
    </row>
    <row r="55" spans="1:3">
      <c r="A55">
        <v>53</v>
      </c>
      <c r="B55">
        <v>2148941.76601748</v>
      </c>
      <c r="C55">
        <v>1919187.61054906</v>
      </c>
    </row>
    <row r="56" spans="1:3">
      <c r="A56">
        <v>54</v>
      </c>
      <c r="B56">
        <v>2116083.9964411</v>
      </c>
      <c r="C56">
        <v>1906694.94060665</v>
      </c>
    </row>
    <row r="57" spans="1:3">
      <c r="A57">
        <v>55</v>
      </c>
      <c r="B57">
        <v>2102686.13717774</v>
      </c>
      <c r="C57">
        <v>1901155.27187006</v>
      </c>
    </row>
    <row r="58" spans="1:3">
      <c r="A58">
        <v>56</v>
      </c>
      <c r="B58">
        <v>2003125.66400136</v>
      </c>
      <c r="C58">
        <v>1861658.0305458</v>
      </c>
    </row>
    <row r="59" spans="1:3">
      <c r="A59">
        <v>57</v>
      </c>
      <c r="B59">
        <v>1928762.56707934</v>
      </c>
      <c r="C59">
        <v>1831986.0875945</v>
      </c>
    </row>
    <row r="60" spans="1:3">
      <c r="A60">
        <v>58</v>
      </c>
      <c r="B60">
        <v>1859929.25923873</v>
      </c>
      <c r="C60">
        <v>1805533.71510028</v>
      </c>
    </row>
    <row r="61" spans="1:3">
      <c r="A61">
        <v>59</v>
      </c>
      <c r="B61">
        <v>1827283.16355257</v>
      </c>
      <c r="C61">
        <v>1792642.09929275</v>
      </c>
    </row>
    <row r="62" spans="1:3">
      <c r="A62">
        <v>60</v>
      </c>
      <c r="B62">
        <v>1810385.44966062</v>
      </c>
      <c r="C62">
        <v>1785995.33838032</v>
      </c>
    </row>
    <row r="63" spans="1:3">
      <c r="A63">
        <v>61</v>
      </c>
      <c r="B63">
        <v>1811121.25535346</v>
      </c>
      <c r="C63">
        <v>1786163.90844561</v>
      </c>
    </row>
    <row r="64" spans="1:3">
      <c r="A64">
        <v>62</v>
      </c>
      <c r="B64">
        <v>1768825.64361271</v>
      </c>
      <c r="C64">
        <v>1768801.87121022</v>
      </c>
    </row>
    <row r="65" spans="1:3">
      <c r="A65">
        <v>63</v>
      </c>
      <c r="B65">
        <v>1759519.17839516</v>
      </c>
      <c r="C65">
        <v>1765325.92795083</v>
      </c>
    </row>
    <row r="66" spans="1:3">
      <c r="A66">
        <v>64</v>
      </c>
      <c r="B66">
        <v>1764404.93380797</v>
      </c>
      <c r="C66">
        <v>1767473.74531608</v>
      </c>
    </row>
    <row r="67" spans="1:3">
      <c r="A67">
        <v>65</v>
      </c>
      <c r="B67">
        <v>1715173.20209698</v>
      </c>
      <c r="C67">
        <v>1747199.72679318</v>
      </c>
    </row>
    <row r="68" spans="1:3">
      <c r="A68">
        <v>66</v>
      </c>
      <c r="B68">
        <v>1670761.11566159</v>
      </c>
      <c r="C68">
        <v>1729404.09957767</v>
      </c>
    </row>
    <row r="69" spans="1:3">
      <c r="A69">
        <v>67</v>
      </c>
      <c r="B69">
        <v>1656391.11773736</v>
      </c>
      <c r="C69">
        <v>1724021.75777185</v>
      </c>
    </row>
    <row r="70" spans="1:3">
      <c r="A70">
        <v>68</v>
      </c>
      <c r="B70">
        <v>1660739.142307</v>
      </c>
      <c r="C70">
        <v>1725986.81693812</v>
      </c>
    </row>
    <row r="71" spans="1:3">
      <c r="A71">
        <v>69</v>
      </c>
      <c r="B71">
        <v>1616165.21050202</v>
      </c>
      <c r="C71">
        <v>1707779.21647629</v>
      </c>
    </row>
    <row r="72" spans="1:3">
      <c r="A72">
        <v>70</v>
      </c>
      <c r="B72">
        <v>1604867.11508524</v>
      </c>
      <c r="C72">
        <v>1703784.19575641</v>
      </c>
    </row>
    <row r="73" spans="1:3">
      <c r="A73">
        <v>71</v>
      </c>
      <c r="B73">
        <v>1602815.14239859</v>
      </c>
      <c r="C73">
        <v>1702799.33251321</v>
      </c>
    </row>
    <row r="74" spans="1:3">
      <c r="A74">
        <v>72</v>
      </c>
      <c r="B74">
        <v>1556060.13132928</v>
      </c>
      <c r="C74">
        <v>1684176.64918858</v>
      </c>
    </row>
    <row r="75" spans="1:3">
      <c r="A75">
        <v>73</v>
      </c>
      <c r="B75">
        <v>1539939.56065266</v>
      </c>
      <c r="C75">
        <v>1677578.22163339</v>
      </c>
    </row>
    <row r="76" spans="1:3">
      <c r="A76">
        <v>74</v>
      </c>
      <c r="B76">
        <v>1537562.2350548</v>
      </c>
      <c r="C76">
        <v>1676735.93339271</v>
      </c>
    </row>
    <row r="77" spans="1:3">
      <c r="A77">
        <v>75</v>
      </c>
      <c r="B77">
        <v>1486058.13679447</v>
      </c>
      <c r="C77">
        <v>1656327.19027207</v>
      </c>
    </row>
    <row r="78" spans="1:3">
      <c r="A78">
        <v>76</v>
      </c>
      <c r="B78">
        <v>1439987.70045796</v>
      </c>
      <c r="C78">
        <v>1637463.87882834</v>
      </c>
    </row>
    <row r="79" spans="1:3">
      <c r="A79">
        <v>77</v>
      </c>
      <c r="B79">
        <v>1421021.9804696</v>
      </c>
      <c r="C79">
        <v>1629639.28274615</v>
      </c>
    </row>
    <row r="80" spans="1:3">
      <c r="A80">
        <v>78</v>
      </c>
      <c r="B80">
        <v>1404063.86859752</v>
      </c>
      <c r="C80">
        <v>1622757.28591916</v>
      </c>
    </row>
    <row r="81" spans="1:3">
      <c r="A81">
        <v>79</v>
      </c>
      <c r="B81">
        <v>1405628.03615441</v>
      </c>
      <c r="C81">
        <v>1623454.83869428</v>
      </c>
    </row>
    <row r="82" spans="1:3">
      <c r="A82">
        <v>80</v>
      </c>
      <c r="B82">
        <v>1371851.71141181</v>
      </c>
      <c r="C82">
        <v>1610150.98333614</v>
      </c>
    </row>
    <row r="83" spans="1:3">
      <c r="A83">
        <v>81</v>
      </c>
      <c r="B83">
        <v>1352280.12536504</v>
      </c>
      <c r="C83">
        <v>1602545.69304496</v>
      </c>
    </row>
    <row r="84" spans="1:3">
      <c r="A84">
        <v>82</v>
      </c>
      <c r="B84">
        <v>1343302.95208062</v>
      </c>
      <c r="C84">
        <v>1598822.90214756</v>
      </c>
    </row>
    <row r="85" spans="1:3">
      <c r="A85">
        <v>83</v>
      </c>
      <c r="B85">
        <v>1343381.85747345</v>
      </c>
      <c r="C85">
        <v>1598930.33349251</v>
      </c>
    </row>
    <row r="86" spans="1:3">
      <c r="A86">
        <v>84</v>
      </c>
      <c r="B86">
        <v>1311095.33607836</v>
      </c>
      <c r="C86">
        <v>1586266.28599305</v>
      </c>
    </row>
    <row r="87" spans="1:3">
      <c r="A87">
        <v>85</v>
      </c>
      <c r="B87">
        <v>1280579.69822497</v>
      </c>
      <c r="C87">
        <v>1573869.55126533</v>
      </c>
    </row>
    <row r="88" spans="1:3">
      <c r="A88">
        <v>86</v>
      </c>
      <c r="B88">
        <v>1271265.07879296</v>
      </c>
      <c r="C88">
        <v>1570006.63074888</v>
      </c>
    </row>
    <row r="89" spans="1:3">
      <c r="A89">
        <v>87</v>
      </c>
      <c r="B89">
        <v>1271748.31910786</v>
      </c>
      <c r="C89">
        <v>1570379.22583115</v>
      </c>
    </row>
    <row r="90" spans="1:3">
      <c r="A90">
        <v>88</v>
      </c>
      <c r="B90">
        <v>1245087.77565895</v>
      </c>
      <c r="C90">
        <v>1559602.26186472</v>
      </c>
    </row>
    <row r="91" spans="1:3">
      <c r="A91">
        <v>89</v>
      </c>
      <c r="B91">
        <v>1231018.6386559</v>
      </c>
      <c r="C91">
        <v>1553809.0332928</v>
      </c>
    </row>
    <row r="92" spans="1:3">
      <c r="A92">
        <v>90</v>
      </c>
      <c r="B92">
        <v>1206361.64019904</v>
      </c>
      <c r="C92">
        <v>1543929.26789674</v>
      </c>
    </row>
    <row r="93" spans="1:3">
      <c r="A93">
        <v>91</v>
      </c>
      <c r="B93">
        <v>1184313.68186101</v>
      </c>
      <c r="C93">
        <v>1534963.71175317</v>
      </c>
    </row>
    <row r="94" spans="1:3">
      <c r="A94">
        <v>92</v>
      </c>
      <c r="B94">
        <v>1175844.04268384</v>
      </c>
      <c r="C94">
        <v>1531660.51017455</v>
      </c>
    </row>
    <row r="95" spans="1:3">
      <c r="A95">
        <v>93</v>
      </c>
      <c r="B95">
        <v>1174134.3974155</v>
      </c>
      <c r="C95">
        <v>1530768.24168243</v>
      </c>
    </row>
    <row r="96" spans="1:3">
      <c r="A96">
        <v>94</v>
      </c>
      <c r="B96">
        <v>1143631.68895496</v>
      </c>
      <c r="C96">
        <v>1518681.68295613</v>
      </c>
    </row>
    <row r="97" spans="1:3">
      <c r="A97">
        <v>95</v>
      </c>
      <c r="B97">
        <v>1135524.12383294</v>
      </c>
      <c r="C97">
        <v>1515422.87154536</v>
      </c>
    </row>
    <row r="98" spans="1:3">
      <c r="A98">
        <v>96</v>
      </c>
      <c r="B98">
        <v>1134718.23717609</v>
      </c>
      <c r="C98">
        <v>1515139.83492257</v>
      </c>
    </row>
    <row r="99" spans="1:3">
      <c r="A99">
        <v>97</v>
      </c>
      <c r="B99">
        <v>1115621.43709941</v>
      </c>
      <c r="C99">
        <v>1507737.14800799</v>
      </c>
    </row>
    <row r="100" spans="1:3">
      <c r="A100">
        <v>98</v>
      </c>
      <c r="B100">
        <v>1103478.05939793</v>
      </c>
      <c r="C100">
        <v>1502721.65000044</v>
      </c>
    </row>
    <row r="101" spans="1:3">
      <c r="A101">
        <v>99</v>
      </c>
      <c r="B101">
        <v>1082686.68644567</v>
      </c>
      <c r="C101">
        <v>1494365.88732871</v>
      </c>
    </row>
    <row r="102" spans="1:3">
      <c r="A102">
        <v>100</v>
      </c>
      <c r="B102">
        <v>1068566.12202223</v>
      </c>
      <c r="C102">
        <v>1488660.17775778</v>
      </c>
    </row>
    <row r="103" spans="1:3">
      <c r="A103">
        <v>101</v>
      </c>
      <c r="B103">
        <v>1062763.21398931</v>
      </c>
      <c r="C103">
        <v>1486436.80535862</v>
      </c>
    </row>
    <row r="104" spans="1:3">
      <c r="A104">
        <v>102</v>
      </c>
      <c r="B104">
        <v>1062126.67155152</v>
      </c>
      <c r="C104">
        <v>1486042.92084841</v>
      </c>
    </row>
    <row r="105" spans="1:3">
      <c r="A105">
        <v>103</v>
      </c>
      <c r="B105">
        <v>1037462.34160625</v>
      </c>
      <c r="C105">
        <v>1476190.09411356</v>
      </c>
    </row>
    <row r="106" spans="1:3">
      <c r="A106">
        <v>104</v>
      </c>
      <c r="B106">
        <v>1027922.3407796</v>
      </c>
      <c r="C106">
        <v>1472246.16132216</v>
      </c>
    </row>
    <row r="107" spans="1:3">
      <c r="A107">
        <v>105</v>
      </c>
      <c r="B107">
        <v>1021172.33504661</v>
      </c>
      <c r="C107">
        <v>1469665.95891111</v>
      </c>
    </row>
    <row r="108" spans="1:3">
      <c r="A108">
        <v>106</v>
      </c>
      <c r="B108">
        <v>1022042.1377286</v>
      </c>
      <c r="C108">
        <v>1469912.61282802</v>
      </c>
    </row>
    <row r="109" spans="1:3">
      <c r="A109">
        <v>107</v>
      </c>
      <c r="B109">
        <v>1001080.1994656</v>
      </c>
      <c r="C109">
        <v>1461634.74594198</v>
      </c>
    </row>
    <row r="110" spans="1:3">
      <c r="A110">
        <v>108</v>
      </c>
      <c r="B110">
        <v>990107.252255123</v>
      </c>
      <c r="C110">
        <v>1457379.73675915</v>
      </c>
    </row>
    <row r="111" spans="1:3">
      <c r="A111">
        <v>109</v>
      </c>
      <c r="B111">
        <v>971436.663591389</v>
      </c>
      <c r="C111">
        <v>1449966.54979668</v>
      </c>
    </row>
    <row r="112" spans="1:3">
      <c r="A112">
        <v>110</v>
      </c>
      <c r="B112">
        <v>956175.682700349</v>
      </c>
      <c r="C112">
        <v>1443983.08573423</v>
      </c>
    </row>
    <row r="113" spans="1:3">
      <c r="A113">
        <v>111</v>
      </c>
      <c r="B113">
        <v>949177.832468675</v>
      </c>
      <c r="C113">
        <v>1441152.50746622</v>
      </c>
    </row>
    <row r="114" spans="1:3">
      <c r="A114">
        <v>112</v>
      </c>
      <c r="B114">
        <v>949098.534101245</v>
      </c>
      <c r="C114">
        <v>1441273.57014766</v>
      </c>
    </row>
    <row r="115" spans="1:3">
      <c r="A115">
        <v>113</v>
      </c>
      <c r="B115">
        <v>931429.852821116</v>
      </c>
      <c r="C115">
        <v>1434059.77738933</v>
      </c>
    </row>
    <row r="116" spans="1:3">
      <c r="A116">
        <v>114</v>
      </c>
      <c r="B116">
        <v>923539.821112683</v>
      </c>
      <c r="C116">
        <v>1430862.12963232</v>
      </c>
    </row>
    <row r="117" spans="1:3">
      <c r="A117">
        <v>115</v>
      </c>
      <c r="B117">
        <v>915498.398851572</v>
      </c>
      <c r="C117">
        <v>1427602.0839226</v>
      </c>
    </row>
    <row r="118" spans="1:3">
      <c r="A118">
        <v>116</v>
      </c>
      <c r="B118">
        <v>915640.04962155</v>
      </c>
      <c r="C118">
        <v>1427536.37142751</v>
      </c>
    </row>
    <row r="119" spans="1:3">
      <c r="A119">
        <v>117</v>
      </c>
      <c r="B119">
        <v>899169.453842799</v>
      </c>
      <c r="C119">
        <v>1420997.04525259</v>
      </c>
    </row>
    <row r="120" spans="1:3">
      <c r="A120">
        <v>118</v>
      </c>
      <c r="B120">
        <v>889160.629715445</v>
      </c>
      <c r="C120">
        <v>1417061.71561162</v>
      </c>
    </row>
    <row r="121" spans="1:3">
      <c r="A121">
        <v>119</v>
      </c>
      <c r="B121">
        <v>884381.687343768</v>
      </c>
      <c r="C121">
        <v>1415095.22637948</v>
      </c>
    </row>
    <row r="122" spans="1:3">
      <c r="A122">
        <v>120</v>
      </c>
      <c r="B122">
        <v>884576.956417793</v>
      </c>
      <c r="C122">
        <v>1415074.33360779</v>
      </c>
    </row>
    <row r="123" spans="1:3">
      <c r="A123">
        <v>121</v>
      </c>
      <c r="B123">
        <v>867302.462307432</v>
      </c>
      <c r="C123">
        <v>1408314.31248465</v>
      </c>
    </row>
    <row r="124" spans="1:3">
      <c r="A124">
        <v>122</v>
      </c>
      <c r="B124">
        <v>857829.129847552</v>
      </c>
      <c r="C124">
        <v>1404638.22208831</v>
      </c>
    </row>
    <row r="125" spans="1:3">
      <c r="A125">
        <v>123</v>
      </c>
      <c r="B125">
        <v>852272.190509256</v>
      </c>
      <c r="C125">
        <v>1402535.92093506</v>
      </c>
    </row>
    <row r="126" spans="1:3">
      <c r="A126">
        <v>124</v>
      </c>
      <c r="B126">
        <v>852426.577024885</v>
      </c>
      <c r="C126">
        <v>1402668.15360033</v>
      </c>
    </row>
    <row r="127" spans="1:3">
      <c r="A127">
        <v>125</v>
      </c>
      <c r="B127">
        <v>847076.592712525</v>
      </c>
      <c r="C127">
        <v>1400365.86020884</v>
      </c>
    </row>
    <row r="128" spans="1:3">
      <c r="A128">
        <v>126</v>
      </c>
      <c r="B128">
        <v>846581.435826727</v>
      </c>
      <c r="C128">
        <v>1400157.71656488</v>
      </c>
    </row>
    <row r="129" spans="1:3">
      <c r="A129">
        <v>127</v>
      </c>
      <c r="B129">
        <v>831121.303060437</v>
      </c>
      <c r="C129">
        <v>1393977.20487712</v>
      </c>
    </row>
    <row r="130" spans="1:3">
      <c r="A130">
        <v>128</v>
      </c>
      <c r="B130">
        <v>819002.667682159</v>
      </c>
      <c r="C130">
        <v>1389098.37881328</v>
      </c>
    </row>
    <row r="131" spans="1:3">
      <c r="A131">
        <v>129</v>
      </c>
      <c r="B131">
        <v>814045.722464772</v>
      </c>
      <c r="C131">
        <v>1387153.56937647</v>
      </c>
    </row>
    <row r="132" spans="1:3">
      <c r="A132">
        <v>130</v>
      </c>
      <c r="B132">
        <v>814547.891687711</v>
      </c>
      <c r="C132">
        <v>1387244.7085975</v>
      </c>
    </row>
    <row r="133" spans="1:3">
      <c r="A133">
        <v>131</v>
      </c>
      <c r="B133">
        <v>800418.56862927</v>
      </c>
      <c r="C133">
        <v>1381745.17383232</v>
      </c>
    </row>
    <row r="134" spans="1:3">
      <c r="A134">
        <v>132</v>
      </c>
      <c r="B134">
        <v>791814.419350673</v>
      </c>
      <c r="C134">
        <v>1378178.58309485</v>
      </c>
    </row>
    <row r="135" spans="1:3">
      <c r="A135">
        <v>133</v>
      </c>
      <c r="B135">
        <v>786527.869662733</v>
      </c>
      <c r="C135">
        <v>1376108.83482135</v>
      </c>
    </row>
    <row r="136" spans="1:3">
      <c r="A136">
        <v>134</v>
      </c>
      <c r="B136">
        <v>781347.503767644</v>
      </c>
      <c r="C136">
        <v>1374085.13549084</v>
      </c>
    </row>
    <row r="137" spans="1:3">
      <c r="A137">
        <v>135</v>
      </c>
      <c r="B137">
        <v>769261.791150491</v>
      </c>
      <c r="C137">
        <v>1369338.2135414</v>
      </c>
    </row>
    <row r="138" spans="1:3">
      <c r="A138">
        <v>136</v>
      </c>
      <c r="B138">
        <v>762292.358125174</v>
      </c>
      <c r="C138">
        <v>1366517.53652279</v>
      </c>
    </row>
    <row r="139" spans="1:3">
      <c r="A139">
        <v>137</v>
      </c>
      <c r="B139">
        <v>759680.944182213</v>
      </c>
      <c r="C139">
        <v>1365524.96722612</v>
      </c>
    </row>
    <row r="140" spans="1:3">
      <c r="A140">
        <v>138</v>
      </c>
      <c r="B140">
        <v>760101.60511424</v>
      </c>
      <c r="C140">
        <v>1365754.53077963</v>
      </c>
    </row>
    <row r="141" spans="1:3">
      <c r="A141">
        <v>139</v>
      </c>
      <c r="B141">
        <v>747547.467610351</v>
      </c>
      <c r="C141">
        <v>1360673.06237482</v>
      </c>
    </row>
    <row r="142" spans="1:3">
      <c r="A142">
        <v>140</v>
      </c>
      <c r="B142">
        <v>740324.418366634</v>
      </c>
      <c r="C142">
        <v>1357800.15647014</v>
      </c>
    </row>
    <row r="143" spans="1:3">
      <c r="A143">
        <v>141</v>
      </c>
      <c r="B143">
        <v>734127.115267395</v>
      </c>
      <c r="C143">
        <v>1355261.75755695</v>
      </c>
    </row>
    <row r="144" spans="1:3">
      <c r="A144">
        <v>142</v>
      </c>
      <c r="B144">
        <v>730350.275179827</v>
      </c>
      <c r="C144">
        <v>1353676.70342812</v>
      </c>
    </row>
    <row r="145" spans="1:3">
      <c r="A145">
        <v>143</v>
      </c>
      <c r="B145">
        <v>730679.628484507</v>
      </c>
      <c r="C145">
        <v>1353774.17737133</v>
      </c>
    </row>
    <row r="146" spans="1:3">
      <c r="A146">
        <v>144</v>
      </c>
      <c r="B146">
        <v>726382.788844616</v>
      </c>
      <c r="C146">
        <v>1352170.95415276</v>
      </c>
    </row>
    <row r="147" spans="1:3">
      <c r="A147">
        <v>145</v>
      </c>
      <c r="B147">
        <v>725934.419413321</v>
      </c>
      <c r="C147">
        <v>1351964.30905364</v>
      </c>
    </row>
    <row r="148" spans="1:3">
      <c r="A148">
        <v>146</v>
      </c>
      <c r="B148">
        <v>714514.434446464</v>
      </c>
      <c r="C148">
        <v>1347432.89644091</v>
      </c>
    </row>
    <row r="149" spans="1:3">
      <c r="A149">
        <v>147</v>
      </c>
      <c r="B149">
        <v>707928.298762733</v>
      </c>
      <c r="C149">
        <v>1344708.34335747</v>
      </c>
    </row>
    <row r="150" spans="1:3">
      <c r="A150">
        <v>148</v>
      </c>
      <c r="B150">
        <v>703720.521633799</v>
      </c>
      <c r="C150">
        <v>1343005.12480834</v>
      </c>
    </row>
    <row r="151" spans="1:3">
      <c r="A151">
        <v>149</v>
      </c>
      <c r="B151">
        <v>703426.602207026</v>
      </c>
      <c r="C151">
        <v>1342958.27705837</v>
      </c>
    </row>
    <row r="152" spans="1:3">
      <c r="A152">
        <v>150</v>
      </c>
      <c r="B152">
        <v>693775.99602406</v>
      </c>
      <c r="C152">
        <v>1339083.0763389</v>
      </c>
    </row>
    <row r="153" spans="1:3">
      <c r="A153">
        <v>151</v>
      </c>
      <c r="B153">
        <v>689576.063765042</v>
      </c>
      <c r="C153">
        <v>1337366.04515772</v>
      </c>
    </row>
    <row r="154" spans="1:3">
      <c r="A154">
        <v>152</v>
      </c>
      <c r="B154">
        <v>684127.220722768</v>
      </c>
      <c r="C154">
        <v>1335172.19914004</v>
      </c>
    </row>
    <row r="155" spans="1:3">
      <c r="A155">
        <v>153</v>
      </c>
      <c r="B155">
        <v>675472.748634017</v>
      </c>
      <c r="C155">
        <v>1331661.92239285</v>
      </c>
    </row>
    <row r="156" spans="1:3">
      <c r="A156">
        <v>154</v>
      </c>
      <c r="B156">
        <v>669752.836423833</v>
      </c>
      <c r="C156">
        <v>1329408.71456475</v>
      </c>
    </row>
    <row r="157" spans="1:3">
      <c r="A157">
        <v>155</v>
      </c>
      <c r="B157">
        <v>667206.758586771</v>
      </c>
      <c r="C157">
        <v>1328352.86296947</v>
      </c>
    </row>
    <row r="158" spans="1:3">
      <c r="A158">
        <v>156</v>
      </c>
      <c r="B158">
        <v>667060.570628155</v>
      </c>
      <c r="C158">
        <v>1328344.7434738</v>
      </c>
    </row>
    <row r="159" spans="1:3">
      <c r="A159">
        <v>157</v>
      </c>
      <c r="B159">
        <v>657930.247225873</v>
      </c>
      <c r="C159">
        <v>1324655.84636149</v>
      </c>
    </row>
    <row r="160" spans="1:3">
      <c r="A160">
        <v>158</v>
      </c>
      <c r="B160">
        <v>653090.495944014</v>
      </c>
      <c r="C160">
        <v>1322714.3442494</v>
      </c>
    </row>
    <row r="161" spans="1:3">
      <c r="A161">
        <v>159</v>
      </c>
      <c r="B161">
        <v>647269.296764534</v>
      </c>
      <c r="C161">
        <v>1320440.60081517</v>
      </c>
    </row>
    <row r="162" spans="1:3">
      <c r="A162">
        <v>160</v>
      </c>
      <c r="B162">
        <v>643215.338101208</v>
      </c>
      <c r="C162">
        <v>1318886.05934163</v>
      </c>
    </row>
    <row r="163" spans="1:3">
      <c r="A163">
        <v>161</v>
      </c>
      <c r="B163">
        <v>643043.7314542</v>
      </c>
      <c r="C163">
        <v>1318847.94347622</v>
      </c>
    </row>
    <row r="164" spans="1:3">
      <c r="A164">
        <v>162</v>
      </c>
      <c r="B164">
        <v>641125.221857656</v>
      </c>
      <c r="C164">
        <v>1317989.41954447</v>
      </c>
    </row>
    <row r="165" spans="1:3">
      <c r="A165">
        <v>163</v>
      </c>
      <c r="B165">
        <v>641148.263253449</v>
      </c>
      <c r="C165">
        <v>1317982.24531728</v>
      </c>
    </row>
    <row r="166" spans="1:3">
      <c r="A166">
        <v>164</v>
      </c>
      <c r="B166">
        <v>633198.367298334</v>
      </c>
      <c r="C166">
        <v>1314787.72864066</v>
      </c>
    </row>
    <row r="167" spans="1:3">
      <c r="A167">
        <v>165</v>
      </c>
      <c r="B167">
        <v>628280.31600209</v>
      </c>
      <c r="C167">
        <v>1312884.34306533</v>
      </c>
    </row>
    <row r="168" spans="1:3">
      <c r="A168">
        <v>166</v>
      </c>
      <c r="B168">
        <v>626119.548038346</v>
      </c>
      <c r="C168">
        <v>1312034.10567682</v>
      </c>
    </row>
    <row r="169" spans="1:3">
      <c r="A169">
        <v>167</v>
      </c>
      <c r="B169">
        <v>626896.139972469</v>
      </c>
      <c r="C169">
        <v>1312282.57685284</v>
      </c>
    </row>
    <row r="170" spans="1:3">
      <c r="A170">
        <v>168</v>
      </c>
      <c r="B170">
        <v>619241.821997662</v>
      </c>
      <c r="C170">
        <v>1309171.90633464</v>
      </c>
    </row>
    <row r="171" spans="1:3">
      <c r="A171">
        <v>169</v>
      </c>
      <c r="B171">
        <v>615155.861256569</v>
      </c>
      <c r="C171">
        <v>1307552.52348716</v>
      </c>
    </row>
    <row r="172" spans="1:3">
      <c r="A172">
        <v>170</v>
      </c>
      <c r="B172">
        <v>612237.683597019</v>
      </c>
      <c r="C172">
        <v>1306389.96332203</v>
      </c>
    </row>
    <row r="173" spans="1:3">
      <c r="A173">
        <v>171</v>
      </c>
      <c r="B173">
        <v>605528.821545672</v>
      </c>
      <c r="C173">
        <v>1303735.07108887</v>
      </c>
    </row>
    <row r="174" spans="1:3">
      <c r="A174">
        <v>172</v>
      </c>
      <c r="B174">
        <v>601857.338608571</v>
      </c>
      <c r="C174">
        <v>1302233.98224026</v>
      </c>
    </row>
    <row r="175" spans="1:3">
      <c r="A175">
        <v>173</v>
      </c>
      <c r="B175">
        <v>600677.15524367</v>
      </c>
      <c r="C175">
        <v>1301792.46387761</v>
      </c>
    </row>
    <row r="176" spans="1:3">
      <c r="A176">
        <v>174</v>
      </c>
      <c r="B176">
        <v>600891.113257286</v>
      </c>
      <c r="C176">
        <v>1301840.07294988</v>
      </c>
    </row>
    <row r="177" spans="1:3">
      <c r="A177">
        <v>175</v>
      </c>
      <c r="B177">
        <v>593537.668372063</v>
      </c>
      <c r="C177">
        <v>1298916.724977</v>
      </c>
    </row>
    <row r="178" spans="1:3">
      <c r="A178">
        <v>176</v>
      </c>
      <c r="B178">
        <v>589329.60623387</v>
      </c>
      <c r="C178">
        <v>1297236.27283118</v>
      </c>
    </row>
    <row r="179" spans="1:3">
      <c r="A179">
        <v>177</v>
      </c>
      <c r="B179">
        <v>586497.587822429</v>
      </c>
      <c r="C179">
        <v>1296057.18818891</v>
      </c>
    </row>
    <row r="180" spans="1:3">
      <c r="A180">
        <v>178</v>
      </c>
      <c r="B180">
        <v>585792.489247253</v>
      </c>
      <c r="C180">
        <v>1295716.86142448</v>
      </c>
    </row>
    <row r="181" spans="1:3">
      <c r="A181">
        <v>179</v>
      </c>
      <c r="B181">
        <v>586313.001979196</v>
      </c>
      <c r="C181">
        <v>1295905.56930441</v>
      </c>
    </row>
    <row r="182" spans="1:3">
      <c r="A182">
        <v>180</v>
      </c>
      <c r="B182">
        <v>583241.793520131</v>
      </c>
      <c r="C182">
        <v>1294682.70937403</v>
      </c>
    </row>
    <row r="183" spans="1:3">
      <c r="A183">
        <v>181</v>
      </c>
      <c r="B183">
        <v>583054.672722159</v>
      </c>
      <c r="C183">
        <v>1294626.74824195</v>
      </c>
    </row>
    <row r="184" spans="1:3">
      <c r="A184">
        <v>182</v>
      </c>
      <c r="B184">
        <v>576648.102854356</v>
      </c>
      <c r="C184">
        <v>1292057.39962547</v>
      </c>
    </row>
    <row r="185" spans="1:3">
      <c r="A185">
        <v>183</v>
      </c>
      <c r="B185">
        <v>574015.891297543</v>
      </c>
      <c r="C185">
        <v>1290936.4690685</v>
      </c>
    </row>
    <row r="186" spans="1:3">
      <c r="A186">
        <v>184</v>
      </c>
      <c r="B186">
        <v>571779.696547385</v>
      </c>
      <c r="C186">
        <v>1290022.41929071</v>
      </c>
    </row>
    <row r="187" spans="1:3">
      <c r="A187">
        <v>185</v>
      </c>
      <c r="B187">
        <v>572777.022671541</v>
      </c>
      <c r="C187">
        <v>1290366.24420767</v>
      </c>
    </row>
    <row r="188" spans="1:3">
      <c r="A188">
        <v>186</v>
      </c>
      <c r="B188">
        <v>567520.863658668</v>
      </c>
      <c r="C188">
        <v>1288283.91848242</v>
      </c>
    </row>
    <row r="189" spans="1:3">
      <c r="A189">
        <v>187</v>
      </c>
      <c r="B189">
        <v>565731.373343353</v>
      </c>
      <c r="C189">
        <v>1287553.85817179</v>
      </c>
    </row>
    <row r="190" spans="1:3">
      <c r="A190">
        <v>188</v>
      </c>
      <c r="B190">
        <v>565306.237647368</v>
      </c>
      <c r="C190">
        <v>1287389.57485006</v>
      </c>
    </row>
    <row r="191" spans="1:3">
      <c r="A191">
        <v>189</v>
      </c>
      <c r="B191">
        <v>560354.775767294</v>
      </c>
      <c r="C191">
        <v>1285357.05249194</v>
      </c>
    </row>
    <row r="192" spans="1:3">
      <c r="A192">
        <v>190</v>
      </c>
      <c r="B192">
        <v>557320.411451639</v>
      </c>
      <c r="C192">
        <v>1284152.53241087</v>
      </c>
    </row>
    <row r="193" spans="1:3">
      <c r="A193">
        <v>191</v>
      </c>
      <c r="B193">
        <v>557225.667800235</v>
      </c>
      <c r="C193">
        <v>1284148.44899818</v>
      </c>
    </row>
    <row r="194" spans="1:3">
      <c r="A194">
        <v>192</v>
      </c>
      <c r="B194">
        <v>556041.279004501</v>
      </c>
      <c r="C194">
        <v>1283596.10957185</v>
      </c>
    </row>
    <row r="195" spans="1:3">
      <c r="A195">
        <v>193</v>
      </c>
      <c r="B195">
        <v>555797.697157951</v>
      </c>
      <c r="C195">
        <v>1283506.67760052</v>
      </c>
    </row>
    <row r="196" spans="1:3">
      <c r="A196">
        <v>194</v>
      </c>
      <c r="B196">
        <v>550776.893628946</v>
      </c>
      <c r="C196">
        <v>1281469.44286136</v>
      </c>
    </row>
    <row r="197" spans="1:3">
      <c r="A197">
        <v>195</v>
      </c>
      <c r="B197">
        <v>546634.408074306</v>
      </c>
      <c r="C197">
        <v>1279827.65138999</v>
      </c>
    </row>
    <row r="198" spans="1:3">
      <c r="A198">
        <v>196</v>
      </c>
      <c r="B198">
        <v>547154.495076507</v>
      </c>
      <c r="C198">
        <v>1280019.80884413</v>
      </c>
    </row>
    <row r="199" spans="1:3">
      <c r="A199">
        <v>197</v>
      </c>
      <c r="B199">
        <v>543513.340912787</v>
      </c>
      <c r="C199">
        <v>1278603.75132132</v>
      </c>
    </row>
    <row r="200" spans="1:3">
      <c r="A200">
        <v>198</v>
      </c>
      <c r="B200">
        <v>543924.485120213</v>
      </c>
      <c r="C200">
        <v>1278752.3733223</v>
      </c>
    </row>
    <row r="201" spans="1:3">
      <c r="A201">
        <v>199</v>
      </c>
      <c r="B201">
        <v>543257.70675988</v>
      </c>
      <c r="C201">
        <v>1278468.31900779</v>
      </c>
    </row>
    <row r="202" spans="1:3">
      <c r="A202">
        <v>200</v>
      </c>
      <c r="B202">
        <v>543749.836460239</v>
      </c>
      <c r="C202">
        <v>1278629.97507322</v>
      </c>
    </row>
    <row r="203" spans="1:3">
      <c r="A203">
        <v>201</v>
      </c>
      <c r="B203">
        <v>540138.704263799</v>
      </c>
      <c r="C203">
        <v>1277188.82912579</v>
      </c>
    </row>
    <row r="204" spans="1:3">
      <c r="A204">
        <v>202</v>
      </c>
      <c r="B204">
        <v>540940.904814434</v>
      </c>
      <c r="C204">
        <v>1277395.61484049</v>
      </c>
    </row>
    <row r="205" spans="1:3">
      <c r="A205">
        <v>203</v>
      </c>
      <c r="B205">
        <v>541500.443212942</v>
      </c>
      <c r="C205">
        <v>1277622.21436989</v>
      </c>
    </row>
    <row r="206" spans="1:3">
      <c r="A206">
        <v>204</v>
      </c>
      <c r="B206">
        <v>537658.458817237</v>
      </c>
      <c r="C206">
        <v>1276049.51998429</v>
      </c>
    </row>
    <row r="207" spans="1:3">
      <c r="A207">
        <v>205</v>
      </c>
      <c r="B207">
        <v>535441.3793612</v>
      </c>
      <c r="C207">
        <v>1275144.25830934</v>
      </c>
    </row>
    <row r="208" spans="1:3">
      <c r="A208">
        <v>206</v>
      </c>
      <c r="B208">
        <v>537422.681577398</v>
      </c>
      <c r="C208">
        <v>1275959.60703047</v>
      </c>
    </row>
    <row r="209" spans="1:3">
      <c r="A209">
        <v>207</v>
      </c>
      <c r="B209">
        <v>535198.951491387</v>
      </c>
      <c r="C209">
        <v>1275056.87847683</v>
      </c>
    </row>
    <row r="210" spans="1:3">
      <c r="A210">
        <v>208</v>
      </c>
      <c r="B210">
        <v>534909.252505512</v>
      </c>
      <c r="C210">
        <v>1274905.3052457</v>
      </c>
    </row>
    <row r="211" spans="1:3">
      <c r="A211">
        <v>209</v>
      </c>
      <c r="B211">
        <v>534433.518422242</v>
      </c>
      <c r="C211">
        <v>1274722.02558004</v>
      </c>
    </row>
    <row r="212" spans="1:3">
      <c r="A212">
        <v>210</v>
      </c>
      <c r="B212">
        <v>534168.953524843</v>
      </c>
      <c r="C212">
        <v>1274668.12027527</v>
      </c>
    </row>
    <row r="213" spans="1:3">
      <c r="A213">
        <v>211</v>
      </c>
      <c r="B213">
        <v>533980.239758574</v>
      </c>
      <c r="C213">
        <v>1274600.59389335</v>
      </c>
    </row>
    <row r="214" spans="1:3">
      <c r="A214">
        <v>212</v>
      </c>
      <c r="B214">
        <v>532417.112725812</v>
      </c>
      <c r="C214">
        <v>1273917.21113371</v>
      </c>
    </row>
    <row r="215" spans="1:3">
      <c r="A215">
        <v>213</v>
      </c>
      <c r="B215">
        <v>533445.670171188</v>
      </c>
      <c r="C215">
        <v>1274312.93399797</v>
      </c>
    </row>
    <row r="216" spans="1:3">
      <c r="A216">
        <v>214</v>
      </c>
      <c r="B216">
        <v>535540.653688392</v>
      </c>
      <c r="C216">
        <v>1275116.05764012</v>
      </c>
    </row>
    <row r="217" spans="1:3">
      <c r="A217">
        <v>215</v>
      </c>
      <c r="B217">
        <v>532411.602643429</v>
      </c>
      <c r="C217">
        <v>1273909.82914166</v>
      </c>
    </row>
    <row r="218" spans="1:3">
      <c r="A218">
        <v>216</v>
      </c>
      <c r="B218">
        <v>536095.115310999</v>
      </c>
      <c r="C218">
        <v>1275316.53093355</v>
      </c>
    </row>
    <row r="219" spans="1:3">
      <c r="A219">
        <v>217</v>
      </c>
      <c r="B219">
        <v>533039.124847108</v>
      </c>
      <c r="C219">
        <v>1274182.62352743</v>
      </c>
    </row>
    <row r="220" spans="1:3">
      <c r="A220">
        <v>218</v>
      </c>
      <c r="B220">
        <v>532799.015967785</v>
      </c>
      <c r="C220">
        <v>1274054.69001665</v>
      </c>
    </row>
    <row r="221" spans="1:3">
      <c r="A221">
        <v>219</v>
      </c>
      <c r="B221">
        <v>533843.043929471</v>
      </c>
      <c r="C221">
        <v>1274422.80604976</v>
      </c>
    </row>
    <row r="222" spans="1:3">
      <c r="A222">
        <v>220</v>
      </c>
      <c r="B222">
        <v>531963.565137685</v>
      </c>
      <c r="C222">
        <v>1273707.15741543</v>
      </c>
    </row>
    <row r="223" spans="1:3">
      <c r="A223">
        <v>221</v>
      </c>
      <c r="B223">
        <v>533406.966138379</v>
      </c>
      <c r="C223">
        <v>1274303.61024907</v>
      </c>
    </row>
    <row r="224" spans="1:3">
      <c r="A224">
        <v>222</v>
      </c>
      <c r="B224">
        <v>530775.862055316</v>
      </c>
      <c r="C224">
        <v>1273227.09734712</v>
      </c>
    </row>
    <row r="225" spans="1:3">
      <c r="A225">
        <v>223</v>
      </c>
      <c r="B225">
        <v>534046.362912713</v>
      </c>
      <c r="C225">
        <v>1274561.488307</v>
      </c>
    </row>
    <row r="226" spans="1:3">
      <c r="A226">
        <v>224</v>
      </c>
      <c r="B226">
        <v>534125.991922628</v>
      </c>
      <c r="C226">
        <v>1274568.55925983</v>
      </c>
    </row>
    <row r="227" spans="1:3">
      <c r="A227">
        <v>225</v>
      </c>
      <c r="B227">
        <v>533243.918858418</v>
      </c>
      <c r="C227">
        <v>1274217.9143587</v>
      </c>
    </row>
    <row r="228" spans="1:3">
      <c r="A228">
        <v>226</v>
      </c>
      <c r="B228">
        <v>533718.115193898</v>
      </c>
      <c r="C228">
        <v>1274418.88828824</v>
      </c>
    </row>
    <row r="229" spans="1:3">
      <c r="A229">
        <v>227</v>
      </c>
      <c r="B229">
        <v>532783.943651012</v>
      </c>
      <c r="C229">
        <v>1274037.96575121</v>
      </c>
    </row>
    <row r="230" spans="1:3">
      <c r="A230">
        <v>228</v>
      </c>
      <c r="B230">
        <v>529219.664890741</v>
      </c>
      <c r="C230">
        <v>1272646.24644693</v>
      </c>
    </row>
    <row r="231" spans="1:3">
      <c r="A231">
        <v>229</v>
      </c>
      <c r="B231">
        <v>532205.896491408</v>
      </c>
      <c r="C231">
        <v>1273844.17146844</v>
      </c>
    </row>
    <row r="232" spans="1:3">
      <c r="A232">
        <v>230</v>
      </c>
      <c r="B232">
        <v>533004.823072695</v>
      </c>
      <c r="C232">
        <v>1274122.29983216</v>
      </c>
    </row>
    <row r="233" spans="1:3">
      <c r="A233">
        <v>231</v>
      </c>
      <c r="B233">
        <v>532531.901989328</v>
      </c>
      <c r="C233">
        <v>1273931.65857191</v>
      </c>
    </row>
    <row r="234" spans="1:3">
      <c r="A234">
        <v>232</v>
      </c>
      <c r="B234">
        <v>532284.026853986</v>
      </c>
      <c r="C234">
        <v>1273851.02418659</v>
      </c>
    </row>
    <row r="235" spans="1:3">
      <c r="A235">
        <v>233</v>
      </c>
      <c r="B235">
        <v>534115.612318297</v>
      </c>
      <c r="C235">
        <v>1274561.24151575</v>
      </c>
    </row>
    <row r="236" spans="1:3">
      <c r="A236">
        <v>234</v>
      </c>
      <c r="B236">
        <v>533443.090534136</v>
      </c>
      <c r="C236">
        <v>1274302.13050521</v>
      </c>
    </row>
    <row r="237" spans="1:3">
      <c r="A237">
        <v>235</v>
      </c>
      <c r="B237">
        <v>533524.285581117</v>
      </c>
      <c r="C237">
        <v>1274324.21789474</v>
      </c>
    </row>
    <row r="238" spans="1:3">
      <c r="A238">
        <v>236</v>
      </c>
      <c r="B238">
        <v>534054.31410109</v>
      </c>
      <c r="C238">
        <v>1274541.92833892</v>
      </c>
    </row>
    <row r="239" spans="1:3">
      <c r="A239">
        <v>237</v>
      </c>
      <c r="B239">
        <v>533448.176316272</v>
      </c>
      <c r="C239">
        <v>1274284.66972711</v>
      </c>
    </row>
    <row r="240" spans="1:3">
      <c r="A240">
        <v>238</v>
      </c>
      <c r="B240">
        <v>532807.067896575</v>
      </c>
      <c r="C240">
        <v>1274023.21963372</v>
      </c>
    </row>
    <row r="241" spans="1:3">
      <c r="A241">
        <v>239</v>
      </c>
      <c r="B241">
        <v>533298.21380069</v>
      </c>
      <c r="C241">
        <v>1274203.67887214</v>
      </c>
    </row>
    <row r="242" spans="1:3">
      <c r="A242">
        <v>240</v>
      </c>
      <c r="B242">
        <v>534016.308774812</v>
      </c>
      <c r="C242">
        <v>1274486.14504154</v>
      </c>
    </row>
    <row r="243" spans="1:3">
      <c r="A243">
        <v>241</v>
      </c>
      <c r="B243">
        <v>532666.7444196</v>
      </c>
      <c r="C243">
        <v>1273945.58217501</v>
      </c>
    </row>
    <row r="244" spans="1:3">
      <c r="A244">
        <v>242</v>
      </c>
      <c r="B244">
        <v>533501.540471721</v>
      </c>
      <c r="C244">
        <v>1274271.28958405</v>
      </c>
    </row>
    <row r="245" spans="1:3">
      <c r="A245">
        <v>243</v>
      </c>
      <c r="B245">
        <v>533001.884537376</v>
      </c>
      <c r="C245">
        <v>1274065.47175304</v>
      </c>
    </row>
    <row r="246" spans="1:3">
      <c r="A246">
        <v>244</v>
      </c>
      <c r="B246">
        <v>532578.537436642</v>
      </c>
      <c r="C246">
        <v>1273903.45557095</v>
      </c>
    </row>
    <row r="247" spans="1:3">
      <c r="A247">
        <v>245</v>
      </c>
      <c r="B247">
        <v>532832.893624834</v>
      </c>
      <c r="C247">
        <v>1274010.4654676</v>
      </c>
    </row>
    <row r="248" spans="1:3">
      <c r="A248">
        <v>246</v>
      </c>
      <c r="B248">
        <v>533628.573938949</v>
      </c>
      <c r="C248">
        <v>1274273.87609972</v>
      </c>
    </row>
    <row r="249" spans="1:3">
      <c r="A249">
        <v>247</v>
      </c>
      <c r="B249">
        <v>532514.525072358</v>
      </c>
      <c r="C249">
        <v>1273874.82939888</v>
      </c>
    </row>
    <row r="250" spans="1:3">
      <c r="A250">
        <v>248</v>
      </c>
      <c r="B250">
        <v>533286.654939168</v>
      </c>
      <c r="C250">
        <v>1274171.15073261</v>
      </c>
    </row>
    <row r="251" spans="1:3">
      <c r="A251">
        <v>249</v>
      </c>
      <c r="B251">
        <v>532948.392982256</v>
      </c>
      <c r="C251">
        <v>1274043.49618689</v>
      </c>
    </row>
    <row r="252" spans="1:3">
      <c r="A252">
        <v>250</v>
      </c>
      <c r="B252">
        <v>532560.36761608</v>
      </c>
      <c r="C252">
        <v>1273933.44768099</v>
      </c>
    </row>
    <row r="253" spans="1:3">
      <c r="A253">
        <v>251</v>
      </c>
      <c r="B253">
        <v>532761.967975794</v>
      </c>
      <c r="C253">
        <v>1273983.94261746</v>
      </c>
    </row>
    <row r="254" spans="1:3">
      <c r="A254">
        <v>252</v>
      </c>
      <c r="B254">
        <v>530729.087031866</v>
      </c>
      <c r="C254">
        <v>1273178.12200614</v>
      </c>
    </row>
    <row r="255" spans="1:3">
      <c r="A255">
        <v>253</v>
      </c>
      <c r="B255">
        <v>530502.278813612</v>
      </c>
      <c r="C255">
        <v>1273094.08837203</v>
      </c>
    </row>
    <row r="256" spans="1:3">
      <c r="A256">
        <v>254</v>
      </c>
      <c r="B256">
        <v>528861.569740187</v>
      </c>
      <c r="C256">
        <v>1272452.18367688</v>
      </c>
    </row>
    <row r="257" spans="1:3">
      <c r="A257">
        <v>255</v>
      </c>
      <c r="B257">
        <v>530906.945886962</v>
      </c>
      <c r="C257">
        <v>1273262.34568079</v>
      </c>
    </row>
    <row r="258" spans="1:3">
      <c r="A258">
        <v>256</v>
      </c>
      <c r="B258">
        <v>531306.669501824</v>
      </c>
      <c r="C258">
        <v>1273395.43798515</v>
      </c>
    </row>
    <row r="259" spans="1:3">
      <c r="A259">
        <v>257</v>
      </c>
      <c r="B259">
        <v>531522.575095666</v>
      </c>
      <c r="C259">
        <v>1273512.80567646</v>
      </c>
    </row>
    <row r="260" spans="1:3">
      <c r="A260">
        <v>258</v>
      </c>
      <c r="B260">
        <v>530529.44501503</v>
      </c>
      <c r="C260">
        <v>1273114.99932629</v>
      </c>
    </row>
    <row r="261" spans="1:3">
      <c r="A261">
        <v>259</v>
      </c>
      <c r="B261">
        <v>530906.852976117</v>
      </c>
      <c r="C261">
        <v>1273267.90266428</v>
      </c>
    </row>
    <row r="262" spans="1:3">
      <c r="A262">
        <v>260</v>
      </c>
      <c r="B262">
        <v>530833.428826049</v>
      </c>
      <c r="C262">
        <v>1273244.17281661</v>
      </c>
    </row>
    <row r="263" spans="1:3">
      <c r="A263">
        <v>261</v>
      </c>
      <c r="B263">
        <v>531397.949838916</v>
      </c>
      <c r="C263">
        <v>1273447.53727028</v>
      </c>
    </row>
    <row r="264" spans="1:3">
      <c r="A264">
        <v>262</v>
      </c>
      <c r="B264">
        <v>531500.301842935</v>
      </c>
      <c r="C264">
        <v>1273488.88165777</v>
      </c>
    </row>
    <row r="265" spans="1:3">
      <c r="A265">
        <v>263</v>
      </c>
      <c r="B265">
        <v>531745.44289018</v>
      </c>
      <c r="C265">
        <v>1273582.86687884</v>
      </c>
    </row>
    <row r="266" spans="1:3">
      <c r="A266">
        <v>264</v>
      </c>
      <c r="B266">
        <v>531625.668526324</v>
      </c>
      <c r="C266">
        <v>1273535.5318334</v>
      </c>
    </row>
    <row r="267" spans="1:3">
      <c r="A267">
        <v>265</v>
      </c>
      <c r="B267">
        <v>531932.490975285</v>
      </c>
      <c r="C267">
        <v>1273637.11149977</v>
      </c>
    </row>
    <row r="268" spans="1:3">
      <c r="A268">
        <v>266</v>
      </c>
      <c r="B268">
        <v>531863.356626256</v>
      </c>
      <c r="C268">
        <v>1273631.98665175</v>
      </c>
    </row>
    <row r="269" spans="1:3">
      <c r="A269">
        <v>267</v>
      </c>
      <c r="B269">
        <v>531861.475197443</v>
      </c>
      <c r="C269">
        <v>1273631.19114162</v>
      </c>
    </row>
    <row r="270" spans="1:3">
      <c r="A270">
        <v>268</v>
      </c>
      <c r="B270">
        <v>531742.068537559</v>
      </c>
      <c r="C270">
        <v>1273576.42300665</v>
      </c>
    </row>
    <row r="271" spans="1:3">
      <c r="A271">
        <v>269</v>
      </c>
      <c r="B271">
        <v>532154.935982072</v>
      </c>
      <c r="C271">
        <v>1273743.05252836</v>
      </c>
    </row>
    <row r="272" spans="1:3">
      <c r="A272">
        <v>270</v>
      </c>
      <c r="B272">
        <v>532324.041596944</v>
      </c>
      <c r="C272">
        <v>1273808.24188688</v>
      </c>
    </row>
    <row r="273" spans="1:3">
      <c r="A273">
        <v>271</v>
      </c>
      <c r="B273">
        <v>532080.983860866</v>
      </c>
      <c r="C273">
        <v>1273710.61699609</v>
      </c>
    </row>
    <row r="274" spans="1:3">
      <c r="A274">
        <v>272</v>
      </c>
      <c r="B274">
        <v>532382.43352747</v>
      </c>
      <c r="C274">
        <v>1273815.39880451</v>
      </c>
    </row>
    <row r="275" spans="1:3">
      <c r="A275">
        <v>273</v>
      </c>
      <c r="B275">
        <v>532071.608632963</v>
      </c>
      <c r="C275">
        <v>1273689.69090201</v>
      </c>
    </row>
    <row r="276" spans="1:3">
      <c r="A276">
        <v>274</v>
      </c>
      <c r="B276">
        <v>532966.352927767</v>
      </c>
      <c r="C276">
        <v>1274047.7115217</v>
      </c>
    </row>
    <row r="277" spans="1:3">
      <c r="A277">
        <v>275</v>
      </c>
      <c r="B277">
        <v>532459.074551023</v>
      </c>
      <c r="C277">
        <v>1273854.5227684</v>
      </c>
    </row>
    <row r="278" spans="1:3">
      <c r="A278">
        <v>276</v>
      </c>
      <c r="B278">
        <v>532397.312565411</v>
      </c>
      <c r="C278">
        <v>1273836.58720591</v>
      </c>
    </row>
    <row r="279" spans="1:3">
      <c r="A279">
        <v>277</v>
      </c>
      <c r="B279">
        <v>532281.491323591</v>
      </c>
      <c r="C279">
        <v>1273773.25531512</v>
      </c>
    </row>
    <row r="280" spans="1:3">
      <c r="A280">
        <v>278</v>
      </c>
      <c r="B280">
        <v>531778.122273084</v>
      </c>
      <c r="C280">
        <v>1273580.56794233</v>
      </c>
    </row>
    <row r="281" spans="1:3">
      <c r="A281">
        <v>279</v>
      </c>
      <c r="B281">
        <v>531512.828755164</v>
      </c>
      <c r="C281">
        <v>1273479.75333864</v>
      </c>
    </row>
    <row r="282" spans="1:3">
      <c r="A282">
        <v>280</v>
      </c>
      <c r="B282">
        <v>531694.047327299</v>
      </c>
      <c r="C282">
        <v>1273554.21049465</v>
      </c>
    </row>
    <row r="283" spans="1:3">
      <c r="A283">
        <v>281</v>
      </c>
      <c r="B283">
        <v>531464.901263688</v>
      </c>
      <c r="C283">
        <v>1273469.65479701</v>
      </c>
    </row>
    <row r="284" spans="1:3">
      <c r="A284">
        <v>282</v>
      </c>
      <c r="B284">
        <v>531867.018512822</v>
      </c>
      <c r="C284">
        <v>1273607.16528371</v>
      </c>
    </row>
    <row r="285" spans="1:3">
      <c r="A285">
        <v>283</v>
      </c>
      <c r="B285">
        <v>531252.646838</v>
      </c>
      <c r="C285">
        <v>1273378.08686133</v>
      </c>
    </row>
    <row r="286" spans="1:3">
      <c r="A286">
        <v>284</v>
      </c>
      <c r="B286">
        <v>531697.223098307</v>
      </c>
      <c r="C286">
        <v>1273550.54520207</v>
      </c>
    </row>
    <row r="287" spans="1:3">
      <c r="A287">
        <v>285</v>
      </c>
      <c r="B287">
        <v>531366.29687473</v>
      </c>
      <c r="C287">
        <v>1273419.47333892</v>
      </c>
    </row>
    <row r="288" spans="1:3">
      <c r="A288">
        <v>286</v>
      </c>
      <c r="B288">
        <v>531509.708002577</v>
      </c>
      <c r="C288">
        <v>1273478.49278644</v>
      </c>
    </row>
    <row r="289" spans="1:3">
      <c r="A289">
        <v>287</v>
      </c>
      <c r="B289">
        <v>531372.230955951</v>
      </c>
      <c r="C289">
        <v>1273429.88849202</v>
      </c>
    </row>
    <row r="290" spans="1:3">
      <c r="A290">
        <v>288</v>
      </c>
      <c r="B290">
        <v>530495.886979869</v>
      </c>
      <c r="C290">
        <v>1273079.9944179</v>
      </c>
    </row>
    <row r="291" spans="1:3">
      <c r="A291">
        <v>289</v>
      </c>
      <c r="B291">
        <v>531770.963621393</v>
      </c>
      <c r="C291">
        <v>1273579.08548043</v>
      </c>
    </row>
    <row r="292" spans="1:3">
      <c r="A292">
        <v>290</v>
      </c>
      <c r="B292">
        <v>531670.002588458</v>
      </c>
      <c r="C292">
        <v>1273554.72912286</v>
      </c>
    </row>
    <row r="293" spans="1:3">
      <c r="A293">
        <v>291</v>
      </c>
      <c r="B293">
        <v>531851.280467021</v>
      </c>
      <c r="C293">
        <v>1273611.9243231</v>
      </c>
    </row>
    <row r="294" spans="1:3">
      <c r="A294">
        <v>292</v>
      </c>
      <c r="B294">
        <v>531805.807572358</v>
      </c>
      <c r="C294">
        <v>1273596.14996111</v>
      </c>
    </row>
    <row r="295" spans="1:3">
      <c r="A295">
        <v>293</v>
      </c>
      <c r="B295">
        <v>531798.865239861</v>
      </c>
      <c r="C295">
        <v>1273585.95343634</v>
      </c>
    </row>
    <row r="296" spans="1:3">
      <c r="A296">
        <v>294</v>
      </c>
      <c r="B296">
        <v>531881.405658058</v>
      </c>
      <c r="C296">
        <v>1273626.33929603</v>
      </c>
    </row>
    <row r="297" spans="1:3">
      <c r="A297">
        <v>295</v>
      </c>
      <c r="B297">
        <v>531754.89686574</v>
      </c>
      <c r="C297">
        <v>1273567.11943396</v>
      </c>
    </row>
    <row r="298" spans="1:3">
      <c r="A298">
        <v>296</v>
      </c>
      <c r="B298">
        <v>531962.646029636</v>
      </c>
      <c r="C298">
        <v>1273658.00956255</v>
      </c>
    </row>
    <row r="299" spans="1:3">
      <c r="A299">
        <v>297</v>
      </c>
      <c r="B299">
        <v>532210.800213741</v>
      </c>
      <c r="C299">
        <v>1273764.86162014</v>
      </c>
    </row>
    <row r="300" spans="1:3">
      <c r="A300">
        <v>298</v>
      </c>
      <c r="B300">
        <v>532161.129974724</v>
      </c>
      <c r="C300">
        <v>1273735.88101747</v>
      </c>
    </row>
    <row r="301" spans="1:3">
      <c r="A301">
        <v>299</v>
      </c>
      <c r="B301">
        <v>531684.82151371</v>
      </c>
      <c r="C301">
        <v>1273550.71844749</v>
      </c>
    </row>
    <row r="302" spans="1:3">
      <c r="A302">
        <v>300</v>
      </c>
      <c r="B302">
        <v>531723.709650307</v>
      </c>
      <c r="C302">
        <v>1273564.27131211</v>
      </c>
    </row>
    <row r="303" spans="1:3">
      <c r="A303">
        <v>301</v>
      </c>
      <c r="B303">
        <v>531941.226297198</v>
      </c>
      <c r="C303">
        <v>1273646.84538503</v>
      </c>
    </row>
    <row r="304" spans="1:3">
      <c r="A304">
        <v>302</v>
      </c>
      <c r="B304">
        <v>531868.257315729</v>
      </c>
      <c r="C304">
        <v>1273625.34644423</v>
      </c>
    </row>
    <row r="305" spans="1:3">
      <c r="A305">
        <v>303</v>
      </c>
      <c r="B305">
        <v>531868.058044369</v>
      </c>
      <c r="C305">
        <v>1273617.42801547</v>
      </c>
    </row>
    <row r="306" spans="1:3">
      <c r="A306">
        <v>304</v>
      </c>
      <c r="B306">
        <v>531789.942309543</v>
      </c>
      <c r="C306">
        <v>1273590.37652608</v>
      </c>
    </row>
    <row r="307" spans="1:3">
      <c r="A307">
        <v>305</v>
      </c>
      <c r="B307">
        <v>531791.37566201</v>
      </c>
      <c r="C307">
        <v>1273588.980977</v>
      </c>
    </row>
    <row r="308" spans="1:3">
      <c r="A308">
        <v>306</v>
      </c>
      <c r="B308">
        <v>532052.686546418</v>
      </c>
      <c r="C308">
        <v>1273688.60004378</v>
      </c>
    </row>
    <row r="309" spans="1:3">
      <c r="A309">
        <v>307</v>
      </c>
      <c r="B309">
        <v>532034.782581168</v>
      </c>
      <c r="C309">
        <v>1273686.56027602</v>
      </c>
    </row>
    <row r="310" spans="1:3">
      <c r="A310">
        <v>308</v>
      </c>
      <c r="B310">
        <v>532249.438889022</v>
      </c>
      <c r="C310">
        <v>1273763.21804301</v>
      </c>
    </row>
    <row r="311" spans="1:3">
      <c r="A311">
        <v>309</v>
      </c>
      <c r="B311">
        <v>531973.788311102</v>
      </c>
      <c r="C311">
        <v>1273658.4891933</v>
      </c>
    </row>
    <row r="312" spans="1:3">
      <c r="A312">
        <v>310</v>
      </c>
      <c r="B312">
        <v>532578.025575128</v>
      </c>
      <c r="C312">
        <v>1273894.2205236</v>
      </c>
    </row>
    <row r="313" spans="1:3">
      <c r="A313">
        <v>311</v>
      </c>
      <c r="B313">
        <v>532209.44386338</v>
      </c>
      <c r="C313">
        <v>1273748.51941852</v>
      </c>
    </row>
    <row r="314" spans="1:3">
      <c r="A314">
        <v>312</v>
      </c>
      <c r="B314">
        <v>531933.277523638</v>
      </c>
      <c r="C314">
        <v>1273634.17373774</v>
      </c>
    </row>
    <row r="315" spans="1:3">
      <c r="A315">
        <v>313</v>
      </c>
      <c r="B315">
        <v>532002.946255155</v>
      </c>
      <c r="C315">
        <v>1273665.44848819</v>
      </c>
    </row>
    <row r="316" spans="1:3">
      <c r="A316">
        <v>314</v>
      </c>
      <c r="B316">
        <v>532251.211555829</v>
      </c>
      <c r="C316">
        <v>1273768.58599656</v>
      </c>
    </row>
    <row r="317" spans="1:3">
      <c r="A317">
        <v>315</v>
      </c>
      <c r="B317">
        <v>532367.870931797</v>
      </c>
      <c r="C317">
        <v>1273812.75401469</v>
      </c>
    </row>
    <row r="318" spans="1:3">
      <c r="A318">
        <v>316</v>
      </c>
      <c r="B318">
        <v>532153.257108582</v>
      </c>
      <c r="C318">
        <v>1273726.50685323</v>
      </c>
    </row>
    <row r="319" spans="1:3">
      <c r="A319">
        <v>317</v>
      </c>
      <c r="B319">
        <v>532413.192149776</v>
      </c>
      <c r="C319">
        <v>1273828.81380216</v>
      </c>
    </row>
    <row r="320" spans="1:3">
      <c r="A320">
        <v>318</v>
      </c>
      <c r="B320">
        <v>532674.717272485</v>
      </c>
      <c r="C320">
        <v>1273932.1128612</v>
      </c>
    </row>
    <row r="321" spans="1:3">
      <c r="A321">
        <v>319</v>
      </c>
      <c r="B321">
        <v>532356.521564174</v>
      </c>
      <c r="C321">
        <v>1273805.79528168</v>
      </c>
    </row>
    <row r="322" spans="1:3">
      <c r="A322">
        <v>320</v>
      </c>
      <c r="B322">
        <v>532164.992569879</v>
      </c>
      <c r="C322">
        <v>1273741.39483174</v>
      </c>
    </row>
    <row r="323" spans="1:3">
      <c r="A323">
        <v>321</v>
      </c>
      <c r="B323">
        <v>532304.497641944</v>
      </c>
      <c r="C323">
        <v>1273789.21670924</v>
      </c>
    </row>
    <row r="324" spans="1:3">
      <c r="A324">
        <v>322</v>
      </c>
      <c r="B324">
        <v>532034.127109324</v>
      </c>
      <c r="C324">
        <v>1273686.51140551</v>
      </c>
    </row>
    <row r="325" spans="1:3">
      <c r="A325">
        <v>323</v>
      </c>
      <c r="B325">
        <v>532313.114094507</v>
      </c>
      <c r="C325">
        <v>1273791.10818245</v>
      </c>
    </row>
    <row r="326" spans="1:3">
      <c r="A326">
        <v>324</v>
      </c>
      <c r="B326">
        <v>532403.097336787</v>
      </c>
      <c r="C326">
        <v>1273833.27601983</v>
      </c>
    </row>
    <row r="327" spans="1:3">
      <c r="A327">
        <v>325</v>
      </c>
      <c r="B327">
        <v>532228.032429217</v>
      </c>
      <c r="C327">
        <v>1273760.05326715</v>
      </c>
    </row>
    <row r="328" spans="1:3">
      <c r="A328">
        <v>326</v>
      </c>
      <c r="B328">
        <v>531906.90117404</v>
      </c>
      <c r="C328">
        <v>1273637.48074992</v>
      </c>
    </row>
    <row r="329" spans="1:3">
      <c r="A329">
        <v>327</v>
      </c>
      <c r="B329">
        <v>532443.354778334</v>
      </c>
      <c r="C329">
        <v>1273844.69438917</v>
      </c>
    </row>
    <row r="330" spans="1:3">
      <c r="A330">
        <v>328</v>
      </c>
      <c r="B330">
        <v>532224.1474758</v>
      </c>
      <c r="C330">
        <v>1273760.89922373</v>
      </c>
    </row>
    <row r="331" spans="1:3">
      <c r="A331">
        <v>329</v>
      </c>
      <c r="B331">
        <v>532341.858419653</v>
      </c>
      <c r="C331">
        <v>1273803.61578964</v>
      </c>
    </row>
    <row r="332" spans="1:3">
      <c r="A332">
        <v>330</v>
      </c>
      <c r="B332">
        <v>532168.882023909</v>
      </c>
      <c r="C332">
        <v>1273737.3491774</v>
      </c>
    </row>
    <row r="333" spans="1:3">
      <c r="A333">
        <v>331</v>
      </c>
      <c r="B333">
        <v>532247.38015522</v>
      </c>
      <c r="C333">
        <v>1273766.15556806</v>
      </c>
    </row>
    <row r="334" spans="1:3">
      <c r="A334">
        <v>332</v>
      </c>
      <c r="B334">
        <v>532273.3711541</v>
      </c>
      <c r="C334">
        <v>1273779.32982111</v>
      </c>
    </row>
    <row r="335" spans="1:3">
      <c r="A335">
        <v>333</v>
      </c>
      <c r="B335">
        <v>532167.401495299</v>
      </c>
      <c r="C335">
        <v>1273736.39824814</v>
      </c>
    </row>
    <row r="336" spans="1:3">
      <c r="A336">
        <v>334</v>
      </c>
      <c r="B336">
        <v>532177.650604136</v>
      </c>
      <c r="C336">
        <v>1273740.63065997</v>
      </c>
    </row>
    <row r="337" spans="1:3">
      <c r="A337">
        <v>335</v>
      </c>
      <c r="B337">
        <v>532239.313969466</v>
      </c>
      <c r="C337">
        <v>1273764.31261778</v>
      </c>
    </row>
    <row r="338" spans="1:3">
      <c r="A338">
        <v>336</v>
      </c>
      <c r="B338">
        <v>532259.243949781</v>
      </c>
      <c r="C338">
        <v>1273773.44893659</v>
      </c>
    </row>
    <row r="339" spans="1:3">
      <c r="A339">
        <v>337</v>
      </c>
      <c r="B339">
        <v>532117.278481243</v>
      </c>
      <c r="C339">
        <v>1273719.95525081</v>
      </c>
    </row>
    <row r="340" spans="1:3">
      <c r="A340">
        <v>338</v>
      </c>
      <c r="B340">
        <v>532058.240298443</v>
      </c>
      <c r="C340">
        <v>1273696.42731999</v>
      </c>
    </row>
    <row r="341" spans="1:3">
      <c r="A341">
        <v>339</v>
      </c>
      <c r="B341">
        <v>532053.215938858</v>
      </c>
      <c r="C341">
        <v>1273698.81624146</v>
      </c>
    </row>
    <row r="342" spans="1:3">
      <c r="A342">
        <v>340</v>
      </c>
      <c r="B342">
        <v>532191.001074355</v>
      </c>
      <c r="C342">
        <v>1273748.40278298</v>
      </c>
    </row>
    <row r="343" spans="1:3">
      <c r="A343">
        <v>341</v>
      </c>
      <c r="B343">
        <v>532035.241483629</v>
      </c>
      <c r="C343">
        <v>1273690.52018531</v>
      </c>
    </row>
    <row r="344" spans="1:3">
      <c r="A344">
        <v>342</v>
      </c>
      <c r="B344">
        <v>532087.89550213</v>
      </c>
      <c r="C344">
        <v>1273708.42300652</v>
      </c>
    </row>
    <row r="345" spans="1:3">
      <c r="A345">
        <v>343</v>
      </c>
      <c r="B345">
        <v>532203.534942496</v>
      </c>
      <c r="C345">
        <v>1273751.32015334</v>
      </c>
    </row>
    <row r="346" spans="1:3">
      <c r="A346">
        <v>344</v>
      </c>
      <c r="B346">
        <v>532100.734956238</v>
      </c>
      <c r="C346">
        <v>1273713.9445712</v>
      </c>
    </row>
    <row r="347" spans="1:3">
      <c r="A347">
        <v>345</v>
      </c>
      <c r="B347">
        <v>532117.715655736</v>
      </c>
      <c r="C347">
        <v>1273720.40848602</v>
      </c>
    </row>
    <row r="348" spans="1:3">
      <c r="A348">
        <v>346</v>
      </c>
      <c r="B348">
        <v>532018.192192072</v>
      </c>
      <c r="C348">
        <v>1273681.31756703</v>
      </c>
    </row>
    <row r="349" spans="1:3">
      <c r="A349">
        <v>347</v>
      </c>
      <c r="B349">
        <v>532287.110637614</v>
      </c>
      <c r="C349">
        <v>1273788.34751241</v>
      </c>
    </row>
    <row r="350" spans="1:3">
      <c r="A350">
        <v>348</v>
      </c>
      <c r="B350">
        <v>532054.261228839</v>
      </c>
      <c r="C350">
        <v>1273696.36662578</v>
      </c>
    </row>
    <row r="351" spans="1:3">
      <c r="A351">
        <v>349</v>
      </c>
      <c r="B351">
        <v>532069.06655131</v>
      </c>
      <c r="C351">
        <v>1273704.41704992</v>
      </c>
    </row>
    <row r="352" spans="1:3">
      <c r="A352">
        <v>350</v>
      </c>
      <c r="B352">
        <v>532055.058579553</v>
      </c>
      <c r="C352">
        <v>1273695.82057487</v>
      </c>
    </row>
    <row r="353" spans="1:3">
      <c r="A353">
        <v>351</v>
      </c>
      <c r="B353">
        <v>532059.591602909</v>
      </c>
      <c r="C353">
        <v>1273697.17555854</v>
      </c>
    </row>
    <row r="354" spans="1:3">
      <c r="A354">
        <v>352</v>
      </c>
      <c r="B354">
        <v>532029.440372147</v>
      </c>
      <c r="C354">
        <v>1273683.67311235</v>
      </c>
    </row>
    <row r="355" spans="1:3">
      <c r="A355">
        <v>353</v>
      </c>
      <c r="B355">
        <v>532078.257429476</v>
      </c>
      <c r="C355">
        <v>1273704.89069552</v>
      </c>
    </row>
    <row r="356" spans="1:3">
      <c r="A356">
        <v>354</v>
      </c>
      <c r="B356">
        <v>532143.01578362</v>
      </c>
      <c r="C356">
        <v>1273731.871261</v>
      </c>
    </row>
    <row r="357" spans="1:3">
      <c r="A357">
        <v>355</v>
      </c>
      <c r="B357">
        <v>532130.157241442</v>
      </c>
      <c r="C357">
        <v>1273727.84041319</v>
      </c>
    </row>
    <row r="358" spans="1:3">
      <c r="A358">
        <v>356</v>
      </c>
      <c r="B358">
        <v>532200.305336525</v>
      </c>
      <c r="C358">
        <v>1273754.93231926</v>
      </c>
    </row>
    <row r="359" spans="1:3">
      <c r="A359">
        <v>357</v>
      </c>
      <c r="B359">
        <v>532167.55089787</v>
      </c>
      <c r="C359">
        <v>1273742.97965513</v>
      </c>
    </row>
    <row r="360" spans="1:3">
      <c r="A360">
        <v>358</v>
      </c>
      <c r="B360">
        <v>532197.234719116</v>
      </c>
      <c r="C360">
        <v>1273755.07888855</v>
      </c>
    </row>
    <row r="361" spans="1:3">
      <c r="A361">
        <v>359</v>
      </c>
      <c r="B361">
        <v>532213.202142489</v>
      </c>
      <c r="C361">
        <v>1273760.40996599</v>
      </c>
    </row>
    <row r="362" spans="1:3">
      <c r="A362">
        <v>360</v>
      </c>
      <c r="B362">
        <v>532220.812283396</v>
      </c>
      <c r="C362">
        <v>1273764.54755474</v>
      </c>
    </row>
    <row r="363" spans="1:3">
      <c r="A363">
        <v>361</v>
      </c>
      <c r="B363">
        <v>532238.363017998</v>
      </c>
      <c r="C363">
        <v>1273770.79333406</v>
      </c>
    </row>
    <row r="364" spans="1:3">
      <c r="A364">
        <v>362</v>
      </c>
      <c r="B364">
        <v>532326.391407516</v>
      </c>
      <c r="C364">
        <v>1273806.2993042</v>
      </c>
    </row>
    <row r="365" spans="1:3">
      <c r="A365">
        <v>363</v>
      </c>
      <c r="B365">
        <v>532183.896574444</v>
      </c>
      <c r="C365">
        <v>1273749.71425293</v>
      </c>
    </row>
    <row r="366" spans="1:3">
      <c r="A366">
        <v>364</v>
      </c>
      <c r="B366">
        <v>532253.51111946</v>
      </c>
      <c r="C366">
        <v>1273778.04612618</v>
      </c>
    </row>
    <row r="367" spans="1:3">
      <c r="A367">
        <v>365</v>
      </c>
      <c r="B367">
        <v>532271.537303184</v>
      </c>
      <c r="C367">
        <v>1273785.03840904</v>
      </c>
    </row>
    <row r="368" spans="1:3">
      <c r="A368">
        <v>366</v>
      </c>
      <c r="B368">
        <v>532216.485543432</v>
      </c>
      <c r="C368">
        <v>1273764.3890392</v>
      </c>
    </row>
    <row r="369" spans="1:3">
      <c r="A369">
        <v>367</v>
      </c>
      <c r="B369">
        <v>532172.970213936</v>
      </c>
      <c r="C369">
        <v>1273748.56582519</v>
      </c>
    </row>
    <row r="370" spans="1:3">
      <c r="A370">
        <v>368</v>
      </c>
      <c r="B370">
        <v>532195.311225205</v>
      </c>
      <c r="C370">
        <v>1273755.88811252</v>
      </c>
    </row>
    <row r="371" spans="1:3">
      <c r="A371">
        <v>369</v>
      </c>
      <c r="B371">
        <v>532266.274069603</v>
      </c>
      <c r="C371">
        <v>1273784.60392782</v>
      </c>
    </row>
    <row r="372" spans="1:3">
      <c r="A372">
        <v>370</v>
      </c>
      <c r="B372">
        <v>532286.058181913</v>
      </c>
      <c r="C372">
        <v>1273793.34429416</v>
      </c>
    </row>
    <row r="373" spans="1:3">
      <c r="A373">
        <v>371</v>
      </c>
      <c r="B373">
        <v>532318.563728728</v>
      </c>
      <c r="C373">
        <v>1273805.19148818</v>
      </c>
    </row>
    <row r="374" spans="1:3">
      <c r="A374">
        <v>372</v>
      </c>
      <c r="B374">
        <v>532318.679487917</v>
      </c>
      <c r="C374">
        <v>1273804.04957822</v>
      </c>
    </row>
    <row r="375" spans="1:3">
      <c r="A375">
        <v>373</v>
      </c>
      <c r="B375">
        <v>532237.986448072</v>
      </c>
      <c r="C375">
        <v>1273773.26744251</v>
      </c>
    </row>
    <row r="376" spans="1:3">
      <c r="A376">
        <v>374</v>
      </c>
      <c r="B376">
        <v>532342.943666287</v>
      </c>
      <c r="C376">
        <v>1273815.15948565</v>
      </c>
    </row>
    <row r="377" spans="1:3">
      <c r="A377">
        <v>375</v>
      </c>
      <c r="B377">
        <v>532250.135323901</v>
      </c>
      <c r="C377">
        <v>1273780.87054971</v>
      </c>
    </row>
    <row r="378" spans="1:3">
      <c r="A378">
        <v>376</v>
      </c>
      <c r="B378">
        <v>532315.382336758</v>
      </c>
      <c r="C378">
        <v>1273803.56930732</v>
      </c>
    </row>
    <row r="379" spans="1:3">
      <c r="A379">
        <v>377</v>
      </c>
      <c r="B379">
        <v>532364.716526267</v>
      </c>
      <c r="C379">
        <v>1273820.94710305</v>
      </c>
    </row>
    <row r="380" spans="1:3">
      <c r="A380">
        <v>378</v>
      </c>
      <c r="B380">
        <v>532299.444827914</v>
      </c>
      <c r="C380">
        <v>1273797.37629551</v>
      </c>
    </row>
    <row r="381" spans="1:3">
      <c r="A381">
        <v>379</v>
      </c>
      <c r="B381">
        <v>532352.021824038</v>
      </c>
      <c r="C381">
        <v>1273816.80426874</v>
      </c>
    </row>
    <row r="382" spans="1:3">
      <c r="A382">
        <v>380</v>
      </c>
      <c r="B382">
        <v>532239.918463408</v>
      </c>
      <c r="C382">
        <v>1273773.78504409</v>
      </c>
    </row>
    <row r="383" spans="1:3">
      <c r="A383">
        <v>381</v>
      </c>
      <c r="B383">
        <v>532267.666008653</v>
      </c>
      <c r="C383">
        <v>1273784.31622923</v>
      </c>
    </row>
    <row r="384" spans="1:3">
      <c r="A384">
        <v>382</v>
      </c>
      <c r="B384">
        <v>532290.514876957</v>
      </c>
      <c r="C384">
        <v>1273793.83886508</v>
      </c>
    </row>
    <row r="385" spans="1:3">
      <c r="A385">
        <v>383</v>
      </c>
      <c r="B385">
        <v>532269.581909226</v>
      </c>
      <c r="C385">
        <v>1273784.21571726</v>
      </c>
    </row>
    <row r="386" spans="1:3">
      <c r="A386">
        <v>384</v>
      </c>
      <c r="B386">
        <v>532311.395251092</v>
      </c>
      <c r="C386">
        <v>1273801.90185041</v>
      </c>
    </row>
    <row r="387" spans="1:3">
      <c r="A387">
        <v>385</v>
      </c>
      <c r="B387">
        <v>532362.079841378</v>
      </c>
      <c r="C387">
        <v>1273820.69567198</v>
      </c>
    </row>
    <row r="388" spans="1:3">
      <c r="A388">
        <v>386</v>
      </c>
      <c r="B388">
        <v>532292.248506933</v>
      </c>
      <c r="C388">
        <v>1273795.19892314</v>
      </c>
    </row>
    <row r="389" spans="1:3">
      <c r="A389">
        <v>387</v>
      </c>
      <c r="B389">
        <v>532229.783682699</v>
      </c>
      <c r="C389">
        <v>1273770.61594299</v>
      </c>
    </row>
    <row r="390" spans="1:3">
      <c r="A390">
        <v>388</v>
      </c>
      <c r="B390">
        <v>532273.457944336</v>
      </c>
      <c r="C390">
        <v>1273787.70909681</v>
      </c>
    </row>
    <row r="391" spans="1:3">
      <c r="A391">
        <v>389</v>
      </c>
      <c r="B391">
        <v>532293.7211383</v>
      </c>
      <c r="C391">
        <v>1273794.93779608</v>
      </c>
    </row>
    <row r="392" spans="1:3">
      <c r="A392">
        <v>390</v>
      </c>
      <c r="B392">
        <v>532268.461425755</v>
      </c>
      <c r="C392">
        <v>1273785.44167106</v>
      </c>
    </row>
    <row r="393" spans="1:3">
      <c r="A393">
        <v>391</v>
      </c>
      <c r="B393">
        <v>532284.231349475</v>
      </c>
      <c r="C393">
        <v>1273791.54423207</v>
      </c>
    </row>
    <row r="394" spans="1:3">
      <c r="A394">
        <v>392</v>
      </c>
      <c r="B394">
        <v>532259.638033801</v>
      </c>
      <c r="C394">
        <v>1273783.52930051</v>
      </c>
    </row>
    <row r="395" spans="1:3">
      <c r="A395">
        <v>393</v>
      </c>
      <c r="B395">
        <v>532277.419344031</v>
      </c>
      <c r="C395">
        <v>1273790.26124116</v>
      </c>
    </row>
    <row r="396" spans="1:3">
      <c r="A396">
        <v>394</v>
      </c>
      <c r="B396">
        <v>532272.27039572</v>
      </c>
      <c r="C396">
        <v>1273787.81451036</v>
      </c>
    </row>
    <row r="397" spans="1:3">
      <c r="A397">
        <v>395</v>
      </c>
      <c r="B397">
        <v>532250.548452905</v>
      </c>
      <c r="C397">
        <v>1273779.30513438</v>
      </c>
    </row>
    <row r="398" spans="1:3">
      <c r="A398">
        <v>396</v>
      </c>
      <c r="B398">
        <v>532231.838331311</v>
      </c>
      <c r="C398">
        <v>1273771.94026402</v>
      </c>
    </row>
    <row r="399" spans="1:3">
      <c r="A399">
        <v>397</v>
      </c>
      <c r="B399">
        <v>532237.046143583</v>
      </c>
      <c r="C399">
        <v>1273774.08584769</v>
      </c>
    </row>
    <row r="400" spans="1:3">
      <c r="A400">
        <v>398</v>
      </c>
      <c r="B400">
        <v>532286.769618551</v>
      </c>
      <c r="C400">
        <v>1273792.98441034</v>
      </c>
    </row>
    <row r="401" spans="1:3">
      <c r="A401">
        <v>399</v>
      </c>
      <c r="B401">
        <v>532298.571354733</v>
      </c>
      <c r="C401">
        <v>1273798.17391168</v>
      </c>
    </row>
    <row r="402" spans="1:3">
      <c r="A402">
        <v>400</v>
      </c>
      <c r="B402">
        <v>532288.985781464</v>
      </c>
      <c r="C402">
        <v>1273794.12395415</v>
      </c>
    </row>
    <row r="403" spans="1:3">
      <c r="A403">
        <v>401</v>
      </c>
      <c r="B403">
        <v>532285.326283908</v>
      </c>
      <c r="C403">
        <v>1273792.65206442</v>
      </c>
    </row>
    <row r="404" spans="1:3">
      <c r="A404">
        <v>402</v>
      </c>
      <c r="B404">
        <v>532280.20917622</v>
      </c>
      <c r="C404">
        <v>1273789.72974252</v>
      </c>
    </row>
    <row r="405" spans="1:3">
      <c r="A405">
        <v>403</v>
      </c>
      <c r="B405">
        <v>532295.29765682</v>
      </c>
      <c r="C405">
        <v>1273795.71967823</v>
      </c>
    </row>
    <row r="406" spans="1:3">
      <c r="A406">
        <v>404</v>
      </c>
      <c r="B406">
        <v>532235.259261637</v>
      </c>
      <c r="C406">
        <v>1273771.8626125</v>
      </c>
    </row>
    <row r="407" spans="1:3">
      <c r="A407">
        <v>405</v>
      </c>
      <c r="B407">
        <v>532232.34004706</v>
      </c>
      <c r="C407">
        <v>1273770.75738624</v>
      </c>
    </row>
    <row r="408" spans="1:3">
      <c r="A408">
        <v>406</v>
      </c>
      <c r="B408">
        <v>532240.299939303</v>
      </c>
      <c r="C408">
        <v>1273773.06488435</v>
      </c>
    </row>
    <row r="409" spans="1:3">
      <c r="A409">
        <v>407</v>
      </c>
      <c r="B409">
        <v>532247.992128873</v>
      </c>
      <c r="C409">
        <v>1273776.98057822</v>
      </c>
    </row>
    <row r="410" spans="1:3">
      <c r="A410">
        <v>408</v>
      </c>
      <c r="B410">
        <v>532244.873965422</v>
      </c>
      <c r="C410">
        <v>1273775.87196861</v>
      </c>
    </row>
    <row r="411" spans="1:3">
      <c r="A411">
        <v>409</v>
      </c>
      <c r="B411">
        <v>532231.296763752</v>
      </c>
      <c r="C411">
        <v>1273771.0829622</v>
      </c>
    </row>
    <row r="412" spans="1:3">
      <c r="A412">
        <v>410</v>
      </c>
      <c r="B412">
        <v>532260.79633978</v>
      </c>
      <c r="C412">
        <v>1273781.39113126</v>
      </c>
    </row>
    <row r="413" spans="1:3">
      <c r="A413">
        <v>411</v>
      </c>
      <c r="B413">
        <v>532217.40101257</v>
      </c>
      <c r="C413">
        <v>1273765.10125568</v>
      </c>
    </row>
    <row r="414" spans="1:3">
      <c r="A414">
        <v>412</v>
      </c>
      <c r="B414">
        <v>532214.678923276</v>
      </c>
      <c r="C414">
        <v>1273763.12417859</v>
      </c>
    </row>
    <row r="415" spans="1:3">
      <c r="A415">
        <v>413</v>
      </c>
      <c r="B415">
        <v>532226.329320254</v>
      </c>
      <c r="C415">
        <v>1273768.69458763</v>
      </c>
    </row>
    <row r="416" spans="1:3">
      <c r="A416">
        <v>414</v>
      </c>
      <c r="B416">
        <v>532248.403167764</v>
      </c>
      <c r="C416">
        <v>1273776.14370317</v>
      </c>
    </row>
    <row r="417" spans="1:3">
      <c r="A417">
        <v>415</v>
      </c>
      <c r="B417">
        <v>532235.094319594</v>
      </c>
      <c r="C417">
        <v>1273771.70019636</v>
      </c>
    </row>
    <row r="418" spans="1:3">
      <c r="A418">
        <v>416</v>
      </c>
      <c r="B418">
        <v>532225.64885439</v>
      </c>
      <c r="C418">
        <v>1273768.35217319</v>
      </c>
    </row>
    <row r="419" spans="1:3">
      <c r="A419">
        <v>417</v>
      </c>
      <c r="B419">
        <v>532265.847404203</v>
      </c>
      <c r="C419">
        <v>1273783.79526382</v>
      </c>
    </row>
    <row r="420" spans="1:3">
      <c r="A420">
        <v>418</v>
      </c>
      <c r="B420">
        <v>532229.357416694</v>
      </c>
      <c r="C420">
        <v>1273769.88024601</v>
      </c>
    </row>
    <row r="421" spans="1:3">
      <c r="A421">
        <v>419</v>
      </c>
      <c r="B421">
        <v>532227.687953399</v>
      </c>
      <c r="C421">
        <v>1273768.73382648</v>
      </c>
    </row>
    <row r="422" spans="1:3">
      <c r="A422">
        <v>420</v>
      </c>
      <c r="B422">
        <v>532202.69491902</v>
      </c>
      <c r="C422">
        <v>1273759.27618123</v>
      </c>
    </row>
    <row r="423" spans="1:3">
      <c r="A423">
        <v>421</v>
      </c>
      <c r="B423">
        <v>532207.978226275</v>
      </c>
      <c r="C423">
        <v>1273760.63949446</v>
      </c>
    </row>
    <row r="424" spans="1:3">
      <c r="A424">
        <v>422</v>
      </c>
      <c r="B424">
        <v>532224.50706194</v>
      </c>
      <c r="C424">
        <v>1273767.76091951</v>
      </c>
    </row>
    <row r="425" spans="1:3">
      <c r="A425">
        <v>423</v>
      </c>
      <c r="B425">
        <v>532220.802781055</v>
      </c>
      <c r="C425">
        <v>1273766.34730299</v>
      </c>
    </row>
    <row r="426" spans="1:3">
      <c r="A426">
        <v>424</v>
      </c>
      <c r="B426">
        <v>532217.998670635</v>
      </c>
      <c r="C426">
        <v>1273765.22902193</v>
      </c>
    </row>
    <row r="427" spans="1:3">
      <c r="A427">
        <v>425</v>
      </c>
      <c r="B427">
        <v>532229.858121717</v>
      </c>
      <c r="C427">
        <v>1273769.38638263</v>
      </c>
    </row>
    <row r="428" spans="1:3">
      <c r="A428">
        <v>426</v>
      </c>
      <c r="B428">
        <v>532205.374310313</v>
      </c>
      <c r="C428">
        <v>1273760.28453329</v>
      </c>
    </row>
    <row r="429" spans="1:3">
      <c r="A429">
        <v>427</v>
      </c>
      <c r="B429">
        <v>532224.933047696</v>
      </c>
      <c r="C429">
        <v>1273768.14392227</v>
      </c>
    </row>
    <row r="430" spans="1:3">
      <c r="A430">
        <v>428</v>
      </c>
      <c r="B430">
        <v>532221.452122718</v>
      </c>
      <c r="C430">
        <v>1273766.8043512</v>
      </c>
    </row>
    <row r="431" spans="1:3">
      <c r="A431">
        <v>429</v>
      </c>
      <c r="B431">
        <v>532209.725763254</v>
      </c>
      <c r="C431">
        <v>1273761.86250036</v>
      </c>
    </row>
    <row r="432" spans="1:3">
      <c r="A432">
        <v>430</v>
      </c>
      <c r="B432">
        <v>532211.420737435</v>
      </c>
      <c r="C432">
        <v>1273762.26879528</v>
      </c>
    </row>
    <row r="433" spans="1:3">
      <c r="A433">
        <v>431</v>
      </c>
      <c r="B433">
        <v>532205.326717422</v>
      </c>
      <c r="C433">
        <v>1273759.87437922</v>
      </c>
    </row>
    <row r="434" spans="1:3">
      <c r="A434">
        <v>432</v>
      </c>
      <c r="B434">
        <v>532213.993180898</v>
      </c>
      <c r="C434">
        <v>1273763.21884048</v>
      </c>
    </row>
    <row r="435" spans="1:3">
      <c r="A435">
        <v>433</v>
      </c>
      <c r="B435">
        <v>532217.001171273</v>
      </c>
      <c r="C435">
        <v>1273764.48365867</v>
      </c>
    </row>
    <row r="436" spans="1:3">
      <c r="A436">
        <v>434</v>
      </c>
      <c r="B436">
        <v>532237.063243327</v>
      </c>
      <c r="C436">
        <v>1273772.13554649</v>
      </c>
    </row>
    <row r="437" spans="1:3">
      <c r="A437">
        <v>435</v>
      </c>
      <c r="B437">
        <v>532212.788974996</v>
      </c>
      <c r="C437">
        <v>1273762.61740698</v>
      </c>
    </row>
    <row r="438" spans="1:3">
      <c r="A438">
        <v>436</v>
      </c>
      <c r="B438">
        <v>532209.388980703</v>
      </c>
      <c r="C438">
        <v>1273761.81505453</v>
      </c>
    </row>
    <row r="439" spans="1:3">
      <c r="A439">
        <v>437</v>
      </c>
      <c r="B439">
        <v>532222.585744018</v>
      </c>
      <c r="C439">
        <v>1273766.52628402</v>
      </c>
    </row>
    <row r="440" spans="1:3">
      <c r="A440">
        <v>438</v>
      </c>
      <c r="B440">
        <v>532211.997491337</v>
      </c>
      <c r="C440">
        <v>1273762.5249448</v>
      </c>
    </row>
    <row r="441" spans="1:3">
      <c r="A441">
        <v>439</v>
      </c>
      <c r="B441">
        <v>532227.825256974</v>
      </c>
      <c r="C441">
        <v>1273768.9007339</v>
      </c>
    </row>
    <row r="442" spans="1:3">
      <c r="A442">
        <v>440</v>
      </c>
      <c r="B442">
        <v>532226.403320241</v>
      </c>
      <c r="C442">
        <v>1273767.90696386</v>
      </c>
    </row>
    <row r="443" spans="1:3">
      <c r="A443">
        <v>441</v>
      </c>
      <c r="B443">
        <v>532216.432038372</v>
      </c>
      <c r="C443">
        <v>1273764.01088078</v>
      </c>
    </row>
    <row r="444" spans="1:3">
      <c r="A444">
        <v>442</v>
      </c>
      <c r="B444">
        <v>532216.388487643</v>
      </c>
      <c r="C444">
        <v>1273764.04069981</v>
      </c>
    </row>
    <row r="445" spans="1:3">
      <c r="A445">
        <v>443</v>
      </c>
      <c r="B445">
        <v>532207.241055459</v>
      </c>
      <c r="C445">
        <v>1273760.81473001</v>
      </c>
    </row>
    <row r="446" spans="1:3">
      <c r="A446">
        <v>444</v>
      </c>
      <c r="B446">
        <v>532183.94599609</v>
      </c>
      <c r="C446">
        <v>1273751.35112067</v>
      </c>
    </row>
    <row r="447" spans="1:3">
      <c r="A447">
        <v>445</v>
      </c>
      <c r="B447">
        <v>532212.392727789</v>
      </c>
      <c r="C447">
        <v>1273762.83578175</v>
      </c>
    </row>
    <row r="448" spans="1:3">
      <c r="A448">
        <v>446</v>
      </c>
      <c r="B448">
        <v>532216.901855562</v>
      </c>
      <c r="C448">
        <v>1273764.71329634</v>
      </c>
    </row>
    <row r="449" spans="1:3">
      <c r="A449">
        <v>447</v>
      </c>
      <c r="B449">
        <v>532209.064586181</v>
      </c>
      <c r="C449">
        <v>1273761.42822321</v>
      </c>
    </row>
    <row r="450" spans="1:3">
      <c r="A450">
        <v>448</v>
      </c>
      <c r="B450">
        <v>532214.525515073</v>
      </c>
      <c r="C450">
        <v>1273762.80614876</v>
      </c>
    </row>
    <row r="451" spans="1:3">
      <c r="A451">
        <v>449</v>
      </c>
      <c r="B451">
        <v>532209.672528758</v>
      </c>
      <c r="C451">
        <v>1273761.55049302</v>
      </c>
    </row>
    <row r="452" spans="1:3">
      <c r="A452">
        <v>450</v>
      </c>
      <c r="B452">
        <v>532215.305065192</v>
      </c>
      <c r="C452">
        <v>1273763.77098116</v>
      </c>
    </row>
    <row r="453" spans="1:3">
      <c r="A453">
        <v>451</v>
      </c>
      <c r="B453">
        <v>532217.308782447</v>
      </c>
      <c r="C453">
        <v>1273764.72025286</v>
      </c>
    </row>
    <row r="454" spans="1:3">
      <c r="A454">
        <v>452</v>
      </c>
      <c r="B454">
        <v>532216.294713826</v>
      </c>
      <c r="C454">
        <v>1273764.09164861</v>
      </c>
    </row>
    <row r="455" spans="1:3">
      <c r="A455">
        <v>453</v>
      </c>
      <c r="B455">
        <v>532211.715969594</v>
      </c>
      <c r="C455">
        <v>1273762.48562582</v>
      </c>
    </row>
    <row r="456" spans="1:3">
      <c r="A456">
        <v>454</v>
      </c>
      <c r="B456">
        <v>532214.895584208</v>
      </c>
      <c r="C456">
        <v>1273763.71723495</v>
      </c>
    </row>
    <row r="457" spans="1:3">
      <c r="A457">
        <v>455</v>
      </c>
      <c r="B457">
        <v>532226.268361167</v>
      </c>
      <c r="C457">
        <v>1273768.13681247</v>
      </c>
    </row>
    <row r="458" spans="1:3">
      <c r="A458">
        <v>456</v>
      </c>
      <c r="B458">
        <v>532215.183057083</v>
      </c>
      <c r="C458">
        <v>1273763.80245603</v>
      </c>
    </row>
    <row r="459" spans="1:3">
      <c r="A459">
        <v>457</v>
      </c>
      <c r="B459">
        <v>532218.425617629</v>
      </c>
      <c r="C459">
        <v>1273764.70424324</v>
      </c>
    </row>
    <row r="460" spans="1:3">
      <c r="A460">
        <v>458</v>
      </c>
      <c r="B460">
        <v>532209.436575423</v>
      </c>
      <c r="C460">
        <v>1273761.47084219</v>
      </c>
    </row>
    <row r="461" spans="1:3">
      <c r="A461">
        <v>459</v>
      </c>
      <c r="B461">
        <v>532210.403169932</v>
      </c>
      <c r="C461">
        <v>1273761.91304215</v>
      </c>
    </row>
    <row r="462" spans="1:3">
      <c r="A462">
        <v>460</v>
      </c>
      <c r="B462">
        <v>532210.622624651</v>
      </c>
      <c r="C462">
        <v>1273762.08781835</v>
      </c>
    </row>
    <row r="463" spans="1:3">
      <c r="A463">
        <v>461</v>
      </c>
      <c r="B463">
        <v>532217.978416631</v>
      </c>
      <c r="C463">
        <v>1273764.82842866</v>
      </c>
    </row>
    <row r="464" spans="1:3">
      <c r="A464">
        <v>462</v>
      </c>
      <c r="B464">
        <v>532213.619382454</v>
      </c>
      <c r="C464">
        <v>1273763.2390914</v>
      </c>
    </row>
    <row r="465" spans="1:3">
      <c r="A465">
        <v>463</v>
      </c>
      <c r="B465">
        <v>532216.629659334</v>
      </c>
      <c r="C465">
        <v>1273764.28088769</v>
      </c>
    </row>
    <row r="466" spans="1:3">
      <c r="A466">
        <v>464</v>
      </c>
      <c r="B466">
        <v>532226.107476259</v>
      </c>
      <c r="C466">
        <v>1273768.03276336</v>
      </c>
    </row>
    <row r="467" spans="1:3">
      <c r="A467">
        <v>465</v>
      </c>
      <c r="B467">
        <v>532226.619152469</v>
      </c>
      <c r="C467">
        <v>1273768.26944464</v>
      </c>
    </row>
    <row r="468" spans="1:3">
      <c r="A468">
        <v>466</v>
      </c>
      <c r="B468">
        <v>532228.088730113</v>
      </c>
      <c r="C468">
        <v>1273768.80414525</v>
      </c>
    </row>
    <row r="469" spans="1:3">
      <c r="A469">
        <v>467</v>
      </c>
      <c r="B469">
        <v>532227.041388628</v>
      </c>
      <c r="C469">
        <v>1273768.46101483</v>
      </c>
    </row>
    <row r="470" spans="1:3">
      <c r="A470">
        <v>468</v>
      </c>
      <c r="B470">
        <v>532230.550558766</v>
      </c>
      <c r="C470">
        <v>1273769.80803685</v>
      </c>
    </row>
    <row r="471" spans="1:3">
      <c r="A471">
        <v>469</v>
      </c>
      <c r="B471">
        <v>532229.908162326</v>
      </c>
      <c r="C471">
        <v>1273769.59201453</v>
      </c>
    </row>
    <row r="472" spans="1:3">
      <c r="A472">
        <v>470</v>
      </c>
      <c r="B472">
        <v>532228.645861484</v>
      </c>
      <c r="C472">
        <v>1273769.07833461</v>
      </c>
    </row>
    <row r="473" spans="1:3">
      <c r="A473">
        <v>471</v>
      </c>
      <c r="B473">
        <v>532226.776723622</v>
      </c>
      <c r="C473">
        <v>1273768.3373603</v>
      </c>
    </row>
    <row r="474" spans="1:3">
      <c r="A474">
        <v>472</v>
      </c>
      <c r="B474">
        <v>532234.046517963</v>
      </c>
      <c r="C474">
        <v>1273771.11548985</v>
      </c>
    </row>
    <row r="475" spans="1:3">
      <c r="A475">
        <v>473</v>
      </c>
      <c r="B475">
        <v>532235.600207067</v>
      </c>
      <c r="C475">
        <v>1273771.67150304</v>
      </c>
    </row>
    <row r="476" spans="1:3">
      <c r="A476">
        <v>474</v>
      </c>
      <c r="B476">
        <v>532235.973678455</v>
      </c>
      <c r="C476">
        <v>1273771.69144337</v>
      </c>
    </row>
    <row r="477" spans="1:3">
      <c r="A477">
        <v>475</v>
      </c>
      <c r="B477">
        <v>532235.132209874</v>
      </c>
      <c r="C477">
        <v>1273771.35950453</v>
      </c>
    </row>
    <row r="478" spans="1:3">
      <c r="A478">
        <v>476</v>
      </c>
      <c r="B478">
        <v>532242.149822627</v>
      </c>
      <c r="C478">
        <v>1273774.07274397</v>
      </c>
    </row>
    <row r="479" spans="1:3">
      <c r="A479">
        <v>477</v>
      </c>
      <c r="B479">
        <v>532236.608766086</v>
      </c>
      <c r="C479">
        <v>1273771.93529945</v>
      </c>
    </row>
    <row r="480" spans="1:3">
      <c r="A480">
        <v>478</v>
      </c>
      <c r="B480">
        <v>532239.219369675</v>
      </c>
      <c r="C480">
        <v>1273772.93282868</v>
      </c>
    </row>
    <row r="481" spans="1:3">
      <c r="A481">
        <v>479</v>
      </c>
      <c r="B481">
        <v>532233.831863685</v>
      </c>
      <c r="C481">
        <v>1273770.85776799</v>
      </c>
    </row>
    <row r="482" spans="1:3">
      <c r="A482">
        <v>480</v>
      </c>
      <c r="B482">
        <v>532231.556808483</v>
      </c>
      <c r="C482">
        <v>1273769.85411333</v>
      </c>
    </row>
    <row r="483" spans="1:3">
      <c r="A483">
        <v>481</v>
      </c>
      <c r="B483">
        <v>532236.374040607</v>
      </c>
      <c r="C483">
        <v>1273771.8735184</v>
      </c>
    </row>
    <row r="484" spans="1:3">
      <c r="A484">
        <v>482</v>
      </c>
      <c r="B484">
        <v>532229.828021867</v>
      </c>
      <c r="C484">
        <v>1273769.25903396</v>
      </c>
    </row>
    <row r="485" spans="1:3">
      <c r="A485">
        <v>483</v>
      </c>
      <c r="B485">
        <v>532229.239840244</v>
      </c>
      <c r="C485">
        <v>1273768.99266981</v>
      </c>
    </row>
    <row r="486" spans="1:3">
      <c r="A486">
        <v>484</v>
      </c>
      <c r="B486">
        <v>532229.260601907</v>
      </c>
      <c r="C486">
        <v>1273769.02166317</v>
      </c>
    </row>
    <row r="487" spans="1:3">
      <c r="A487">
        <v>485</v>
      </c>
      <c r="B487">
        <v>532229.939480652</v>
      </c>
      <c r="C487">
        <v>1273769.36584393</v>
      </c>
    </row>
    <row r="488" spans="1:3">
      <c r="A488">
        <v>486</v>
      </c>
      <c r="B488">
        <v>532228.735059234</v>
      </c>
      <c r="C488">
        <v>1273768.83961679</v>
      </c>
    </row>
    <row r="489" spans="1:3">
      <c r="A489">
        <v>487</v>
      </c>
      <c r="B489">
        <v>532228.803971518</v>
      </c>
      <c r="C489">
        <v>1273768.87017915</v>
      </c>
    </row>
    <row r="490" spans="1:3">
      <c r="A490">
        <v>488</v>
      </c>
      <c r="B490">
        <v>532230.709434142</v>
      </c>
      <c r="C490">
        <v>1273769.62844295</v>
      </c>
    </row>
    <row r="491" spans="1:3">
      <c r="A491">
        <v>489</v>
      </c>
      <c r="B491">
        <v>532230.759859266</v>
      </c>
      <c r="C491">
        <v>1273769.61801689</v>
      </c>
    </row>
    <row r="492" spans="1:3">
      <c r="A492">
        <v>490</v>
      </c>
      <c r="B492">
        <v>532226.096313296</v>
      </c>
      <c r="C492">
        <v>1273767.83296818</v>
      </c>
    </row>
    <row r="493" spans="1:3">
      <c r="A493">
        <v>491</v>
      </c>
      <c r="B493">
        <v>532232.634128979</v>
      </c>
      <c r="C493">
        <v>1273770.31181245</v>
      </c>
    </row>
    <row r="494" spans="1:3">
      <c r="A494">
        <v>492</v>
      </c>
      <c r="B494">
        <v>532232.359036216</v>
      </c>
      <c r="C494">
        <v>1273770.27353922</v>
      </c>
    </row>
    <row r="495" spans="1:3">
      <c r="A495">
        <v>493</v>
      </c>
      <c r="B495">
        <v>532229.329579163</v>
      </c>
      <c r="C495">
        <v>1273769.15936746</v>
      </c>
    </row>
    <row r="496" spans="1:3">
      <c r="A496">
        <v>494</v>
      </c>
      <c r="B496">
        <v>532233.478592591</v>
      </c>
      <c r="C496">
        <v>1273770.79296572</v>
      </c>
    </row>
    <row r="497" spans="1:3">
      <c r="A497">
        <v>495</v>
      </c>
      <c r="B497">
        <v>532233.953010465</v>
      </c>
      <c r="C497">
        <v>1273770.88012742</v>
      </c>
    </row>
    <row r="498" spans="1:3">
      <c r="A498">
        <v>496</v>
      </c>
      <c r="B498">
        <v>532235.241224323</v>
      </c>
      <c r="C498">
        <v>1273771.40824072</v>
      </c>
    </row>
    <row r="499" spans="1:3">
      <c r="A499">
        <v>497</v>
      </c>
      <c r="B499">
        <v>532235.153988677</v>
      </c>
      <c r="C499">
        <v>1273771.31457134</v>
      </c>
    </row>
    <row r="500" spans="1:3">
      <c r="A500">
        <v>498</v>
      </c>
      <c r="B500">
        <v>532234.234806572</v>
      </c>
      <c r="C500">
        <v>1273770.95883021</v>
      </c>
    </row>
    <row r="501" spans="1:3">
      <c r="A501">
        <v>499</v>
      </c>
      <c r="B501">
        <v>532234.011819148</v>
      </c>
      <c r="C501">
        <v>1273770.83348495</v>
      </c>
    </row>
    <row r="502" spans="1:3">
      <c r="A502">
        <v>500</v>
      </c>
      <c r="B502">
        <v>532235.078682364</v>
      </c>
      <c r="C502">
        <v>1273771.28764615</v>
      </c>
    </row>
    <row r="503" spans="1:3">
      <c r="A503">
        <v>501</v>
      </c>
      <c r="B503">
        <v>532234.879468016</v>
      </c>
      <c r="C503">
        <v>1273771.1644565</v>
      </c>
    </row>
    <row r="504" spans="1:3">
      <c r="A504">
        <v>502</v>
      </c>
      <c r="B504">
        <v>532235.294116133</v>
      </c>
      <c r="C504">
        <v>1273771.32884311</v>
      </c>
    </row>
    <row r="505" spans="1:3">
      <c r="A505">
        <v>503</v>
      </c>
      <c r="B505">
        <v>532238.237409922</v>
      </c>
      <c r="C505">
        <v>1273772.48735239</v>
      </c>
    </row>
    <row r="506" spans="1:3">
      <c r="A506">
        <v>504</v>
      </c>
      <c r="B506">
        <v>532234.612976401</v>
      </c>
      <c r="C506">
        <v>1273771.02902745</v>
      </c>
    </row>
    <row r="507" spans="1:3">
      <c r="A507">
        <v>505</v>
      </c>
      <c r="B507">
        <v>532234.474187852</v>
      </c>
      <c r="C507">
        <v>1273771.01112661</v>
      </c>
    </row>
    <row r="508" spans="1:3">
      <c r="A508">
        <v>506</v>
      </c>
      <c r="B508">
        <v>532234.367188987</v>
      </c>
      <c r="C508">
        <v>1273770.95405942</v>
      </c>
    </row>
    <row r="509" spans="1:3">
      <c r="A509">
        <v>507</v>
      </c>
      <c r="B509">
        <v>532234.94984246</v>
      </c>
      <c r="C509">
        <v>1273771.14349999</v>
      </c>
    </row>
    <row r="510" spans="1:3">
      <c r="A510">
        <v>508</v>
      </c>
      <c r="B510">
        <v>532233.765870312</v>
      </c>
      <c r="C510">
        <v>1273770.6633034</v>
      </c>
    </row>
    <row r="511" spans="1:3">
      <c r="A511">
        <v>509</v>
      </c>
      <c r="B511">
        <v>532234.156586321</v>
      </c>
      <c r="C511">
        <v>1273770.85559687</v>
      </c>
    </row>
    <row r="512" spans="1:3">
      <c r="A512">
        <v>510</v>
      </c>
      <c r="B512">
        <v>532233.884150158</v>
      </c>
      <c r="C512">
        <v>1273770.77584147</v>
      </c>
    </row>
    <row r="513" spans="1:3">
      <c r="A513">
        <v>511</v>
      </c>
      <c r="B513">
        <v>532232.952227038</v>
      </c>
      <c r="C513">
        <v>1273770.41348488</v>
      </c>
    </row>
    <row r="514" spans="1:3">
      <c r="A514">
        <v>512</v>
      </c>
      <c r="B514">
        <v>532234.748777208</v>
      </c>
      <c r="C514">
        <v>1273771.08382684</v>
      </c>
    </row>
    <row r="515" spans="1:3">
      <c r="A515">
        <v>513</v>
      </c>
      <c r="B515">
        <v>532231.167495236</v>
      </c>
      <c r="C515">
        <v>1273769.68103242</v>
      </c>
    </row>
    <row r="516" spans="1:3">
      <c r="A516">
        <v>514</v>
      </c>
      <c r="B516">
        <v>532234.183780198</v>
      </c>
      <c r="C516">
        <v>1273770.91946878</v>
      </c>
    </row>
    <row r="517" spans="1:3">
      <c r="A517">
        <v>515</v>
      </c>
      <c r="B517">
        <v>532233.218595199</v>
      </c>
      <c r="C517">
        <v>1273770.53635816</v>
      </c>
    </row>
    <row r="518" spans="1:3">
      <c r="A518">
        <v>516</v>
      </c>
      <c r="B518">
        <v>532233.524387221</v>
      </c>
      <c r="C518">
        <v>1273770.62052696</v>
      </c>
    </row>
    <row r="519" spans="1:3">
      <c r="A519">
        <v>517</v>
      </c>
      <c r="B519">
        <v>532231.729543463</v>
      </c>
      <c r="C519">
        <v>1273769.95286248</v>
      </c>
    </row>
    <row r="520" spans="1:3">
      <c r="A520">
        <v>518</v>
      </c>
      <c r="B520">
        <v>532233.706035876</v>
      </c>
      <c r="C520">
        <v>1273770.70684865</v>
      </c>
    </row>
    <row r="521" spans="1:3">
      <c r="A521">
        <v>519</v>
      </c>
      <c r="B521">
        <v>532230.716595129</v>
      </c>
      <c r="C521">
        <v>1273769.55695614</v>
      </c>
    </row>
    <row r="522" spans="1:3">
      <c r="A522">
        <v>520</v>
      </c>
      <c r="B522">
        <v>532233.48001737</v>
      </c>
      <c r="C522">
        <v>1273770.60215268</v>
      </c>
    </row>
    <row r="523" spans="1:3">
      <c r="A523">
        <v>521</v>
      </c>
      <c r="B523">
        <v>532235.739918162</v>
      </c>
      <c r="C523">
        <v>1273771.53643779</v>
      </c>
    </row>
    <row r="524" spans="1:3">
      <c r="A524">
        <v>522</v>
      </c>
      <c r="B524">
        <v>532236.170231936</v>
      </c>
      <c r="C524">
        <v>1273771.73330896</v>
      </c>
    </row>
    <row r="525" spans="1:3">
      <c r="A525">
        <v>523</v>
      </c>
      <c r="B525">
        <v>532234.970444885</v>
      </c>
      <c r="C525">
        <v>1273771.227135</v>
      </c>
    </row>
    <row r="526" spans="1:3">
      <c r="A526">
        <v>524</v>
      </c>
      <c r="B526">
        <v>532236.14780198</v>
      </c>
      <c r="C526">
        <v>1273771.67910601</v>
      </c>
    </row>
    <row r="527" spans="1:3">
      <c r="A527">
        <v>525</v>
      </c>
      <c r="B527">
        <v>532236.006499571</v>
      </c>
      <c r="C527">
        <v>1273771.68013482</v>
      </c>
    </row>
    <row r="528" spans="1:3">
      <c r="A528">
        <v>526</v>
      </c>
      <c r="B528">
        <v>532233.845179565</v>
      </c>
      <c r="C528">
        <v>1273770.7873177</v>
      </c>
    </row>
    <row r="529" spans="1:3">
      <c r="A529">
        <v>527</v>
      </c>
      <c r="B529">
        <v>532238.408341428</v>
      </c>
      <c r="C529">
        <v>1273772.55806198</v>
      </c>
    </row>
    <row r="530" spans="1:3">
      <c r="A530">
        <v>528</v>
      </c>
      <c r="B530">
        <v>532236.017914483</v>
      </c>
      <c r="C530">
        <v>1273771.64308314</v>
      </c>
    </row>
    <row r="531" spans="1:3">
      <c r="A531">
        <v>529</v>
      </c>
      <c r="B531">
        <v>532236.219519372</v>
      </c>
      <c r="C531">
        <v>1273771.73699533</v>
      </c>
    </row>
    <row r="532" spans="1:3">
      <c r="A532">
        <v>530</v>
      </c>
      <c r="B532">
        <v>532234.688150565</v>
      </c>
      <c r="C532">
        <v>1273771.15358617</v>
      </c>
    </row>
    <row r="533" spans="1:3">
      <c r="A533">
        <v>531</v>
      </c>
      <c r="B533">
        <v>532236.550400681</v>
      </c>
      <c r="C533">
        <v>1273771.84494386</v>
      </c>
    </row>
    <row r="534" spans="1:3">
      <c r="A534">
        <v>532</v>
      </c>
      <c r="B534">
        <v>532235.677379</v>
      </c>
      <c r="C534">
        <v>1273771.49801767</v>
      </c>
    </row>
    <row r="535" spans="1:3">
      <c r="A535">
        <v>533</v>
      </c>
      <c r="B535">
        <v>532235.681919689</v>
      </c>
      <c r="C535">
        <v>1273771.50961607</v>
      </c>
    </row>
    <row r="536" spans="1:3">
      <c r="A536">
        <v>534</v>
      </c>
      <c r="B536">
        <v>532234.605568758</v>
      </c>
      <c r="C536">
        <v>1273771.10888882</v>
      </c>
    </row>
    <row r="537" spans="1:3">
      <c r="A537">
        <v>535</v>
      </c>
      <c r="B537">
        <v>532234.506794486</v>
      </c>
      <c r="C537">
        <v>1273771.07588364</v>
      </c>
    </row>
    <row r="538" spans="1:3">
      <c r="A538">
        <v>536</v>
      </c>
      <c r="B538">
        <v>532234.090423773</v>
      </c>
      <c r="C538">
        <v>1273770.89143606</v>
      </c>
    </row>
    <row r="539" spans="1:3">
      <c r="A539">
        <v>537</v>
      </c>
      <c r="B539">
        <v>532234.879677217</v>
      </c>
      <c r="C539">
        <v>1273771.22875666</v>
      </c>
    </row>
    <row r="540" spans="1:3">
      <c r="A540">
        <v>538</v>
      </c>
      <c r="B540">
        <v>532234.481331535</v>
      </c>
      <c r="C540">
        <v>1273771.07992261</v>
      </c>
    </row>
    <row r="541" spans="1:3">
      <c r="A541">
        <v>539</v>
      </c>
      <c r="B541">
        <v>532234.197990179</v>
      </c>
      <c r="C541">
        <v>1273770.94240327</v>
      </c>
    </row>
    <row r="542" spans="1:3">
      <c r="A542">
        <v>540</v>
      </c>
      <c r="B542">
        <v>532232.952756347</v>
      </c>
      <c r="C542">
        <v>1273770.45360208</v>
      </c>
    </row>
    <row r="543" spans="1:3">
      <c r="A543">
        <v>541</v>
      </c>
      <c r="B543">
        <v>532233.209025832</v>
      </c>
      <c r="C543">
        <v>1273770.54255806</v>
      </c>
    </row>
    <row r="544" spans="1:3">
      <c r="A544">
        <v>542</v>
      </c>
      <c r="B544">
        <v>532233.045400499</v>
      </c>
      <c r="C544">
        <v>1273770.49804789</v>
      </c>
    </row>
    <row r="545" spans="1:3">
      <c r="A545">
        <v>543</v>
      </c>
      <c r="B545">
        <v>532232.62335033</v>
      </c>
      <c r="C545">
        <v>1273770.32490894</v>
      </c>
    </row>
    <row r="546" spans="1:3">
      <c r="A546">
        <v>544</v>
      </c>
      <c r="B546">
        <v>532234.016978497</v>
      </c>
      <c r="C546">
        <v>1273770.87795084</v>
      </c>
    </row>
    <row r="547" spans="1:3">
      <c r="A547">
        <v>545</v>
      </c>
      <c r="B547">
        <v>532231.638076095</v>
      </c>
      <c r="C547">
        <v>1273769.93449709</v>
      </c>
    </row>
    <row r="548" spans="1:3">
      <c r="A548">
        <v>546</v>
      </c>
      <c r="B548">
        <v>532231.630168255</v>
      </c>
      <c r="C548">
        <v>1273769.93029978</v>
      </c>
    </row>
    <row r="549" spans="1:3">
      <c r="A549">
        <v>547</v>
      </c>
      <c r="B549">
        <v>532232.360396637</v>
      </c>
      <c r="C549">
        <v>1273770.19784188</v>
      </c>
    </row>
    <row r="550" spans="1:3">
      <c r="A550">
        <v>548</v>
      </c>
      <c r="B550">
        <v>532231.428059784</v>
      </c>
      <c r="C550">
        <v>1273769.83709004</v>
      </c>
    </row>
    <row r="551" spans="1:3">
      <c r="A551">
        <v>549</v>
      </c>
      <c r="B551">
        <v>532231.175615242</v>
      </c>
      <c r="C551">
        <v>1273769.75264765</v>
      </c>
    </row>
    <row r="552" spans="1:3">
      <c r="A552">
        <v>550</v>
      </c>
      <c r="B552">
        <v>532232.180242633</v>
      </c>
      <c r="C552">
        <v>1273770.1328913</v>
      </c>
    </row>
    <row r="553" spans="1:3">
      <c r="A553">
        <v>551</v>
      </c>
      <c r="B553">
        <v>532232.0370963</v>
      </c>
      <c r="C553">
        <v>1273770.1236924</v>
      </c>
    </row>
    <row r="554" spans="1:3">
      <c r="A554">
        <v>552</v>
      </c>
      <c r="B554">
        <v>532231.7976676</v>
      </c>
      <c r="C554">
        <v>1273770.00947718</v>
      </c>
    </row>
    <row r="555" spans="1:3">
      <c r="A555">
        <v>553</v>
      </c>
      <c r="B555">
        <v>532230.650118215</v>
      </c>
      <c r="C555">
        <v>1273769.55246737</v>
      </c>
    </row>
    <row r="556" spans="1:3">
      <c r="A556">
        <v>554</v>
      </c>
      <c r="B556">
        <v>532231.0628249</v>
      </c>
      <c r="C556">
        <v>1273769.71823909</v>
      </c>
    </row>
    <row r="557" spans="1:3">
      <c r="A557">
        <v>555</v>
      </c>
      <c r="B557">
        <v>532231.141688561</v>
      </c>
      <c r="C557">
        <v>1273769.74475355</v>
      </c>
    </row>
    <row r="558" spans="1:3">
      <c r="A558">
        <v>556</v>
      </c>
      <c r="B558">
        <v>532231.670960854</v>
      </c>
      <c r="C558">
        <v>1273769.95476658</v>
      </c>
    </row>
    <row r="559" spans="1:3">
      <c r="A559">
        <v>557</v>
      </c>
      <c r="B559">
        <v>532232.162279794</v>
      </c>
      <c r="C559">
        <v>1273770.15890866</v>
      </c>
    </row>
    <row r="560" spans="1:3">
      <c r="A560">
        <v>558</v>
      </c>
      <c r="B560">
        <v>532231.836504229</v>
      </c>
      <c r="C560">
        <v>1273769.99889882</v>
      </c>
    </row>
    <row r="561" spans="1:3">
      <c r="A561">
        <v>559</v>
      </c>
      <c r="B561">
        <v>532231.325801107</v>
      </c>
      <c r="C561">
        <v>1273769.81156959</v>
      </c>
    </row>
    <row r="562" spans="1:3">
      <c r="A562">
        <v>560</v>
      </c>
      <c r="B562">
        <v>532231.648871233</v>
      </c>
      <c r="C562">
        <v>1273769.93034119</v>
      </c>
    </row>
    <row r="563" spans="1:3">
      <c r="A563">
        <v>561</v>
      </c>
      <c r="B563">
        <v>532231.202125801</v>
      </c>
      <c r="C563">
        <v>1273769.76270376</v>
      </c>
    </row>
    <row r="564" spans="1:3">
      <c r="A564">
        <v>562</v>
      </c>
      <c r="B564">
        <v>532232.149133758</v>
      </c>
      <c r="C564">
        <v>1273770.12887265</v>
      </c>
    </row>
    <row r="565" spans="1:3">
      <c r="A565">
        <v>563</v>
      </c>
      <c r="B565">
        <v>532232.133370075</v>
      </c>
      <c r="C565">
        <v>1273770.12295053</v>
      </c>
    </row>
    <row r="566" spans="1:3">
      <c r="A566">
        <v>564</v>
      </c>
      <c r="B566">
        <v>532232.08733201</v>
      </c>
      <c r="C566">
        <v>1273770.10230734</v>
      </c>
    </row>
    <row r="567" spans="1:3">
      <c r="A567">
        <v>565</v>
      </c>
      <c r="B567">
        <v>532232.223932833</v>
      </c>
      <c r="C567">
        <v>1273770.16138948</v>
      </c>
    </row>
    <row r="568" spans="1:3">
      <c r="A568">
        <v>566</v>
      </c>
      <c r="B568">
        <v>532232.252830319</v>
      </c>
      <c r="C568">
        <v>1273770.16983776</v>
      </c>
    </row>
    <row r="569" spans="1:3">
      <c r="A569">
        <v>567</v>
      </c>
      <c r="B569">
        <v>532232.491546925</v>
      </c>
      <c r="C569">
        <v>1273770.26699496</v>
      </c>
    </row>
    <row r="570" spans="1:3">
      <c r="A570">
        <v>568</v>
      </c>
      <c r="B570">
        <v>532232.459116532</v>
      </c>
      <c r="C570">
        <v>1273770.25902911</v>
      </c>
    </row>
    <row r="571" spans="1:3">
      <c r="A571">
        <v>569</v>
      </c>
      <c r="B571">
        <v>532232.320775612</v>
      </c>
      <c r="C571">
        <v>1273770.19909974</v>
      </c>
    </row>
    <row r="572" spans="1:3">
      <c r="A572">
        <v>570</v>
      </c>
      <c r="B572">
        <v>532232.488048111</v>
      </c>
      <c r="C572">
        <v>1273770.2677815</v>
      </c>
    </row>
    <row r="573" spans="1:3">
      <c r="A573">
        <v>571</v>
      </c>
      <c r="B573">
        <v>532232.541868813</v>
      </c>
      <c r="C573">
        <v>1273770.29287595</v>
      </c>
    </row>
    <row r="574" spans="1:3">
      <c r="A574">
        <v>572</v>
      </c>
      <c r="B574">
        <v>532232.706739861</v>
      </c>
      <c r="C574">
        <v>1273770.35483866</v>
      </c>
    </row>
    <row r="575" spans="1:3">
      <c r="A575">
        <v>573</v>
      </c>
      <c r="B575">
        <v>532232.667619433</v>
      </c>
      <c r="C575">
        <v>1273770.34184247</v>
      </c>
    </row>
    <row r="576" spans="1:3">
      <c r="A576">
        <v>574</v>
      </c>
      <c r="B576">
        <v>532232.962767432</v>
      </c>
      <c r="C576">
        <v>1273770.45315623</v>
      </c>
    </row>
    <row r="577" spans="1:3">
      <c r="A577">
        <v>575</v>
      </c>
      <c r="B577">
        <v>532233.286151925</v>
      </c>
      <c r="C577">
        <v>1273770.57429183</v>
      </c>
    </row>
    <row r="578" spans="1:3">
      <c r="A578">
        <v>576</v>
      </c>
      <c r="B578">
        <v>532232.977879582</v>
      </c>
      <c r="C578">
        <v>1273770.46134896</v>
      </c>
    </row>
    <row r="579" spans="1:3">
      <c r="A579">
        <v>577</v>
      </c>
      <c r="B579">
        <v>532233.082962295</v>
      </c>
      <c r="C579">
        <v>1273770.50046505</v>
      </c>
    </row>
    <row r="580" spans="1:3">
      <c r="A580">
        <v>578</v>
      </c>
      <c r="B580">
        <v>532233.138768629</v>
      </c>
      <c r="C580">
        <v>1273770.52263605</v>
      </c>
    </row>
    <row r="581" spans="1:3">
      <c r="A581">
        <v>579</v>
      </c>
      <c r="B581">
        <v>532233.280755361</v>
      </c>
      <c r="C581">
        <v>1273770.57870226</v>
      </c>
    </row>
    <row r="582" spans="1:3">
      <c r="A582">
        <v>580</v>
      </c>
      <c r="B582">
        <v>532233.022098611</v>
      </c>
      <c r="C582">
        <v>1273770.47703099</v>
      </c>
    </row>
    <row r="583" spans="1:3">
      <c r="A583">
        <v>581</v>
      </c>
      <c r="B583">
        <v>532233.045032707</v>
      </c>
      <c r="C583">
        <v>1273770.48863454</v>
      </c>
    </row>
    <row r="584" spans="1:3">
      <c r="A584">
        <v>582</v>
      </c>
      <c r="B584">
        <v>532232.852500255</v>
      </c>
      <c r="C584">
        <v>1273770.41410955</v>
      </c>
    </row>
    <row r="585" spans="1:3">
      <c r="A585">
        <v>583</v>
      </c>
      <c r="B585">
        <v>532232.808134551</v>
      </c>
      <c r="C585">
        <v>1273770.39830637</v>
      </c>
    </row>
    <row r="586" spans="1:3">
      <c r="A586">
        <v>584</v>
      </c>
      <c r="B586">
        <v>532232.864367528</v>
      </c>
      <c r="C586">
        <v>1273770.41503303</v>
      </c>
    </row>
    <row r="587" spans="1:3">
      <c r="A587">
        <v>585</v>
      </c>
      <c r="B587">
        <v>532232.754013182</v>
      </c>
      <c r="C587">
        <v>1273770.37510847</v>
      </c>
    </row>
    <row r="588" spans="1:3">
      <c r="A588">
        <v>586</v>
      </c>
      <c r="B588">
        <v>532232.732786097</v>
      </c>
      <c r="C588">
        <v>1273770.37167642</v>
      </c>
    </row>
    <row r="589" spans="1:3">
      <c r="A589">
        <v>587</v>
      </c>
      <c r="B589">
        <v>532232.575063029</v>
      </c>
      <c r="C589">
        <v>1273770.30943953</v>
      </c>
    </row>
    <row r="590" spans="1:3">
      <c r="A590">
        <v>588</v>
      </c>
      <c r="B590">
        <v>532232.868051662</v>
      </c>
      <c r="C590">
        <v>1273770.42235207</v>
      </c>
    </row>
    <row r="591" spans="1:3">
      <c r="A591">
        <v>589</v>
      </c>
      <c r="B591">
        <v>532232.860449575</v>
      </c>
      <c r="C591">
        <v>1273770.42449119</v>
      </c>
    </row>
    <row r="592" spans="1:3">
      <c r="A592">
        <v>590</v>
      </c>
      <c r="B592">
        <v>532232.915159885</v>
      </c>
      <c r="C592">
        <v>1273770.45230495</v>
      </c>
    </row>
    <row r="593" spans="1:3">
      <c r="A593">
        <v>591</v>
      </c>
      <c r="B593">
        <v>532232.928338033</v>
      </c>
      <c r="C593">
        <v>1273770.45210293</v>
      </c>
    </row>
    <row r="594" spans="1:3">
      <c r="A594">
        <v>592</v>
      </c>
      <c r="B594">
        <v>532232.672262448</v>
      </c>
      <c r="C594">
        <v>1273770.35601503</v>
      </c>
    </row>
    <row r="595" spans="1:3">
      <c r="A595">
        <v>593</v>
      </c>
      <c r="B595">
        <v>532232.696470755</v>
      </c>
      <c r="C595">
        <v>1273770.3629</v>
      </c>
    </row>
    <row r="596" spans="1:3">
      <c r="A596">
        <v>594</v>
      </c>
      <c r="B596">
        <v>532232.82398204</v>
      </c>
      <c r="C596">
        <v>1273770.40565185</v>
      </c>
    </row>
    <row r="597" spans="1:3">
      <c r="A597">
        <v>595</v>
      </c>
      <c r="B597">
        <v>532232.874964745</v>
      </c>
      <c r="C597">
        <v>1273770.43061755</v>
      </c>
    </row>
    <row r="598" spans="1:3">
      <c r="A598">
        <v>596</v>
      </c>
      <c r="B598">
        <v>532232.815711444</v>
      </c>
      <c r="C598">
        <v>1273770.40896678</v>
      </c>
    </row>
    <row r="599" spans="1:3">
      <c r="A599">
        <v>597</v>
      </c>
      <c r="B599">
        <v>532232.909802993</v>
      </c>
      <c r="C599">
        <v>1273770.44415812</v>
      </c>
    </row>
    <row r="600" spans="1:3">
      <c r="A600">
        <v>598</v>
      </c>
      <c r="B600">
        <v>532233.237732331</v>
      </c>
      <c r="C600">
        <v>1273770.57336181</v>
      </c>
    </row>
    <row r="601" spans="1:3">
      <c r="A601">
        <v>599</v>
      </c>
      <c r="B601">
        <v>532232.92985528</v>
      </c>
      <c r="C601">
        <v>1273770.4490155</v>
      </c>
    </row>
    <row r="602" spans="1:3">
      <c r="A602">
        <v>600</v>
      </c>
      <c r="B602">
        <v>532232.766447009</v>
      </c>
      <c r="C602">
        <v>1273770.38992165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8697472.59027907</v>
      </c>
      <c r="C2">
        <v>0</v>
      </c>
    </row>
    <row r="3" spans="1:3">
      <c r="A3">
        <v>1</v>
      </c>
      <c r="B3">
        <v>27849854.1667174</v>
      </c>
      <c r="C3">
        <v>452466.8702032</v>
      </c>
    </row>
    <row r="4" spans="1:3">
      <c r="A4">
        <v>2</v>
      </c>
      <c r="B4">
        <v>26020057.1333658</v>
      </c>
      <c r="C4">
        <v>448845.301041569</v>
      </c>
    </row>
    <row r="5" spans="1:3">
      <c r="A5">
        <v>3</v>
      </c>
      <c r="B5">
        <v>24642362.4794297</v>
      </c>
      <c r="C5">
        <v>445387.580302054</v>
      </c>
    </row>
    <row r="6" spans="1:3">
      <c r="A6">
        <v>4</v>
      </c>
      <c r="B6">
        <v>24284664.1980382</v>
      </c>
      <c r="C6">
        <v>447899.338102844</v>
      </c>
    </row>
    <row r="7" spans="1:3">
      <c r="A7">
        <v>5</v>
      </c>
      <c r="B7">
        <v>23627901.9807462</v>
      </c>
      <c r="C7">
        <v>449382.379055112</v>
      </c>
    </row>
    <row r="8" spans="1:3">
      <c r="A8">
        <v>6</v>
      </c>
      <c r="B8">
        <v>23323643.2579333</v>
      </c>
      <c r="C8">
        <v>451892.704178631</v>
      </c>
    </row>
    <row r="9" spans="1:3">
      <c r="A9">
        <v>7</v>
      </c>
      <c r="B9">
        <v>22703469.1801242</v>
      </c>
      <c r="C9">
        <v>453225.410300173</v>
      </c>
    </row>
    <row r="10" spans="1:3">
      <c r="A10">
        <v>8</v>
      </c>
      <c r="B10">
        <v>22419216.0704504</v>
      </c>
      <c r="C10">
        <v>455507.012736164</v>
      </c>
    </row>
    <row r="11" spans="1:3">
      <c r="A11">
        <v>9</v>
      </c>
      <c r="B11">
        <v>21813519.3813495</v>
      </c>
      <c r="C11">
        <v>456550.436991031</v>
      </c>
    </row>
    <row r="12" spans="1:3">
      <c r="A12">
        <v>10</v>
      </c>
      <c r="B12">
        <v>21539024.600323</v>
      </c>
      <c r="C12">
        <v>458523.280728279</v>
      </c>
    </row>
    <row r="13" spans="1:3">
      <c r="A13">
        <v>11</v>
      </c>
      <c r="B13">
        <v>20941343.6318367</v>
      </c>
      <c r="C13">
        <v>459228.126585945</v>
      </c>
    </row>
    <row r="14" spans="1:3">
      <c r="A14">
        <v>12</v>
      </c>
      <c r="B14">
        <v>20672319.7346262</v>
      </c>
      <c r="C14">
        <v>460854.857376059</v>
      </c>
    </row>
    <row r="15" spans="1:3">
      <c r="A15">
        <v>13</v>
      </c>
      <c r="B15">
        <v>20080246.7195473</v>
      </c>
      <c r="C15">
        <v>461199.872641283</v>
      </c>
    </row>
    <row r="16" spans="1:3">
      <c r="A16">
        <v>14</v>
      </c>
      <c r="B16">
        <v>19814374.3129169</v>
      </c>
      <c r="C16">
        <v>462460.204123674</v>
      </c>
    </row>
    <row r="17" spans="1:3">
      <c r="A17">
        <v>15</v>
      </c>
      <c r="B17">
        <v>19226204.805802</v>
      </c>
      <c r="C17">
        <v>462436.02351839</v>
      </c>
    </row>
    <row r="18" spans="1:3">
      <c r="A18">
        <v>16</v>
      </c>
      <c r="B18">
        <v>18962808.1200371</v>
      </c>
      <c r="C18">
        <v>463317.801485734</v>
      </c>
    </row>
    <row r="19" spans="1:3">
      <c r="A19">
        <v>17</v>
      </c>
      <c r="B19">
        <v>18380034.1121359</v>
      </c>
      <c r="C19">
        <v>462921.550329485</v>
      </c>
    </row>
    <row r="20" spans="1:3">
      <c r="A20">
        <v>18</v>
      </c>
      <c r="B20">
        <v>17519976.3215782</v>
      </c>
      <c r="C20">
        <v>463598.128496917</v>
      </c>
    </row>
    <row r="21" spans="1:3">
      <c r="A21">
        <v>19</v>
      </c>
      <c r="B21">
        <v>16279388.5117738</v>
      </c>
      <c r="C21">
        <v>472319.750296412</v>
      </c>
    </row>
    <row r="22" spans="1:3">
      <c r="A22">
        <v>20</v>
      </c>
      <c r="B22">
        <v>15713001.3621133</v>
      </c>
      <c r="C22">
        <v>479868.347528231</v>
      </c>
    </row>
    <row r="23" spans="1:3">
      <c r="A23">
        <v>21</v>
      </c>
      <c r="B23">
        <v>15246210.8468296</v>
      </c>
      <c r="C23">
        <v>487365.825340531</v>
      </c>
    </row>
    <row r="24" spans="1:3">
      <c r="A24">
        <v>22</v>
      </c>
      <c r="B24">
        <v>15173512.5655803</v>
      </c>
      <c r="C24">
        <v>487571.263202215</v>
      </c>
    </row>
    <row r="25" spans="1:3">
      <c r="A25">
        <v>23</v>
      </c>
      <c r="B25">
        <v>15171224.5315927</v>
      </c>
      <c r="C25">
        <v>488243.205378499</v>
      </c>
    </row>
    <row r="26" spans="1:3">
      <c r="A26">
        <v>24</v>
      </c>
      <c r="B26">
        <v>14954991.3985283</v>
      </c>
      <c r="C26">
        <v>491024.864055607</v>
      </c>
    </row>
    <row r="27" spans="1:3">
      <c r="A27">
        <v>25</v>
      </c>
      <c r="B27">
        <v>14950611.7624452</v>
      </c>
      <c r="C27">
        <v>491601.451270581</v>
      </c>
    </row>
    <row r="28" spans="1:3">
      <c r="A28">
        <v>26</v>
      </c>
      <c r="B28">
        <v>14735115.6111024</v>
      </c>
      <c r="C28">
        <v>494605.005510758</v>
      </c>
    </row>
    <row r="29" spans="1:3">
      <c r="A29">
        <v>27</v>
      </c>
      <c r="B29">
        <v>14729244.901078</v>
      </c>
      <c r="C29">
        <v>495085.651215864</v>
      </c>
    </row>
    <row r="30" spans="1:3">
      <c r="A30">
        <v>28</v>
      </c>
      <c r="B30">
        <v>14508253.3106264</v>
      </c>
      <c r="C30">
        <v>498617.679053042</v>
      </c>
    </row>
    <row r="31" spans="1:3">
      <c r="A31">
        <v>29</v>
      </c>
      <c r="B31">
        <v>14501281.6333733</v>
      </c>
      <c r="C31">
        <v>498997.093859243</v>
      </c>
    </row>
    <row r="32" spans="1:3">
      <c r="A32">
        <v>30</v>
      </c>
      <c r="B32">
        <v>14275411.2590712</v>
      </c>
      <c r="C32">
        <v>503203.987632736</v>
      </c>
    </row>
    <row r="33" spans="1:3">
      <c r="A33">
        <v>31</v>
      </c>
      <c r="B33">
        <v>14267629.789517</v>
      </c>
      <c r="C33">
        <v>503478.199604926</v>
      </c>
    </row>
    <row r="34" spans="1:3">
      <c r="A34">
        <v>32</v>
      </c>
      <c r="B34">
        <v>14038883.1123309</v>
      </c>
      <c r="C34">
        <v>508459.880153253</v>
      </c>
    </row>
    <row r="35" spans="1:3">
      <c r="A35">
        <v>33</v>
      </c>
      <c r="B35">
        <v>14030479.8370548</v>
      </c>
      <c r="C35">
        <v>508628.667713318</v>
      </c>
    </row>
    <row r="36" spans="1:3">
      <c r="A36">
        <v>34</v>
      </c>
      <c r="B36">
        <v>13800819.5737238</v>
      </c>
      <c r="C36">
        <v>514468.339380739</v>
      </c>
    </row>
    <row r="37" spans="1:3">
      <c r="A37">
        <v>35</v>
      </c>
      <c r="B37">
        <v>13817181.4683902</v>
      </c>
      <c r="C37">
        <v>514400.333976663</v>
      </c>
    </row>
    <row r="38" spans="1:3">
      <c r="A38">
        <v>36</v>
      </c>
      <c r="B38">
        <v>13376346.8327993</v>
      </c>
      <c r="C38">
        <v>525466.966823236</v>
      </c>
    </row>
    <row r="39" spans="1:3">
      <c r="A39">
        <v>37</v>
      </c>
      <c r="B39">
        <v>12955378.9012315</v>
      </c>
      <c r="C39">
        <v>538638.162251746</v>
      </c>
    </row>
    <row r="40" spans="1:3">
      <c r="A40">
        <v>38</v>
      </c>
      <c r="B40">
        <v>12676413.9071146</v>
      </c>
      <c r="C40">
        <v>549672.842805185</v>
      </c>
    </row>
    <row r="41" spans="1:3">
      <c r="A41">
        <v>39</v>
      </c>
      <c r="B41">
        <v>12444757.8902583</v>
      </c>
      <c r="C41">
        <v>560772.166042647</v>
      </c>
    </row>
    <row r="42" spans="1:3">
      <c r="A42">
        <v>40</v>
      </c>
      <c r="B42">
        <v>12235673.6204182</v>
      </c>
      <c r="C42">
        <v>569238.005664611</v>
      </c>
    </row>
    <row r="43" spans="1:3">
      <c r="A43">
        <v>41</v>
      </c>
      <c r="B43">
        <v>12190197.1952354</v>
      </c>
      <c r="C43">
        <v>573193.383520929</v>
      </c>
    </row>
    <row r="44" spans="1:3">
      <c r="A44">
        <v>42</v>
      </c>
      <c r="B44">
        <v>12189440.392898</v>
      </c>
      <c r="C44">
        <v>573549.477795173</v>
      </c>
    </row>
    <row r="45" spans="1:3">
      <c r="A45">
        <v>43</v>
      </c>
      <c r="B45">
        <v>12094761.9574834</v>
      </c>
      <c r="C45">
        <v>579480.209575312</v>
      </c>
    </row>
    <row r="46" spans="1:3">
      <c r="A46">
        <v>44</v>
      </c>
      <c r="B46">
        <v>12098262.5708167</v>
      </c>
      <c r="C46">
        <v>579982.660934016</v>
      </c>
    </row>
    <row r="47" spans="1:3">
      <c r="A47">
        <v>45</v>
      </c>
      <c r="B47">
        <v>11990346.9123138</v>
      </c>
      <c r="C47">
        <v>585988.648491631</v>
      </c>
    </row>
    <row r="48" spans="1:3">
      <c r="A48">
        <v>46</v>
      </c>
      <c r="B48">
        <v>11994383.7106425</v>
      </c>
      <c r="C48">
        <v>586365.965013227</v>
      </c>
    </row>
    <row r="49" spans="1:3">
      <c r="A49">
        <v>47</v>
      </c>
      <c r="B49">
        <v>11880301.0033779</v>
      </c>
      <c r="C49">
        <v>592559.481879392</v>
      </c>
    </row>
    <row r="50" spans="1:3">
      <c r="A50">
        <v>48</v>
      </c>
      <c r="B50">
        <v>11836355.9610382</v>
      </c>
      <c r="C50">
        <v>595694.136430365</v>
      </c>
    </row>
    <row r="51" spans="1:3">
      <c r="A51">
        <v>49</v>
      </c>
      <c r="B51">
        <v>11840170.6541672</v>
      </c>
      <c r="C51">
        <v>595808.591683914</v>
      </c>
    </row>
    <row r="52" spans="1:3">
      <c r="A52">
        <v>50</v>
      </c>
      <c r="B52">
        <v>11735926.1146616</v>
      </c>
      <c r="C52">
        <v>601584.900808002</v>
      </c>
    </row>
    <row r="53" spans="1:3">
      <c r="A53">
        <v>51</v>
      </c>
      <c r="B53">
        <v>11739069.0772717</v>
      </c>
      <c r="C53">
        <v>601561.883145217</v>
      </c>
    </row>
    <row r="54" spans="1:3">
      <c r="A54">
        <v>52</v>
      </c>
      <c r="B54">
        <v>11625854.5247113</v>
      </c>
      <c r="C54">
        <v>607903.289766202</v>
      </c>
    </row>
    <row r="55" spans="1:3">
      <c r="A55">
        <v>53</v>
      </c>
      <c r="B55">
        <v>11520512.7257705</v>
      </c>
      <c r="C55">
        <v>613789.166071322</v>
      </c>
    </row>
    <row r="56" spans="1:3">
      <c r="A56">
        <v>54</v>
      </c>
      <c r="B56">
        <v>11458988.3383508</v>
      </c>
      <c r="C56">
        <v>618657.777349153</v>
      </c>
    </row>
    <row r="57" spans="1:3">
      <c r="A57">
        <v>55</v>
      </c>
      <c r="B57">
        <v>11431194.5377757</v>
      </c>
      <c r="C57">
        <v>620666.274463831</v>
      </c>
    </row>
    <row r="58" spans="1:3">
      <c r="A58">
        <v>56</v>
      </c>
      <c r="B58">
        <v>11245998.1844317</v>
      </c>
      <c r="C58">
        <v>635435.013990361</v>
      </c>
    </row>
    <row r="59" spans="1:3">
      <c r="A59">
        <v>57</v>
      </c>
      <c r="B59">
        <v>11115846.8020659</v>
      </c>
      <c r="C59">
        <v>646776.205253553</v>
      </c>
    </row>
    <row r="60" spans="1:3">
      <c r="A60">
        <v>58</v>
      </c>
      <c r="B60">
        <v>10987280.1464766</v>
      </c>
      <c r="C60">
        <v>660909.757953314</v>
      </c>
    </row>
    <row r="61" spans="1:3">
      <c r="A61">
        <v>59</v>
      </c>
      <c r="B61">
        <v>10934482.1348264</v>
      </c>
      <c r="C61">
        <v>668037.864201785</v>
      </c>
    </row>
    <row r="62" spans="1:3">
      <c r="A62">
        <v>60</v>
      </c>
      <c r="B62">
        <v>10901481.8162581</v>
      </c>
      <c r="C62">
        <v>670491.664997271</v>
      </c>
    </row>
    <row r="63" spans="1:3">
      <c r="A63">
        <v>61</v>
      </c>
      <c r="B63">
        <v>10903670.28863</v>
      </c>
      <c r="C63">
        <v>670773.427063311</v>
      </c>
    </row>
    <row r="64" spans="1:3">
      <c r="A64">
        <v>62</v>
      </c>
      <c r="B64">
        <v>10826732.273521</v>
      </c>
      <c r="C64">
        <v>677573.833861917</v>
      </c>
    </row>
    <row r="65" spans="1:3">
      <c r="A65">
        <v>63</v>
      </c>
      <c r="B65">
        <v>10806711.3187755</v>
      </c>
      <c r="C65">
        <v>680066.326177143</v>
      </c>
    </row>
    <row r="66" spans="1:3">
      <c r="A66">
        <v>64</v>
      </c>
      <c r="B66">
        <v>10814093.0145395</v>
      </c>
      <c r="C66">
        <v>679517.24034212</v>
      </c>
    </row>
    <row r="67" spans="1:3">
      <c r="A67">
        <v>65</v>
      </c>
      <c r="B67">
        <v>10728197.7230437</v>
      </c>
      <c r="C67">
        <v>688312.299295126</v>
      </c>
    </row>
    <row r="68" spans="1:3">
      <c r="A68">
        <v>66</v>
      </c>
      <c r="B68">
        <v>10648463.2928277</v>
      </c>
      <c r="C68">
        <v>697537.387930567</v>
      </c>
    </row>
    <row r="69" spans="1:3">
      <c r="A69">
        <v>67</v>
      </c>
      <c r="B69">
        <v>10620876.2872975</v>
      </c>
      <c r="C69">
        <v>701174.177803031</v>
      </c>
    </row>
    <row r="70" spans="1:3">
      <c r="A70">
        <v>68</v>
      </c>
      <c r="B70">
        <v>10627570.7661949</v>
      </c>
      <c r="C70">
        <v>700884.352345093</v>
      </c>
    </row>
    <row r="71" spans="1:3">
      <c r="A71">
        <v>69</v>
      </c>
      <c r="B71">
        <v>10550467.112193</v>
      </c>
      <c r="C71">
        <v>710099.017884961</v>
      </c>
    </row>
    <row r="72" spans="1:3">
      <c r="A72">
        <v>70</v>
      </c>
      <c r="B72">
        <v>10528926.3345126</v>
      </c>
      <c r="C72">
        <v>714594.567821753</v>
      </c>
    </row>
    <row r="73" spans="1:3">
      <c r="A73">
        <v>71</v>
      </c>
      <c r="B73">
        <v>10525797.1059007</v>
      </c>
      <c r="C73">
        <v>714571.705577431</v>
      </c>
    </row>
    <row r="74" spans="1:3">
      <c r="A74">
        <v>72</v>
      </c>
      <c r="B74">
        <v>10444258.1092795</v>
      </c>
      <c r="C74">
        <v>726539.088150149</v>
      </c>
    </row>
    <row r="75" spans="1:3">
      <c r="A75">
        <v>73</v>
      </c>
      <c r="B75">
        <v>10417186.9162458</v>
      </c>
      <c r="C75">
        <v>730961.721202695</v>
      </c>
    </row>
    <row r="76" spans="1:3">
      <c r="A76">
        <v>74</v>
      </c>
      <c r="B76">
        <v>10414864.5438306</v>
      </c>
      <c r="C76">
        <v>731241.252963062</v>
      </c>
    </row>
    <row r="77" spans="1:3">
      <c r="A77">
        <v>75</v>
      </c>
      <c r="B77">
        <v>10325128.4917215</v>
      </c>
      <c r="C77">
        <v>746152.987781282</v>
      </c>
    </row>
    <row r="78" spans="1:3">
      <c r="A78">
        <v>76</v>
      </c>
      <c r="B78">
        <v>10247968.8862738</v>
      </c>
      <c r="C78">
        <v>758259.787755783</v>
      </c>
    </row>
    <row r="79" spans="1:3">
      <c r="A79">
        <v>77</v>
      </c>
      <c r="B79">
        <v>10212086.82134</v>
      </c>
      <c r="C79">
        <v>764204.634395541</v>
      </c>
    </row>
    <row r="80" spans="1:3">
      <c r="A80">
        <v>78</v>
      </c>
      <c r="B80">
        <v>10184971.2756255</v>
      </c>
      <c r="C80">
        <v>770066.897476913</v>
      </c>
    </row>
    <row r="81" spans="1:3">
      <c r="A81">
        <v>79</v>
      </c>
      <c r="B81">
        <v>10186893.4298807</v>
      </c>
      <c r="C81">
        <v>769591.269816908</v>
      </c>
    </row>
    <row r="82" spans="1:3">
      <c r="A82">
        <v>80</v>
      </c>
      <c r="B82">
        <v>10131261.4357513</v>
      </c>
      <c r="C82">
        <v>781666.561265045</v>
      </c>
    </row>
    <row r="83" spans="1:3">
      <c r="A83">
        <v>81</v>
      </c>
      <c r="B83">
        <v>10098487.0010912</v>
      </c>
      <c r="C83">
        <v>789646.156732275</v>
      </c>
    </row>
    <row r="84" spans="1:3">
      <c r="A84">
        <v>82</v>
      </c>
      <c r="B84">
        <v>10085182.6095536</v>
      </c>
      <c r="C84">
        <v>792690.270731827</v>
      </c>
    </row>
    <row r="85" spans="1:3">
      <c r="A85">
        <v>83</v>
      </c>
      <c r="B85">
        <v>10084747.4444949</v>
      </c>
      <c r="C85">
        <v>792921.966704782</v>
      </c>
    </row>
    <row r="86" spans="1:3">
      <c r="A86">
        <v>84</v>
      </c>
      <c r="B86">
        <v>10031295.765265</v>
      </c>
      <c r="C86">
        <v>805215.337707113</v>
      </c>
    </row>
    <row r="87" spans="1:3">
      <c r="A87">
        <v>85</v>
      </c>
      <c r="B87">
        <v>9982562.81345771</v>
      </c>
      <c r="C87">
        <v>816263.227499895</v>
      </c>
    </row>
    <row r="88" spans="1:3">
      <c r="A88">
        <v>86</v>
      </c>
      <c r="B88">
        <v>9968188.3941467</v>
      </c>
      <c r="C88">
        <v>819748.110794276</v>
      </c>
    </row>
    <row r="89" spans="1:3">
      <c r="A89">
        <v>87</v>
      </c>
      <c r="B89">
        <v>9968879.07280913</v>
      </c>
      <c r="C89">
        <v>820706.16823546</v>
      </c>
    </row>
    <row r="90" spans="1:3">
      <c r="A90">
        <v>88</v>
      </c>
      <c r="B90">
        <v>9925657.159535</v>
      </c>
      <c r="C90">
        <v>830374.018914322</v>
      </c>
    </row>
    <row r="91" spans="1:3">
      <c r="A91">
        <v>89</v>
      </c>
      <c r="B91">
        <v>9903318.74166358</v>
      </c>
      <c r="C91">
        <v>835782.920872741</v>
      </c>
    </row>
    <row r="92" spans="1:3">
      <c r="A92">
        <v>90</v>
      </c>
      <c r="B92">
        <v>9863823.86518065</v>
      </c>
      <c r="C92">
        <v>846054.623006509</v>
      </c>
    </row>
    <row r="93" spans="1:3">
      <c r="A93">
        <v>91</v>
      </c>
      <c r="B93">
        <v>9830558.37101312</v>
      </c>
      <c r="C93">
        <v>854870.839969682</v>
      </c>
    </row>
    <row r="94" spans="1:3">
      <c r="A94">
        <v>92</v>
      </c>
      <c r="B94">
        <v>9816735.90415679</v>
      </c>
      <c r="C94">
        <v>858388.177293852</v>
      </c>
    </row>
    <row r="95" spans="1:3">
      <c r="A95">
        <v>93</v>
      </c>
      <c r="B95">
        <v>9813992.80257612</v>
      </c>
      <c r="C95">
        <v>858001.551008191</v>
      </c>
    </row>
    <row r="96" spans="1:3">
      <c r="A96">
        <v>94</v>
      </c>
      <c r="B96">
        <v>9766376.22171503</v>
      </c>
      <c r="C96">
        <v>873364.02252933</v>
      </c>
    </row>
    <row r="97" spans="1:3">
      <c r="A97">
        <v>95</v>
      </c>
      <c r="B97">
        <v>9753826.56026332</v>
      </c>
      <c r="C97">
        <v>878399.038383268</v>
      </c>
    </row>
    <row r="98" spans="1:3">
      <c r="A98">
        <v>96</v>
      </c>
      <c r="B98">
        <v>9753699.89575963</v>
      </c>
      <c r="C98">
        <v>878966.173148466</v>
      </c>
    </row>
    <row r="99" spans="1:3">
      <c r="A99">
        <v>97</v>
      </c>
      <c r="B99">
        <v>9725671.54529813</v>
      </c>
      <c r="C99">
        <v>888264.12333972</v>
      </c>
    </row>
    <row r="100" spans="1:3">
      <c r="A100">
        <v>98</v>
      </c>
      <c r="B100">
        <v>9707961.86142501</v>
      </c>
      <c r="C100">
        <v>894660.328363267</v>
      </c>
    </row>
    <row r="101" spans="1:3">
      <c r="A101">
        <v>99</v>
      </c>
      <c r="B101">
        <v>9676323.69265097</v>
      </c>
      <c r="C101">
        <v>905148.287069744</v>
      </c>
    </row>
    <row r="102" spans="1:3">
      <c r="A102">
        <v>100</v>
      </c>
      <c r="B102">
        <v>9655339.96631972</v>
      </c>
      <c r="C102">
        <v>912371.794822687</v>
      </c>
    </row>
    <row r="103" spans="1:3">
      <c r="A103">
        <v>101</v>
      </c>
      <c r="B103">
        <v>9645879.75382283</v>
      </c>
      <c r="C103">
        <v>915666.917172515</v>
      </c>
    </row>
    <row r="104" spans="1:3">
      <c r="A104">
        <v>102</v>
      </c>
      <c r="B104">
        <v>9645325.71604314</v>
      </c>
      <c r="C104">
        <v>915536.042838649</v>
      </c>
    </row>
    <row r="105" spans="1:3">
      <c r="A105">
        <v>103</v>
      </c>
      <c r="B105">
        <v>9609271.27141566</v>
      </c>
      <c r="C105">
        <v>929633.925715744</v>
      </c>
    </row>
    <row r="106" spans="1:3">
      <c r="A106">
        <v>104</v>
      </c>
      <c r="B106">
        <v>9596109.82934922</v>
      </c>
      <c r="C106">
        <v>935007.61806293</v>
      </c>
    </row>
    <row r="107" spans="1:3">
      <c r="A107">
        <v>105</v>
      </c>
      <c r="B107">
        <v>9586206.98396262</v>
      </c>
      <c r="C107">
        <v>939518.942380296</v>
      </c>
    </row>
    <row r="108" spans="1:3">
      <c r="A108">
        <v>106</v>
      </c>
      <c r="B108">
        <v>9587453.17631387</v>
      </c>
      <c r="C108">
        <v>938390.865531847</v>
      </c>
    </row>
    <row r="109" spans="1:3">
      <c r="A109">
        <v>107</v>
      </c>
      <c r="B109">
        <v>9557789.18912124</v>
      </c>
      <c r="C109">
        <v>951819.666776076</v>
      </c>
    </row>
    <row r="110" spans="1:3">
      <c r="A110">
        <v>108</v>
      </c>
      <c r="B110">
        <v>9542753.40828411</v>
      </c>
      <c r="C110">
        <v>959672.713444226</v>
      </c>
    </row>
    <row r="111" spans="1:3">
      <c r="A111">
        <v>109</v>
      </c>
      <c r="B111">
        <v>9517061.73305416</v>
      </c>
      <c r="C111">
        <v>972132.654045413</v>
      </c>
    </row>
    <row r="112" spans="1:3">
      <c r="A112">
        <v>110</v>
      </c>
      <c r="B112">
        <v>9495713.56861329</v>
      </c>
      <c r="C112">
        <v>983686.686869668</v>
      </c>
    </row>
    <row r="113" spans="1:3">
      <c r="A113">
        <v>111</v>
      </c>
      <c r="B113">
        <v>9486755.72708105</v>
      </c>
      <c r="C113">
        <v>988938.724622066</v>
      </c>
    </row>
    <row r="114" spans="1:3">
      <c r="A114">
        <v>112</v>
      </c>
      <c r="B114">
        <v>9487125.46569625</v>
      </c>
      <c r="C114">
        <v>990257.743837341</v>
      </c>
    </row>
    <row r="115" spans="1:3">
      <c r="A115">
        <v>113</v>
      </c>
      <c r="B115">
        <v>9463120.53808276</v>
      </c>
      <c r="C115">
        <v>1000761.78404186</v>
      </c>
    </row>
    <row r="116" spans="1:3">
      <c r="A116">
        <v>114</v>
      </c>
      <c r="B116">
        <v>9453666.99839864</v>
      </c>
      <c r="C116">
        <v>1007391.92340873</v>
      </c>
    </row>
    <row r="117" spans="1:3">
      <c r="A117">
        <v>115</v>
      </c>
      <c r="B117">
        <v>9444147.65191215</v>
      </c>
      <c r="C117">
        <v>1013816.3806506</v>
      </c>
    </row>
    <row r="118" spans="1:3">
      <c r="A118">
        <v>116</v>
      </c>
      <c r="B118">
        <v>9443779.26931013</v>
      </c>
      <c r="C118">
        <v>1013721.98122277</v>
      </c>
    </row>
    <row r="119" spans="1:3">
      <c r="A119">
        <v>117</v>
      </c>
      <c r="B119">
        <v>9421917.98561388</v>
      </c>
      <c r="C119">
        <v>1026332.15126411</v>
      </c>
    </row>
    <row r="120" spans="1:3">
      <c r="A120">
        <v>118</v>
      </c>
      <c r="B120">
        <v>9409417.73372388</v>
      </c>
      <c r="C120">
        <v>1034735.04035168</v>
      </c>
    </row>
    <row r="121" spans="1:3">
      <c r="A121">
        <v>119</v>
      </c>
      <c r="B121">
        <v>9404013.39839268</v>
      </c>
      <c r="C121">
        <v>1038528.59431464</v>
      </c>
    </row>
    <row r="122" spans="1:3">
      <c r="A122">
        <v>120</v>
      </c>
      <c r="B122">
        <v>9404534.59665571</v>
      </c>
      <c r="C122">
        <v>1038178.03549923</v>
      </c>
    </row>
    <row r="123" spans="1:3">
      <c r="A123">
        <v>121</v>
      </c>
      <c r="B123">
        <v>9382910.08365676</v>
      </c>
      <c r="C123">
        <v>1052659.05469704</v>
      </c>
    </row>
    <row r="124" spans="1:3">
      <c r="A124">
        <v>122</v>
      </c>
      <c r="B124">
        <v>9371929.12695889</v>
      </c>
      <c r="C124">
        <v>1061848.94537257</v>
      </c>
    </row>
    <row r="125" spans="1:3">
      <c r="A125">
        <v>123</v>
      </c>
      <c r="B125">
        <v>9365611.14359157</v>
      </c>
      <c r="C125">
        <v>1067827.7973247</v>
      </c>
    </row>
    <row r="126" spans="1:3">
      <c r="A126">
        <v>124</v>
      </c>
      <c r="B126">
        <v>9366051.71962722</v>
      </c>
      <c r="C126">
        <v>1068373.34406437</v>
      </c>
    </row>
    <row r="127" spans="1:3">
      <c r="A127">
        <v>125</v>
      </c>
      <c r="B127">
        <v>9359306.47406403</v>
      </c>
      <c r="C127">
        <v>1071680.68655026</v>
      </c>
    </row>
    <row r="128" spans="1:3">
      <c r="A128">
        <v>126</v>
      </c>
      <c r="B128">
        <v>9358625.76709017</v>
      </c>
      <c r="C128">
        <v>1071952.3381584</v>
      </c>
    </row>
    <row r="129" spans="1:3">
      <c r="A129">
        <v>127</v>
      </c>
      <c r="B129">
        <v>9340212.61635963</v>
      </c>
      <c r="C129">
        <v>1085687.02770677</v>
      </c>
    </row>
    <row r="130" spans="1:3">
      <c r="A130">
        <v>128</v>
      </c>
      <c r="B130">
        <v>9326449.0569899</v>
      </c>
      <c r="C130">
        <v>1096061.08890221</v>
      </c>
    </row>
    <row r="131" spans="1:3">
      <c r="A131">
        <v>129</v>
      </c>
      <c r="B131">
        <v>9320455.19395731</v>
      </c>
      <c r="C131">
        <v>1100479.92389938</v>
      </c>
    </row>
    <row r="132" spans="1:3">
      <c r="A132">
        <v>130</v>
      </c>
      <c r="B132">
        <v>9320516.89646101</v>
      </c>
      <c r="C132">
        <v>1098978.63643938</v>
      </c>
    </row>
    <row r="133" spans="1:3">
      <c r="A133">
        <v>131</v>
      </c>
      <c r="B133">
        <v>9305518.81909565</v>
      </c>
      <c r="C133">
        <v>1114519.72424987</v>
      </c>
    </row>
    <row r="134" spans="1:3">
      <c r="A134">
        <v>132</v>
      </c>
      <c r="B134">
        <v>9296135.08978495</v>
      </c>
      <c r="C134">
        <v>1123434.4804696</v>
      </c>
    </row>
    <row r="135" spans="1:3">
      <c r="A135">
        <v>133</v>
      </c>
      <c r="B135">
        <v>9289787.29447545</v>
      </c>
      <c r="C135">
        <v>1128323.55497175</v>
      </c>
    </row>
    <row r="136" spans="1:3">
      <c r="A136">
        <v>134</v>
      </c>
      <c r="B136">
        <v>9283710.29318631</v>
      </c>
      <c r="C136">
        <v>1133556.75182365</v>
      </c>
    </row>
    <row r="137" spans="1:3">
      <c r="A137">
        <v>135</v>
      </c>
      <c r="B137">
        <v>9271826.43757356</v>
      </c>
      <c r="C137">
        <v>1146293.10588913</v>
      </c>
    </row>
    <row r="138" spans="1:3">
      <c r="A138">
        <v>136</v>
      </c>
      <c r="B138">
        <v>9264585.02627251</v>
      </c>
      <c r="C138">
        <v>1153469.42899058</v>
      </c>
    </row>
    <row r="139" spans="1:3">
      <c r="A139">
        <v>137</v>
      </c>
      <c r="B139">
        <v>9261588.1684339</v>
      </c>
      <c r="C139">
        <v>1156441.85580705</v>
      </c>
    </row>
    <row r="140" spans="1:3">
      <c r="A140">
        <v>138</v>
      </c>
      <c r="B140">
        <v>9262089.20134108</v>
      </c>
      <c r="C140">
        <v>1156449.4483168</v>
      </c>
    </row>
    <row r="141" spans="1:3">
      <c r="A141">
        <v>139</v>
      </c>
      <c r="B141">
        <v>9249708.26844176</v>
      </c>
      <c r="C141">
        <v>1170070.47115984</v>
      </c>
    </row>
    <row r="142" spans="1:3">
      <c r="A142">
        <v>140</v>
      </c>
      <c r="B142">
        <v>9243242.94986886</v>
      </c>
      <c r="C142">
        <v>1178753.55394939</v>
      </c>
    </row>
    <row r="143" spans="1:3">
      <c r="A143">
        <v>141</v>
      </c>
      <c r="B143">
        <v>9236807.05999635</v>
      </c>
      <c r="C143">
        <v>1184991.31142078</v>
      </c>
    </row>
    <row r="144" spans="1:3">
      <c r="A144">
        <v>142</v>
      </c>
      <c r="B144">
        <v>9232505.8614397</v>
      </c>
      <c r="C144">
        <v>1188028.80897767</v>
      </c>
    </row>
    <row r="145" spans="1:3">
      <c r="A145">
        <v>143</v>
      </c>
      <c r="B145">
        <v>9232562.43239698</v>
      </c>
      <c r="C145">
        <v>1187220.58179347</v>
      </c>
    </row>
    <row r="146" spans="1:3">
      <c r="A146">
        <v>144</v>
      </c>
      <c r="B146">
        <v>9229171.69403001</v>
      </c>
      <c r="C146">
        <v>1193478.52512284</v>
      </c>
    </row>
    <row r="147" spans="1:3">
      <c r="A147">
        <v>145</v>
      </c>
      <c r="B147">
        <v>9228838.51138672</v>
      </c>
      <c r="C147">
        <v>1193627.65999105</v>
      </c>
    </row>
    <row r="148" spans="1:3">
      <c r="A148">
        <v>146</v>
      </c>
      <c r="B148">
        <v>9218850.70488516</v>
      </c>
      <c r="C148">
        <v>1208014.21848393</v>
      </c>
    </row>
    <row r="149" spans="1:3">
      <c r="A149">
        <v>147</v>
      </c>
      <c r="B149">
        <v>9213015.62285867</v>
      </c>
      <c r="C149">
        <v>1215856.04839067</v>
      </c>
    </row>
    <row r="150" spans="1:3">
      <c r="A150">
        <v>148</v>
      </c>
      <c r="B150">
        <v>9209793.23476781</v>
      </c>
      <c r="C150">
        <v>1221460.97528322</v>
      </c>
    </row>
    <row r="151" spans="1:3">
      <c r="A151">
        <v>149</v>
      </c>
      <c r="B151">
        <v>9210212.92618417</v>
      </c>
      <c r="C151">
        <v>1222901.88675294</v>
      </c>
    </row>
    <row r="152" spans="1:3">
      <c r="A152">
        <v>150</v>
      </c>
      <c r="B152">
        <v>9201435.64592056</v>
      </c>
      <c r="C152">
        <v>1233700.65669698</v>
      </c>
    </row>
    <row r="153" spans="1:3">
      <c r="A153">
        <v>151</v>
      </c>
      <c r="B153">
        <v>9197547.4591894</v>
      </c>
      <c r="C153">
        <v>1239560.85648131</v>
      </c>
    </row>
    <row r="154" spans="1:3">
      <c r="A154">
        <v>152</v>
      </c>
      <c r="B154">
        <v>9193708.75220981</v>
      </c>
      <c r="C154">
        <v>1247021.21795949</v>
      </c>
    </row>
    <row r="155" spans="1:3">
      <c r="A155">
        <v>153</v>
      </c>
      <c r="B155">
        <v>9186948.86651072</v>
      </c>
      <c r="C155">
        <v>1258546.92984719</v>
      </c>
    </row>
    <row r="156" spans="1:3">
      <c r="A156">
        <v>154</v>
      </c>
      <c r="B156">
        <v>9182897.6694367</v>
      </c>
      <c r="C156">
        <v>1266720.22418213</v>
      </c>
    </row>
    <row r="157" spans="1:3">
      <c r="A157">
        <v>155</v>
      </c>
      <c r="B157">
        <v>9181307.26870442</v>
      </c>
      <c r="C157">
        <v>1270152.08930333</v>
      </c>
    </row>
    <row r="158" spans="1:3">
      <c r="A158">
        <v>156</v>
      </c>
      <c r="B158">
        <v>9181307.28692209</v>
      </c>
      <c r="C158">
        <v>1270735.66577838</v>
      </c>
    </row>
    <row r="159" spans="1:3">
      <c r="A159">
        <v>157</v>
      </c>
      <c r="B159">
        <v>9174740.10203468</v>
      </c>
      <c r="C159">
        <v>1283180.09150609</v>
      </c>
    </row>
    <row r="160" spans="1:3">
      <c r="A160">
        <v>158</v>
      </c>
      <c r="B160">
        <v>9171267.75735037</v>
      </c>
      <c r="C160">
        <v>1290012.22542311</v>
      </c>
    </row>
    <row r="161" spans="1:3">
      <c r="A161">
        <v>159</v>
      </c>
      <c r="B161">
        <v>9168009.43193037</v>
      </c>
      <c r="C161">
        <v>1299365.93297064</v>
      </c>
    </row>
    <row r="162" spans="1:3">
      <c r="A162">
        <v>160</v>
      </c>
      <c r="B162">
        <v>9166255.56786885</v>
      </c>
      <c r="C162">
        <v>1306685.11439744</v>
      </c>
    </row>
    <row r="163" spans="1:3">
      <c r="A163">
        <v>161</v>
      </c>
      <c r="B163">
        <v>9166455.91955557</v>
      </c>
      <c r="C163">
        <v>1307399.78762005</v>
      </c>
    </row>
    <row r="164" spans="1:3">
      <c r="A164">
        <v>162</v>
      </c>
      <c r="B164">
        <v>9164563.10375786</v>
      </c>
      <c r="C164">
        <v>1309139.65599196</v>
      </c>
    </row>
    <row r="165" spans="1:3">
      <c r="A165">
        <v>163</v>
      </c>
      <c r="B165">
        <v>9164614.29106916</v>
      </c>
      <c r="C165">
        <v>1308807.14042159</v>
      </c>
    </row>
    <row r="166" spans="1:3">
      <c r="A166">
        <v>164</v>
      </c>
      <c r="B166">
        <v>9159431.66372608</v>
      </c>
      <c r="C166">
        <v>1320572.45653899</v>
      </c>
    </row>
    <row r="167" spans="1:3">
      <c r="A167">
        <v>165</v>
      </c>
      <c r="B167">
        <v>9156830.26454741</v>
      </c>
      <c r="C167">
        <v>1328567.27463433</v>
      </c>
    </row>
    <row r="168" spans="1:3">
      <c r="A168">
        <v>166</v>
      </c>
      <c r="B168">
        <v>9155293.64044802</v>
      </c>
      <c r="C168">
        <v>1331674.62409272</v>
      </c>
    </row>
    <row r="169" spans="1:3">
      <c r="A169">
        <v>167</v>
      </c>
      <c r="B169">
        <v>9155160.65105986</v>
      </c>
      <c r="C169">
        <v>1329623.24562443</v>
      </c>
    </row>
    <row r="170" spans="1:3">
      <c r="A170">
        <v>168</v>
      </c>
      <c r="B170">
        <v>9151020.21496168</v>
      </c>
      <c r="C170">
        <v>1342101.92073194</v>
      </c>
    </row>
    <row r="171" spans="1:3">
      <c r="A171">
        <v>169</v>
      </c>
      <c r="B171">
        <v>9149200.13283483</v>
      </c>
      <c r="C171">
        <v>1348317.87732267</v>
      </c>
    </row>
    <row r="172" spans="1:3">
      <c r="A172">
        <v>170</v>
      </c>
      <c r="B172">
        <v>9147394.24010987</v>
      </c>
      <c r="C172">
        <v>1352934.4959795</v>
      </c>
    </row>
    <row r="173" spans="1:3">
      <c r="A173">
        <v>171</v>
      </c>
      <c r="B173">
        <v>9144181.10831745</v>
      </c>
      <c r="C173">
        <v>1364005.03216619</v>
      </c>
    </row>
    <row r="174" spans="1:3">
      <c r="A174">
        <v>172</v>
      </c>
      <c r="B174">
        <v>9142326.95105635</v>
      </c>
      <c r="C174">
        <v>1369913.41820918</v>
      </c>
    </row>
    <row r="175" spans="1:3">
      <c r="A175">
        <v>173</v>
      </c>
      <c r="B175">
        <v>9141628.11522926</v>
      </c>
      <c r="C175">
        <v>1372042.54456818</v>
      </c>
    </row>
    <row r="176" spans="1:3">
      <c r="A176">
        <v>174</v>
      </c>
      <c r="B176">
        <v>9141674.84746607</v>
      </c>
      <c r="C176">
        <v>1371458.39259112</v>
      </c>
    </row>
    <row r="177" spans="1:3">
      <c r="A177">
        <v>175</v>
      </c>
      <c r="B177">
        <v>9138652.72891984</v>
      </c>
      <c r="C177">
        <v>1384439.90917926</v>
      </c>
    </row>
    <row r="178" spans="1:3">
      <c r="A178">
        <v>176</v>
      </c>
      <c r="B178">
        <v>9137099.5236452</v>
      </c>
      <c r="C178">
        <v>1391873.10263271</v>
      </c>
    </row>
    <row r="179" spans="1:3">
      <c r="A179">
        <v>177</v>
      </c>
      <c r="B179">
        <v>9135519.64919646</v>
      </c>
      <c r="C179">
        <v>1396219.76579369</v>
      </c>
    </row>
    <row r="180" spans="1:3">
      <c r="A180">
        <v>178</v>
      </c>
      <c r="B180">
        <v>9134515.02097712</v>
      </c>
      <c r="C180">
        <v>1396346.13092834</v>
      </c>
    </row>
    <row r="181" spans="1:3">
      <c r="A181">
        <v>179</v>
      </c>
      <c r="B181">
        <v>9134505.12393335</v>
      </c>
      <c r="C181">
        <v>1395180.18307002</v>
      </c>
    </row>
    <row r="182" spans="1:3">
      <c r="A182">
        <v>180</v>
      </c>
      <c r="B182">
        <v>9133651.35204655</v>
      </c>
      <c r="C182">
        <v>1401547.88960572</v>
      </c>
    </row>
    <row r="183" spans="1:3">
      <c r="A183">
        <v>181</v>
      </c>
      <c r="B183">
        <v>9133710.59800662</v>
      </c>
      <c r="C183">
        <v>1402219.47281989</v>
      </c>
    </row>
    <row r="184" spans="1:3">
      <c r="A184">
        <v>182</v>
      </c>
      <c r="B184">
        <v>9131677.84529434</v>
      </c>
      <c r="C184">
        <v>1413873.90010033</v>
      </c>
    </row>
    <row r="185" spans="1:3">
      <c r="A185">
        <v>183</v>
      </c>
      <c r="B185">
        <v>9130600.07325953</v>
      </c>
      <c r="C185">
        <v>1418370.82563628</v>
      </c>
    </row>
    <row r="186" spans="1:3">
      <c r="A186">
        <v>184</v>
      </c>
      <c r="B186">
        <v>9130182.57183636</v>
      </c>
      <c r="C186">
        <v>1422737.40392</v>
      </c>
    </row>
    <row r="187" spans="1:3">
      <c r="A187">
        <v>185</v>
      </c>
      <c r="B187">
        <v>9130089.86459409</v>
      </c>
      <c r="C187">
        <v>1420291.73201417</v>
      </c>
    </row>
    <row r="188" spans="1:3">
      <c r="A188">
        <v>186</v>
      </c>
      <c r="B188">
        <v>9128481.38945414</v>
      </c>
      <c r="C188">
        <v>1429717.10190504</v>
      </c>
    </row>
    <row r="189" spans="1:3">
      <c r="A189">
        <v>187</v>
      </c>
      <c r="B189">
        <v>9127728.87383996</v>
      </c>
      <c r="C189">
        <v>1433439.59646972</v>
      </c>
    </row>
    <row r="190" spans="1:3">
      <c r="A190">
        <v>188</v>
      </c>
      <c r="B190">
        <v>9127702.16679805</v>
      </c>
      <c r="C190">
        <v>1434215.25998203</v>
      </c>
    </row>
    <row r="191" spans="1:3">
      <c r="A191">
        <v>189</v>
      </c>
      <c r="B191">
        <v>9126404.95496148</v>
      </c>
      <c r="C191">
        <v>1443602.36300706</v>
      </c>
    </row>
    <row r="192" spans="1:3">
      <c r="A192">
        <v>190</v>
      </c>
      <c r="B192">
        <v>9125831.37857162</v>
      </c>
      <c r="C192">
        <v>1449680.07703388</v>
      </c>
    </row>
    <row r="193" spans="1:3">
      <c r="A193">
        <v>191</v>
      </c>
      <c r="B193">
        <v>9125923.69548677</v>
      </c>
      <c r="C193">
        <v>1450118.1818195</v>
      </c>
    </row>
    <row r="194" spans="1:3">
      <c r="A194">
        <v>192</v>
      </c>
      <c r="B194">
        <v>9125645.4993883</v>
      </c>
      <c r="C194">
        <v>1451973.38657283</v>
      </c>
    </row>
    <row r="195" spans="1:3">
      <c r="A195">
        <v>193</v>
      </c>
      <c r="B195">
        <v>9125637.87811058</v>
      </c>
      <c r="C195">
        <v>1452462.31608993</v>
      </c>
    </row>
    <row r="196" spans="1:3">
      <c r="A196">
        <v>194</v>
      </c>
      <c r="B196">
        <v>9124560.96048605</v>
      </c>
      <c r="C196">
        <v>1462246.92107916</v>
      </c>
    </row>
    <row r="197" spans="1:3">
      <c r="A197">
        <v>195</v>
      </c>
      <c r="B197">
        <v>9124273.90263393</v>
      </c>
      <c r="C197">
        <v>1471077.17669067</v>
      </c>
    </row>
    <row r="198" spans="1:3">
      <c r="A198">
        <v>196</v>
      </c>
      <c r="B198">
        <v>9124236.3006929</v>
      </c>
      <c r="C198">
        <v>1469911.987881</v>
      </c>
    </row>
    <row r="199" spans="1:3">
      <c r="A199">
        <v>197</v>
      </c>
      <c r="B199">
        <v>9124168.38007047</v>
      </c>
      <c r="C199">
        <v>1478054.47709266</v>
      </c>
    </row>
    <row r="200" spans="1:3">
      <c r="A200">
        <v>198</v>
      </c>
      <c r="B200">
        <v>9124156.53471985</v>
      </c>
      <c r="C200">
        <v>1476952.82104103</v>
      </c>
    </row>
    <row r="201" spans="1:3">
      <c r="A201">
        <v>199</v>
      </c>
      <c r="B201">
        <v>9123931.30712429</v>
      </c>
      <c r="C201">
        <v>1477669.27920062</v>
      </c>
    </row>
    <row r="202" spans="1:3">
      <c r="A202">
        <v>200</v>
      </c>
      <c r="B202">
        <v>9123944.9175441</v>
      </c>
      <c r="C202">
        <v>1476585.10693232</v>
      </c>
    </row>
    <row r="203" spans="1:3">
      <c r="A203">
        <v>201</v>
      </c>
      <c r="B203">
        <v>9123297.38558288</v>
      </c>
      <c r="C203">
        <v>1483678.62935294</v>
      </c>
    </row>
    <row r="204" spans="1:3">
      <c r="A204">
        <v>202</v>
      </c>
      <c r="B204">
        <v>9123037.33116763</v>
      </c>
      <c r="C204">
        <v>1481515.72168461</v>
      </c>
    </row>
    <row r="205" spans="1:3">
      <c r="A205">
        <v>203</v>
      </c>
      <c r="B205">
        <v>9122979.29408186</v>
      </c>
      <c r="C205">
        <v>1480211.34964662</v>
      </c>
    </row>
    <row r="206" spans="1:3">
      <c r="A206">
        <v>204</v>
      </c>
      <c r="B206">
        <v>9122622.95140661</v>
      </c>
      <c r="C206">
        <v>1488576.57618015</v>
      </c>
    </row>
    <row r="207" spans="1:3">
      <c r="A207">
        <v>205</v>
      </c>
      <c r="B207">
        <v>9122625.60095661</v>
      </c>
      <c r="C207">
        <v>1492822.19894371</v>
      </c>
    </row>
    <row r="208" spans="1:3">
      <c r="A208">
        <v>206</v>
      </c>
      <c r="B208">
        <v>9122763.37913354</v>
      </c>
      <c r="C208">
        <v>1489157.39930796</v>
      </c>
    </row>
    <row r="209" spans="1:3">
      <c r="A209">
        <v>207</v>
      </c>
      <c r="B209">
        <v>9122407.99422302</v>
      </c>
      <c r="C209">
        <v>1493770.24705426</v>
      </c>
    </row>
    <row r="210" spans="1:3">
      <c r="A210">
        <v>208</v>
      </c>
      <c r="B210">
        <v>9122308.8209452</v>
      </c>
      <c r="C210">
        <v>1494261.25622031</v>
      </c>
    </row>
    <row r="211" spans="1:3">
      <c r="A211">
        <v>209</v>
      </c>
      <c r="B211">
        <v>9122393.83794697</v>
      </c>
      <c r="C211">
        <v>1495385.40011107</v>
      </c>
    </row>
    <row r="212" spans="1:3">
      <c r="A212">
        <v>210</v>
      </c>
      <c r="B212">
        <v>9122254.47921283</v>
      </c>
      <c r="C212">
        <v>1496167.3238437</v>
      </c>
    </row>
    <row r="213" spans="1:3">
      <c r="A213">
        <v>211</v>
      </c>
      <c r="B213">
        <v>9122285.60974691</v>
      </c>
      <c r="C213">
        <v>1496586.33678105</v>
      </c>
    </row>
    <row r="214" spans="1:3">
      <c r="A214">
        <v>212</v>
      </c>
      <c r="B214">
        <v>9122229.09506126</v>
      </c>
      <c r="C214">
        <v>1500095.5948359</v>
      </c>
    </row>
    <row r="215" spans="1:3">
      <c r="A215">
        <v>213</v>
      </c>
      <c r="B215">
        <v>9122217.38747757</v>
      </c>
      <c r="C215">
        <v>1497851.35682625</v>
      </c>
    </row>
    <row r="216" spans="1:3">
      <c r="A216">
        <v>214</v>
      </c>
      <c r="B216">
        <v>9122223.43742017</v>
      </c>
      <c r="C216">
        <v>1493236.64648089</v>
      </c>
    </row>
    <row r="217" spans="1:3">
      <c r="A217">
        <v>215</v>
      </c>
      <c r="B217">
        <v>9122286.68631986</v>
      </c>
      <c r="C217">
        <v>1500264.8442093</v>
      </c>
    </row>
    <row r="218" spans="1:3">
      <c r="A218">
        <v>216</v>
      </c>
      <c r="B218">
        <v>9122271.69780875</v>
      </c>
      <c r="C218">
        <v>1491890.02515281</v>
      </c>
    </row>
    <row r="219" spans="1:3">
      <c r="A219">
        <v>217</v>
      </c>
      <c r="B219">
        <v>9122341.7018395</v>
      </c>
      <c r="C219">
        <v>1498948.21611889</v>
      </c>
    </row>
    <row r="220" spans="1:3">
      <c r="A220">
        <v>218</v>
      </c>
      <c r="B220">
        <v>9122183.42081338</v>
      </c>
      <c r="C220">
        <v>1499848.09024955</v>
      </c>
    </row>
    <row r="221" spans="1:3">
      <c r="A221">
        <v>219</v>
      </c>
      <c r="B221">
        <v>9122224.50694651</v>
      </c>
      <c r="C221">
        <v>1497580.67512998</v>
      </c>
    </row>
    <row r="222" spans="1:3">
      <c r="A222">
        <v>220</v>
      </c>
      <c r="B222">
        <v>9122365.98823137</v>
      </c>
      <c r="C222">
        <v>1502253.98732028</v>
      </c>
    </row>
    <row r="223" spans="1:3">
      <c r="A223">
        <v>221</v>
      </c>
      <c r="B223">
        <v>9122194.11156981</v>
      </c>
      <c r="C223">
        <v>1498484.56413469</v>
      </c>
    </row>
    <row r="224" spans="1:3">
      <c r="A224">
        <v>222</v>
      </c>
      <c r="B224">
        <v>9122258.28230202</v>
      </c>
      <c r="C224">
        <v>1504265.61836865</v>
      </c>
    </row>
    <row r="225" spans="1:3">
      <c r="A225">
        <v>223</v>
      </c>
      <c r="B225">
        <v>9122399.31378151</v>
      </c>
      <c r="C225">
        <v>1497696.84618645</v>
      </c>
    </row>
    <row r="226" spans="1:3">
      <c r="A226">
        <v>224</v>
      </c>
      <c r="B226">
        <v>9122249.38571056</v>
      </c>
      <c r="C226">
        <v>1496475.57426696</v>
      </c>
    </row>
    <row r="227" spans="1:3">
      <c r="A227">
        <v>225</v>
      </c>
      <c r="B227">
        <v>9122274.16001294</v>
      </c>
      <c r="C227">
        <v>1498958.10354742</v>
      </c>
    </row>
    <row r="228" spans="1:3">
      <c r="A228">
        <v>226</v>
      </c>
      <c r="B228">
        <v>9122232.74419833</v>
      </c>
      <c r="C228">
        <v>1497743.45067382</v>
      </c>
    </row>
    <row r="229" spans="1:3">
      <c r="A229">
        <v>227</v>
      </c>
      <c r="B229">
        <v>9122195.27947832</v>
      </c>
      <c r="C229">
        <v>1499821.04002786</v>
      </c>
    </row>
    <row r="230" spans="1:3">
      <c r="A230">
        <v>228</v>
      </c>
      <c r="B230">
        <v>9122203.10384401</v>
      </c>
      <c r="C230">
        <v>1507677.18336041</v>
      </c>
    </row>
    <row r="231" spans="1:3">
      <c r="A231">
        <v>229</v>
      </c>
      <c r="B231">
        <v>9122240.66367226</v>
      </c>
      <c r="C231">
        <v>1501179.4791412</v>
      </c>
    </row>
    <row r="232" spans="1:3">
      <c r="A232">
        <v>230</v>
      </c>
      <c r="B232">
        <v>9122192.82059116</v>
      </c>
      <c r="C232">
        <v>1499351.42870628</v>
      </c>
    </row>
    <row r="233" spans="1:3">
      <c r="A233">
        <v>231</v>
      </c>
      <c r="B233">
        <v>9122114.49936174</v>
      </c>
      <c r="C233">
        <v>1500191.89384019</v>
      </c>
    </row>
    <row r="234" spans="1:3">
      <c r="A234">
        <v>232</v>
      </c>
      <c r="B234">
        <v>9122127.16309552</v>
      </c>
      <c r="C234">
        <v>1500775.37403809</v>
      </c>
    </row>
    <row r="235" spans="1:3">
      <c r="A235">
        <v>233</v>
      </c>
      <c r="B235">
        <v>9122067.42053975</v>
      </c>
      <c r="C235">
        <v>1496512.17222378</v>
      </c>
    </row>
    <row r="236" spans="1:3">
      <c r="A236">
        <v>234</v>
      </c>
      <c r="B236">
        <v>9122120.07695583</v>
      </c>
      <c r="C236">
        <v>1498078.69756387</v>
      </c>
    </row>
    <row r="237" spans="1:3">
      <c r="A237">
        <v>235</v>
      </c>
      <c r="B237">
        <v>9122073.23524064</v>
      </c>
      <c r="C237">
        <v>1497741.67290203</v>
      </c>
    </row>
    <row r="238" spans="1:3">
      <c r="A238">
        <v>236</v>
      </c>
      <c r="B238">
        <v>9122052.24682308</v>
      </c>
      <c r="C238">
        <v>1496469.37679968</v>
      </c>
    </row>
    <row r="239" spans="1:3">
      <c r="A239">
        <v>237</v>
      </c>
      <c r="B239">
        <v>9122011.48649769</v>
      </c>
      <c r="C239">
        <v>1497693.95926935</v>
      </c>
    </row>
    <row r="240" spans="1:3">
      <c r="A240">
        <v>238</v>
      </c>
      <c r="B240">
        <v>9121996.26680233</v>
      </c>
      <c r="C240">
        <v>1499072.35791327</v>
      </c>
    </row>
    <row r="241" spans="1:3">
      <c r="A241">
        <v>239</v>
      </c>
      <c r="B241">
        <v>9121957.51242457</v>
      </c>
      <c r="C241">
        <v>1497603.85446782</v>
      </c>
    </row>
    <row r="242" spans="1:3">
      <c r="A242">
        <v>240</v>
      </c>
      <c r="B242">
        <v>9121965.42508021</v>
      </c>
      <c r="C242">
        <v>1496008.86423859</v>
      </c>
    </row>
    <row r="243" spans="1:3">
      <c r="A243">
        <v>241</v>
      </c>
      <c r="B243">
        <v>9121895.69173149</v>
      </c>
      <c r="C243">
        <v>1498769.45118017</v>
      </c>
    </row>
    <row r="244" spans="1:3">
      <c r="A244">
        <v>242</v>
      </c>
      <c r="B244">
        <v>9121942.03199813</v>
      </c>
      <c r="C244">
        <v>1496961.78806746</v>
      </c>
    </row>
    <row r="245" spans="1:3">
      <c r="A245">
        <v>243</v>
      </c>
      <c r="B245">
        <v>9121909.44308474</v>
      </c>
      <c r="C245">
        <v>1498060.91866039</v>
      </c>
    </row>
    <row r="246" spans="1:3">
      <c r="A246">
        <v>244</v>
      </c>
      <c r="B246">
        <v>9121924.13458319</v>
      </c>
      <c r="C246">
        <v>1498754.78910551</v>
      </c>
    </row>
    <row r="247" spans="1:3">
      <c r="A247">
        <v>245</v>
      </c>
      <c r="B247">
        <v>9121920.36976251</v>
      </c>
      <c r="C247">
        <v>1498468.11472698</v>
      </c>
    </row>
    <row r="248" spans="1:3">
      <c r="A248">
        <v>246</v>
      </c>
      <c r="B248">
        <v>9121951.10846412</v>
      </c>
      <c r="C248">
        <v>1496585.70490587</v>
      </c>
    </row>
    <row r="249" spans="1:3">
      <c r="A249">
        <v>247</v>
      </c>
      <c r="B249">
        <v>9121911.78214308</v>
      </c>
      <c r="C249">
        <v>1499116.54993431</v>
      </c>
    </row>
    <row r="250" spans="1:3">
      <c r="A250">
        <v>248</v>
      </c>
      <c r="B250">
        <v>9121911.80193646</v>
      </c>
      <c r="C250">
        <v>1497267.37693126</v>
      </c>
    </row>
    <row r="251" spans="1:3">
      <c r="A251">
        <v>249</v>
      </c>
      <c r="B251">
        <v>9121904.44596693</v>
      </c>
      <c r="C251">
        <v>1498162.59296307</v>
      </c>
    </row>
    <row r="252" spans="1:3">
      <c r="A252">
        <v>250</v>
      </c>
      <c r="B252">
        <v>9121897.2602627</v>
      </c>
      <c r="C252">
        <v>1499049.9006185</v>
      </c>
    </row>
    <row r="253" spans="1:3">
      <c r="A253">
        <v>251</v>
      </c>
      <c r="B253">
        <v>9121905.22164662</v>
      </c>
      <c r="C253">
        <v>1498627.09917075</v>
      </c>
    </row>
    <row r="254" spans="1:3">
      <c r="A254">
        <v>252</v>
      </c>
      <c r="B254">
        <v>9121887.39842346</v>
      </c>
      <c r="C254">
        <v>1503055.06062607</v>
      </c>
    </row>
    <row r="255" spans="1:3">
      <c r="A255">
        <v>253</v>
      </c>
      <c r="B255">
        <v>9121921.38449642</v>
      </c>
      <c r="C255">
        <v>1503447.72297372</v>
      </c>
    </row>
    <row r="256" spans="1:3">
      <c r="A256">
        <v>254</v>
      </c>
      <c r="B256">
        <v>9121935.10751509</v>
      </c>
      <c r="C256">
        <v>1507256.90539593</v>
      </c>
    </row>
    <row r="257" spans="1:3">
      <c r="A257">
        <v>255</v>
      </c>
      <c r="B257">
        <v>9121884.86507474</v>
      </c>
      <c r="C257">
        <v>1502658.72170365</v>
      </c>
    </row>
    <row r="258" spans="1:3">
      <c r="A258">
        <v>256</v>
      </c>
      <c r="B258">
        <v>9121898.81248155</v>
      </c>
      <c r="C258">
        <v>1501892.51883986</v>
      </c>
    </row>
    <row r="259" spans="1:3">
      <c r="A259">
        <v>257</v>
      </c>
      <c r="B259">
        <v>9121892.47438837</v>
      </c>
      <c r="C259">
        <v>1501318.04006382</v>
      </c>
    </row>
    <row r="260" spans="1:3">
      <c r="A260">
        <v>258</v>
      </c>
      <c r="B260">
        <v>9121888.42605273</v>
      </c>
      <c r="C260">
        <v>1503535.68729693</v>
      </c>
    </row>
    <row r="261" spans="1:3">
      <c r="A261">
        <v>259</v>
      </c>
      <c r="B261">
        <v>9121886.95621976</v>
      </c>
      <c r="C261">
        <v>1502815.67012443</v>
      </c>
    </row>
    <row r="262" spans="1:3">
      <c r="A262">
        <v>260</v>
      </c>
      <c r="B262">
        <v>9121891.47667546</v>
      </c>
      <c r="C262">
        <v>1502866.28872834</v>
      </c>
    </row>
    <row r="263" spans="1:3">
      <c r="A263">
        <v>261</v>
      </c>
      <c r="B263">
        <v>9121881.40154933</v>
      </c>
      <c r="C263">
        <v>1501628.73775161</v>
      </c>
    </row>
    <row r="264" spans="1:3">
      <c r="A264">
        <v>262</v>
      </c>
      <c r="B264">
        <v>9121887.39174085</v>
      </c>
      <c r="C264">
        <v>1501462.53111691</v>
      </c>
    </row>
    <row r="265" spans="1:3">
      <c r="A265">
        <v>263</v>
      </c>
      <c r="B265">
        <v>9121871.6695768</v>
      </c>
      <c r="C265">
        <v>1500798.77429611</v>
      </c>
    </row>
    <row r="266" spans="1:3">
      <c r="A266">
        <v>264</v>
      </c>
      <c r="B266">
        <v>9121878.06628124</v>
      </c>
      <c r="C266">
        <v>1501108.50460874</v>
      </c>
    </row>
    <row r="267" spans="1:3">
      <c r="A267">
        <v>265</v>
      </c>
      <c r="B267">
        <v>9121883.39490429</v>
      </c>
      <c r="C267">
        <v>1500363.86513723</v>
      </c>
    </row>
    <row r="268" spans="1:3">
      <c r="A268">
        <v>266</v>
      </c>
      <c r="B268">
        <v>9121873.73135213</v>
      </c>
      <c r="C268">
        <v>1500557.75772268</v>
      </c>
    </row>
    <row r="269" spans="1:3">
      <c r="A269">
        <v>267</v>
      </c>
      <c r="B269">
        <v>9121889.12357751</v>
      </c>
      <c r="C269">
        <v>1500575.05534472</v>
      </c>
    </row>
    <row r="270" spans="1:3">
      <c r="A270">
        <v>268</v>
      </c>
      <c r="B270">
        <v>9121872.75869638</v>
      </c>
      <c r="C270">
        <v>1500788.83675436</v>
      </c>
    </row>
    <row r="271" spans="1:3">
      <c r="A271">
        <v>269</v>
      </c>
      <c r="B271">
        <v>9121881.12870537</v>
      </c>
      <c r="C271">
        <v>1499918.07984064</v>
      </c>
    </row>
    <row r="272" spans="1:3">
      <c r="A272">
        <v>270</v>
      </c>
      <c r="B272">
        <v>9121867.50643268</v>
      </c>
      <c r="C272">
        <v>1499516.84056541</v>
      </c>
    </row>
    <row r="273" spans="1:3">
      <c r="A273">
        <v>271</v>
      </c>
      <c r="B273">
        <v>9121854.83400628</v>
      </c>
      <c r="C273">
        <v>1500031.14840101</v>
      </c>
    </row>
    <row r="274" spans="1:3">
      <c r="A274">
        <v>272</v>
      </c>
      <c r="B274">
        <v>9121849.4516527</v>
      </c>
      <c r="C274">
        <v>1499365.06420892</v>
      </c>
    </row>
    <row r="275" spans="1:3">
      <c r="A275">
        <v>273</v>
      </c>
      <c r="B275">
        <v>9121858.48315827</v>
      </c>
      <c r="C275">
        <v>1500043.64041241</v>
      </c>
    </row>
    <row r="276" spans="1:3">
      <c r="A276">
        <v>274</v>
      </c>
      <c r="B276">
        <v>9121863.69706597</v>
      </c>
      <c r="C276">
        <v>1497961.30503511</v>
      </c>
    </row>
    <row r="277" spans="1:3">
      <c r="A277">
        <v>275</v>
      </c>
      <c r="B277">
        <v>9121854.09015674</v>
      </c>
      <c r="C277">
        <v>1499208.51843292</v>
      </c>
    </row>
    <row r="278" spans="1:3">
      <c r="A278">
        <v>276</v>
      </c>
      <c r="B278">
        <v>9121850.41193575</v>
      </c>
      <c r="C278">
        <v>1499407.74396647</v>
      </c>
    </row>
    <row r="279" spans="1:3">
      <c r="A279">
        <v>277</v>
      </c>
      <c r="B279">
        <v>9121858.57881138</v>
      </c>
      <c r="C279">
        <v>1499535.1659852</v>
      </c>
    </row>
    <row r="280" spans="1:3">
      <c r="A280">
        <v>278</v>
      </c>
      <c r="B280">
        <v>9121847.06935044</v>
      </c>
      <c r="C280">
        <v>1500834.72197463</v>
      </c>
    </row>
    <row r="281" spans="1:3">
      <c r="A281">
        <v>279</v>
      </c>
      <c r="B281">
        <v>9121845.18628534</v>
      </c>
      <c r="C281">
        <v>1501375.61779862</v>
      </c>
    </row>
    <row r="282" spans="1:3">
      <c r="A282">
        <v>280</v>
      </c>
      <c r="B282">
        <v>9121846.87244239</v>
      </c>
      <c r="C282">
        <v>1501075.9217419</v>
      </c>
    </row>
    <row r="283" spans="1:3">
      <c r="A283">
        <v>281</v>
      </c>
      <c r="B283">
        <v>9121846.74091526</v>
      </c>
      <c r="C283">
        <v>1501502.77126126</v>
      </c>
    </row>
    <row r="284" spans="1:3">
      <c r="A284">
        <v>282</v>
      </c>
      <c r="B284">
        <v>9121850.61762756</v>
      </c>
      <c r="C284">
        <v>1500632.37261513</v>
      </c>
    </row>
    <row r="285" spans="1:3">
      <c r="A285">
        <v>283</v>
      </c>
      <c r="B285">
        <v>9121849.43573279</v>
      </c>
      <c r="C285">
        <v>1501967.8828652</v>
      </c>
    </row>
    <row r="286" spans="1:3">
      <c r="A286">
        <v>284</v>
      </c>
      <c r="B286">
        <v>9121850.2271092</v>
      </c>
      <c r="C286">
        <v>1501040.2892096</v>
      </c>
    </row>
    <row r="287" spans="1:3">
      <c r="A287">
        <v>285</v>
      </c>
      <c r="B287">
        <v>9121849.40396917</v>
      </c>
      <c r="C287">
        <v>1501700.02814238</v>
      </c>
    </row>
    <row r="288" spans="1:3">
      <c r="A288">
        <v>286</v>
      </c>
      <c r="B288">
        <v>9121853.13100745</v>
      </c>
      <c r="C288">
        <v>1501495.22221472</v>
      </c>
    </row>
    <row r="289" spans="1:3">
      <c r="A289">
        <v>287</v>
      </c>
      <c r="B289">
        <v>9121850.27256955</v>
      </c>
      <c r="C289">
        <v>1501709.6873558</v>
      </c>
    </row>
    <row r="290" spans="1:3">
      <c r="A290">
        <v>288</v>
      </c>
      <c r="B290">
        <v>9121851.26674132</v>
      </c>
      <c r="C290">
        <v>1503625.0772735</v>
      </c>
    </row>
    <row r="291" spans="1:3">
      <c r="A291">
        <v>289</v>
      </c>
      <c r="B291">
        <v>9121845.95320587</v>
      </c>
      <c r="C291">
        <v>1500816.70444345</v>
      </c>
    </row>
    <row r="292" spans="1:3">
      <c r="A292">
        <v>290</v>
      </c>
      <c r="B292">
        <v>9121859.25331968</v>
      </c>
      <c r="C292">
        <v>1501066.339573</v>
      </c>
    </row>
    <row r="293" spans="1:3">
      <c r="A293">
        <v>291</v>
      </c>
      <c r="B293">
        <v>9121844.7565806</v>
      </c>
      <c r="C293">
        <v>1500579.7939652</v>
      </c>
    </row>
    <row r="294" spans="1:3">
      <c r="A294">
        <v>292</v>
      </c>
      <c r="B294">
        <v>9121844.3506456</v>
      </c>
      <c r="C294">
        <v>1500675.98073184</v>
      </c>
    </row>
    <row r="295" spans="1:3">
      <c r="A295">
        <v>293</v>
      </c>
      <c r="B295">
        <v>9121852.1835012</v>
      </c>
      <c r="C295">
        <v>1500664.0858108</v>
      </c>
    </row>
    <row r="296" spans="1:3">
      <c r="A296">
        <v>294</v>
      </c>
      <c r="B296">
        <v>9121844.88084549</v>
      </c>
      <c r="C296">
        <v>1500494.72482238</v>
      </c>
    </row>
    <row r="297" spans="1:3">
      <c r="A297">
        <v>295</v>
      </c>
      <c r="B297">
        <v>9121845.78126399</v>
      </c>
      <c r="C297">
        <v>1500733.06859487</v>
      </c>
    </row>
    <row r="298" spans="1:3">
      <c r="A298">
        <v>296</v>
      </c>
      <c r="B298">
        <v>9121843.63275611</v>
      </c>
      <c r="C298">
        <v>1500299.15394768</v>
      </c>
    </row>
    <row r="299" spans="1:3">
      <c r="A299">
        <v>297</v>
      </c>
      <c r="B299">
        <v>9121843.95299097</v>
      </c>
      <c r="C299">
        <v>1499743.48132259</v>
      </c>
    </row>
    <row r="300" spans="1:3">
      <c r="A300">
        <v>298</v>
      </c>
      <c r="B300">
        <v>9121845.13197085</v>
      </c>
      <c r="C300">
        <v>1499878.8079314</v>
      </c>
    </row>
    <row r="301" spans="1:3">
      <c r="A301">
        <v>299</v>
      </c>
      <c r="B301">
        <v>9121842.11033634</v>
      </c>
      <c r="C301">
        <v>1500939.23541376</v>
      </c>
    </row>
    <row r="302" spans="1:3">
      <c r="A302">
        <v>300</v>
      </c>
      <c r="B302">
        <v>9121842.07694934</v>
      </c>
      <c r="C302">
        <v>1500847.99721331</v>
      </c>
    </row>
    <row r="303" spans="1:3">
      <c r="A303">
        <v>301</v>
      </c>
      <c r="B303">
        <v>9121838.56798993</v>
      </c>
      <c r="C303">
        <v>1500397.67902922</v>
      </c>
    </row>
    <row r="304" spans="1:3">
      <c r="A304">
        <v>302</v>
      </c>
      <c r="B304">
        <v>9121840.19182075</v>
      </c>
      <c r="C304">
        <v>1500578.23319528</v>
      </c>
    </row>
    <row r="305" spans="1:3">
      <c r="A305">
        <v>303</v>
      </c>
      <c r="B305">
        <v>9121841.45791298</v>
      </c>
      <c r="C305">
        <v>1500539.66583073</v>
      </c>
    </row>
    <row r="306" spans="1:3">
      <c r="A306">
        <v>304</v>
      </c>
      <c r="B306">
        <v>9121838.63625211</v>
      </c>
      <c r="C306">
        <v>1500767.29150237</v>
      </c>
    </row>
    <row r="307" spans="1:3">
      <c r="A307">
        <v>305</v>
      </c>
      <c r="B307">
        <v>9121840.42657803</v>
      </c>
      <c r="C307">
        <v>1500710.76451531</v>
      </c>
    </row>
    <row r="308" spans="1:3">
      <c r="A308">
        <v>306</v>
      </c>
      <c r="B308">
        <v>9121838.31624555</v>
      </c>
      <c r="C308">
        <v>1500188.17160149</v>
      </c>
    </row>
    <row r="309" spans="1:3">
      <c r="A309">
        <v>307</v>
      </c>
      <c r="B309">
        <v>9121838.4919393</v>
      </c>
      <c r="C309">
        <v>1500240.205544</v>
      </c>
    </row>
    <row r="310" spans="1:3">
      <c r="A310">
        <v>308</v>
      </c>
      <c r="B310">
        <v>9121839.24021108</v>
      </c>
      <c r="C310">
        <v>1499775.57813015</v>
      </c>
    </row>
    <row r="311" spans="1:3">
      <c r="A311">
        <v>309</v>
      </c>
      <c r="B311">
        <v>9121839.00309457</v>
      </c>
      <c r="C311">
        <v>1500363.59158764</v>
      </c>
    </row>
    <row r="312" spans="1:3">
      <c r="A312">
        <v>310</v>
      </c>
      <c r="B312">
        <v>9121840.88919177</v>
      </c>
      <c r="C312">
        <v>1499091.79529693</v>
      </c>
    </row>
    <row r="313" spans="1:3">
      <c r="A313">
        <v>311</v>
      </c>
      <c r="B313">
        <v>9121840.09434148</v>
      </c>
      <c r="C313">
        <v>1499813.3685909</v>
      </c>
    </row>
    <row r="314" spans="1:3">
      <c r="A314">
        <v>312</v>
      </c>
      <c r="B314">
        <v>9121838.20187853</v>
      </c>
      <c r="C314">
        <v>1500425.98929134</v>
      </c>
    </row>
    <row r="315" spans="1:3">
      <c r="A315">
        <v>313</v>
      </c>
      <c r="B315">
        <v>9121837.00318795</v>
      </c>
      <c r="C315">
        <v>1500275.46888521</v>
      </c>
    </row>
    <row r="316" spans="1:3">
      <c r="A316">
        <v>314</v>
      </c>
      <c r="B316">
        <v>9121836.22681355</v>
      </c>
      <c r="C316">
        <v>1499709.83854656</v>
      </c>
    </row>
    <row r="317" spans="1:3">
      <c r="A317">
        <v>315</v>
      </c>
      <c r="B317">
        <v>9121835.98558821</v>
      </c>
      <c r="C317">
        <v>1499440.62405187</v>
      </c>
    </row>
    <row r="318" spans="1:3">
      <c r="A318">
        <v>316</v>
      </c>
      <c r="B318">
        <v>9121837.12459802</v>
      </c>
      <c r="C318">
        <v>1499988.00725809</v>
      </c>
    </row>
    <row r="319" spans="1:3">
      <c r="A319">
        <v>317</v>
      </c>
      <c r="B319">
        <v>9121836.75045813</v>
      </c>
      <c r="C319">
        <v>1499335.45033659</v>
      </c>
    </row>
    <row r="320" spans="1:3">
      <c r="A320">
        <v>318</v>
      </c>
      <c r="B320">
        <v>9121838.20092779</v>
      </c>
      <c r="C320">
        <v>1498751.50357719</v>
      </c>
    </row>
    <row r="321" spans="1:3">
      <c r="A321">
        <v>319</v>
      </c>
      <c r="B321">
        <v>9121836.94236902</v>
      </c>
      <c r="C321">
        <v>1499452.55813089</v>
      </c>
    </row>
    <row r="322" spans="1:3">
      <c r="A322">
        <v>320</v>
      </c>
      <c r="B322">
        <v>9121837.46786864</v>
      </c>
      <c r="C322">
        <v>1499905.52617704</v>
      </c>
    </row>
    <row r="323" spans="1:3">
      <c r="A323">
        <v>321</v>
      </c>
      <c r="B323">
        <v>9121835.40458488</v>
      </c>
      <c r="C323">
        <v>1499597.64072935</v>
      </c>
    </row>
    <row r="324" spans="1:3">
      <c r="A324">
        <v>322</v>
      </c>
      <c r="B324">
        <v>9121837.8302158</v>
      </c>
      <c r="C324">
        <v>1500212.97110838</v>
      </c>
    </row>
    <row r="325" spans="1:3">
      <c r="A325">
        <v>323</v>
      </c>
      <c r="B325">
        <v>9121836.33221656</v>
      </c>
      <c r="C325">
        <v>1499578.96481674</v>
      </c>
    </row>
    <row r="326" spans="1:3">
      <c r="A326">
        <v>324</v>
      </c>
      <c r="B326">
        <v>9121837.7004319</v>
      </c>
      <c r="C326">
        <v>1499380.03559585</v>
      </c>
    </row>
    <row r="327" spans="1:3">
      <c r="A327">
        <v>325</v>
      </c>
      <c r="B327">
        <v>9121834.897183</v>
      </c>
      <c r="C327">
        <v>1499743.77155077</v>
      </c>
    </row>
    <row r="328" spans="1:3">
      <c r="A328">
        <v>326</v>
      </c>
      <c r="B328">
        <v>9121835.83333325</v>
      </c>
      <c r="C328">
        <v>1500468.09682849</v>
      </c>
    </row>
    <row r="329" spans="1:3">
      <c r="A329">
        <v>327</v>
      </c>
      <c r="B329">
        <v>9121835.47050294</v>
      </c>
      <c r="C329">
        <v>1499307.99074156</v>
      </c>
    </row>
    <row r="330" spans="1:3">
      <c r="A330">
        <v>328</v>
      </c>
      <c r="B330">
        <v>9121837.34808235</v>
      </c>
      <c r="C330">
        <v>1499743.70031977</v>
      </c>
    </row>
    <row r="331" spans="1:3">
      <c r="A331">
        <v>329</v>
      </c>
      <c r="B331">
        <v>9121836.64166618</v>
      </c>
      <c r="C331">
        <v>1499462.60915762</v>
      </c>
    </row>
    <row r="332" spans="1:3">
      <c r="A332">
        <v>330</v>
      </c>
      <c r="B332">
        <v>9121835.47862608</v>
      </c>
      <c r="C332">
        <v>1499870.45733589</v>
      </c>
    </row>
    <row r="333" spans="1:3">
      <c r="A333">
        <v>331</v>
      </c>
      <c r="B333">
        <v>9121834.86622655</v>
      </c>
      <c r="C333">
        <v>1499703.69472884</v>
      </c>
    </row>
    <row r="334" spans="1:3">
      <c r="A334">
        <v>332</v>
      </c>
      <c r="B334">
        <v>9121834.41504287</v>
      </c>
      <c r="C334">
        <v>1499654.41948111</v>
      </c>
    </row>
    <row r="335" spans="1:3">
      <c r="A335">
        <v>333</v>
      </c>
      <c r="B335">
        <v>9121835.1663096</v>
      </c>
      <c r="C335">
        <v>1499892.0365788</v>
      </c>
    </row>
    <row r="336" spans="1:3">
      <c r="A336">
        <v>334</v>
      </c>
      <c r="B336">
        <v>9121834.21968044</v>
      </c>
      <c r="C336">
        <v>1499871.3678631</v>
      </c>
    </row>
    <row r="337" spans="1:3">
      <c r="A337">
        <v>335</v>
      </c>
      <c r="B337">
        <v>9121834.15534076</v>
      </c>
      <c r="C337">
        <v>1499735.1794897</v>
      </c>
    </row>
    <row r="338" spans="1:3">
      <c r="A338">
        <v>336</v>
      </c>
      <c r="B338">
        <v>9121834.36453653</v>
      </c>
      <c r="C338">
        <v>1499677.48137019</v>
      </c>
    </row>
    <row r="339" spans="1:3">
      <c r="A339">
        <v>337</v>
      </c>
      <c r="B339">
        <v>9121833.91637919</v>
      </c>
      <c r="C339">
        <v>1500029.75495786</v>
      </c>
    </row>
    <row r="340" spans="1:3">
      <c r="A340">
        <v>338</v>
      </c>
      <c r="B340">
        <v>9121834.28785865</v>
      </c>
      <c r="C340">
        <v>1500162.42851308</v>
      </c>
    </row>
    <row r="341" spans="1:3">
      <c r="A341">
        <v>339</v>
      </c>
      <c r="B341">
        <v>9121834.14410545</v>
      </c>
      <c r="C341">
        <v>1500190.18808736</v>
      </c>
    </row>
    <row r="342" spans="1:3">
      <c r="A342">
        <v>340</v>
      </c>
      <c r="B342">
        <v>9121834.39819773</v>
      </c>
      <c r="C342">
        <v>1499864.12185158</v>
      </c>
    </row>
    <row r="343" spans="1:3">
      <c r="A343">
        <v>341</v>
      </c>
      <c r="B343">
        <v>9121834.0712409</v>
      </c>
      <c r="C343">
        <v>1500223.83160031</v>
      </c>
    </row>
    <row r="344" spans="1:3">
      <c r="A344">
        <v>342</v>
      </c>
      <c r="B344">
        <v>9121834.17048819</v>
      </c>
      <c r="C344">
        <v>1500093.56779654</v>
      </c>
    </row>
    <row r="345" spans="1:3">
      <c r="A345">
        <v>343</v>
      </c>
      <c r="B345">
        <v>9121834.50649758</v>
      </c>
      <c r="C345">
        <v>1499825.99652089</v>
      </c>
    </row>
    <row r="346" spans="1:3">
      <c r="A346">
        <v>344</v>
      </c>
      <c r="B346">
        <v>9121833.75114251</v>
      </c>
      <c r="C346">
        <v>1500064.84540322</v>
      </c>
    </row>
    <row r="347" spans="1:3">
      <c r="A347">
        <v>345</v>
      </c>
      <c r="B347">
        <v>9121834.02546325</v>
      </c>
      <c r="C347">
        <v>1500051.44748628</v>
      </c>
    </row>
    <row r="348" spans="1:3">
      <c r="A348">
        <v>346</v>
      </c>
      <c r="B348">
        <v>9121834.22564719</v>
      </c>
      <c r="C348">
        <v>1500224.74293089</v>
      </c>
    </row>
    <row r="349" spans="1:3">
      <c r="A349">
        <v>347</v>
      </c>
      <c r="B349">
        <v>9121833.76770751</v>
      </c>
      <c r="C349">
        <v>1499668.66283586</v>
      </c>
    </row>
    <row r="350" spans="1:3">
      <c r="A350">
        <v>348</v>
      </c>
      <c r="B350">
        <v>9121833.96685189</v>
      </c>
      <c r="C350">
        <v>1500168.82749984</v>
      </c>
    </row>
    <row r="351" spans="1:3">
      <c r="A351">
        <v>349</v>
      </c>
      <c r="B351">
        <v>9121834.35791508</v>
      </c>
      <c r="C351">
        <v>1500155.28375587</v>
      </c>
    </row>
    <row r="352" spans="1:3">
      <c r="A352">
        <v>350</v>
      </c>
      <c r="B352">
        <v>9121833.63934998</v>
      </c>
      <c r="C352">
        <v>1500175.11733892</v>
      </c>
    </row>
    <row r="353" spans="1:3">
      <c r="A353">
        <v>351</v>
      </c>
      <c r="B353">
        <v>9121833.88273447</v>
      </c>
      <c r="C353">
        <v>1500165.94897315</v>
      </c>
    </row>
    <row r="354" spans="1:3">
      <c r="A354">
        <v>352</v>
      </c>
      <c r="B354">
        <v>9121833.71914603</v>
      </c>
      <c r="C354">
        <v>1500234.18461725</v>
      </c>
    </row>
    <row r="355" spans="1:3">
      <c r="A355">
        <v>353</v>
      </c>
      <c r="B355">
        <v>9121833.75347389</v>
      </c>
      <c r="C355">
        <v>1500123.58174062</v>
      </c>
    </row>
    <row r="356" spans="1:3">
      <c r="A356">
        <v>354</v>
      </c>
      <c r="B356">
        <v>9121833.46116742</v>
      </c>
      <c r="C356">
        <v>1499979.9257523</v>
      </c>
    </row>
    <row r="357" spans="1:3">
      <c r="A357">
        <v>355</v>
      </c>
      <c r="B357">
        <v>9121833.48699357</v>
      </c>
      <c r="C357">
        <v>1500006.57038868</v>
      </c>
    </row>
    <row r="358" spans="1:3">
      <c r="A358">
        <v>356</v>
      </c>
      <c r="B358">
        <v>9121833.42424329</v>
      </c>
      <c r="C358">
        <v>1499844.58394003</v>
      </c>
    </row>
    <row r="359" spans="1:3">
      <c r="A359">
        <v>357</v>
      </c>
      <c r="B359">
        <v>9121833.57013335</v>
      </c>
      <c r="C359">
        <v>1499923.33747818</v>
      </c>
    </row>
    <row r="360" spans="1:3">
      <c r="A360">
        <v>358</v>
      </c>
      <c r="B360">
        <v>9121833.32177162</v>
      </c>
      <c r="C360">
        <v>1499858.51661619</v>
      </c>
    </row>
    <row r="361" spans="1:3">
      <c r="A361">
        <v>359</v>
      </c>
      <c r="B361">
        <v>9121833.49023777</v>
      </c>
      <c r="C361">
        <v>1499819.04736496</v>
      </c>
    </row>
    <row r="362" spans="1:3">
      <c r="A362">
        <v>360</v>
      </c>
      <c r="B362">
        <v>9121833.20471965</v>
      </c>
      <c r="C362">
        <v>1499821.39764822</v>
      </c>
    </row>
    <row r="363" spans="1:3">
      <c r="A363">
        <v>361</v>
      </c>
      <c r="B363">
        <v>9121833.42359176</v>
      </c>
      <c r="C363">
        <v>1499779.58202657</v>
      </c>
    </row>
    <row r="364" spans="1:3">
      <c r="A364">
        <v>362</v>
      </c>
      <c r="B364">
        <v>9121833.26682158</v>
      </c>
      <c r="C364">
        <v>1499591.90470052</v>
      </c>
    </row>
    <row r="365" spans="1:3">
      <c r="A365">
        <v>363</v>
      </c>
      <c r="B365">
        <v>9121833.34361324</v>
      </c>
      <c r="C365">
        <v>1499902.90182234</v>
      </c>
    </row>
    <row r="366" spans="1:3">
      <c r="A366">
        <v>364</v>
      </c>
      <c r="B366">
        <v>9121833.07092041</v>
      </c>
      <c r="C366">
        <v>1499758.67759364</v>
      </c>
    </row>
    <row r="367" spans="1:3">
      <c r="A367">
        <v>365</v>
      </c>
      <c r="B367">
        <v>9121833.06184758</v>
      </c>
      <c r="C367">
        <v>1499724.91991266</v>
      </c>
    </row>
    <row r="368" spans="1:3">
      <c r="A368">
        <v>366</v>
      </c>
      <c r="B368">
        <v>9121832.88929848</v>
      </c>
      <c r="C368">
        <v>1499837.65526181</v>
      </c>
    </row>
    <row r="369" spans="1:3">
      <c r="A369">
        <v>367</v>
      </c>
      <c r="B369">
        <v>9121833.02140741</v>
      </c>
      <c r="C369">
        <v>1499938.53829267</v>
      </c>
    </row>
    <row r="370" spans="1:3">
      <c r="A370">
        <v>368</v>
      </c>
      <c r="B370">
        <v>9121833.00102116</v>
      </c>
      <c r="C370">
        <v>1499889.3404715</v>
      </c>
    </row>
    <row r="371" spans="1:3">
      <c r="A371">
        <v>369</v>
      </c>
      <c r="B371">
        <v>9121832.82857874</v>
      </c>
      <c r="C371">
        <v>1499730.71023154</v>
      </c>
    </row>
    <row r="372" spans="1:3">
      <c r="A372">
        <v>370</v>
      </c>
      <c r="B372">
        <v>9121832.90597969</v>
      </c>
      <c r="C372">
        <v>1499685.82335975</v>
      </c>
    </row>
    <row r="373" spans="1:3">
      <c r="A373">
        <v>371</v>
      </c>
      <c r="B373">
        <v>9121832.74728934</v>
      </c>
      <c r="C373">
        <v>1499617.03579043</v>
      </c>
    </row>
    <row r="374" spans="1:3">
      <c r="A374">
        <v>372</v>
      </c>
      <c r="B374">
        <v>9121832.76024152</v>
      </c>
      <c r="C374">
        <v>1499618.61755056</v>
      </c>
    </row>
    <row r="375" spans="1:3">
      <c r="A375">
        <v>373</v>
      </c>
      <c r="B375">
        <v>9121832.77666037</v>
      </c>
      <c r="C375">
        <v>1499796.38204573</v>
      </c>
    </row>
    <row r="376" spans="1:3">
      <c r="A376">
        <v>374</v>
      </c>
      <c r="B376">
        <v>9121832.86775552</v>
      </c>
      <c r="C376">
        <v>1499559.78693255</v>
      </c>
    </row>
    <row r="377" spans="1:3">
      <c r="A377">
        <v>375</v>
      </c>
      <c r="B377">
        <v>9121832.9630664</v>
      </c>
      <c r="C377">
        <v>1499786.83059257</v>
      </c>
    </row>
    <row r="378" spans="1:3">
      <c r="A378">
        <v>376</v>
      </c>
      <c r="B378">
        <v>9121832.73734165</v>
      </c>
      <c r="C378">
        <v>1499621.85529979</v>
      </c>
    </row>
    <row r="379" spans="1:3">
      <c r="A379">
        <v>377</v>
      </c>
      <c r="B379">
        <v>9121832.7925055</v>
      </c>
      <c r="C379">
        <v>1499503.57993366</v>
      </c>
    </row>
    <row r="380" spans="1:3">
      <c r="A380">
        <v>378</v>
      </c>
      <c r="B380">
        <v>9121832.7006431</v>
      </c>
      <c r="C380">
        <v>1499650.58669489</v>
      </c>
    </row>
    <row r="381" spans="1:3">
      <c r="A381">
        <v>379</v>
      </c>
      <c r="B381">
        <v>9121832.77167994</v>
      </c>
      <c r="C381">
        <v>1499521.23887157</v>
      </c>
    </row>
    <row r="382" spans="1:3">
      <c r="A382">
        <v>380</v>
      </c>
      <c r="B382">
        <v>9121832.78175557</v>
      </c>
      <c r="C382">
        <v>1499780.35115044</v>
      </c>
    </row>
    <row r="383" spans="1:3">
      <c r="A383">
        <v>381</v>
      </c>
      <c r="B383">
        <v>9121832.87771063</v>
      </c>
      <c r="C383">
        <v>1499719.21167185</v>
      </c>
    </row>
    <row r="384" spans="1:3">
      <c r="A384">
        <v>382</v>
      </c>
      <c r="B384">
        <v>9121832.69432719</v>
      </c>
      <c r="C384">
        <v>1499666.14838345</v>
      </c>
    </row>
    <row r="385" spans="1:3">
      <c r="A385">
        <v>383</v>
      </c>
      <c r="B385">
        <v>9121832.85258046</v>
      </c>
      <c r="C385">
        <v>1499703.52844605</v>
      </c>
    </row>
    <row r="386" spans="1:3">
      <c r="A386">
        <v>384</v>
      </c>
      <c r="B386">
        <v>9121832.76576014</v>
      </c>
      <c r="C386">
        <v>1499626.61955667</v>
      </c>
    </row>
    <row r="387" spans="1:3">
      <c r="A387">
        <v>385</v>
      </c>
      <c r="B387">
        <v>9121832.89413699</v>
      </c>
      <c r="C387">
        <v>1499513.66367902</v>
      </c>
    </row>
    <row r="388" spans="1:3">
      <c r="A388">
        <v>386</v>
      </c>
      <c r="B388">
        <v>9121832.66569304</v>
      </c>
      <c r="C388">
        <v>1499664.87860021</v>
      </c>
    </row>
    <row r="389" spans="1:3">
      <c r="A389">
        <v>387</v>
      </c>
      <c r="B389">
        <v>9121832.78193324</v>
      </c>
      <c r="C389">
        <v>1499800.02372149</v>
      </c>
    </row>
    <row r="390" spans="1:3">
      <c r="A390">
        <v>388</v>
      </c>
      <c r="B390">
        <v>9121832.67891764</v>
      </c>
      <c r="C390">
        <v>1499703.70012621</v>
      </c>
    </row>
    <row r="391" spans="1:3">
      <c r="A391">
        <v>389</v>
      </c>
      <c r="B391">
        <v>9121832.81117495</v>
      </c>
      <c r="C391">
        <v>1499676.87113052</v>
      </c>
    </row>
    <row r="392" spans="1:3">
      <c r="A392">
        <v>390</v>
      </c>
      <c r="B392">
        <v>9121832.62632077</v>
      </c>
      <c r="C392">
        <v>1499715.53134976</v>
      </c>
    </row>
    <row r="393" spans="1:3">
      <c r="A393">
        <v>391</v>
      </c>
      <c r="B393">
        <v>9121832.64992727</v>
      </c>
      <c r="C393">
        <v>1499677.57654713</v>
      </c>
    </row>
    <row r="394" spans="1:3">
      <c r="A394">
        <v>392</v>
      </c>
      <c r="B394">
        <v>9121832.62496795</v>
      </c>
      <c r="C394">
        <v>1499740.31123398</v>
      </c>
    </row>
    <row r="395" spans="1:3">
      <c r="A395">
        <v>393</v>
      </c>
      <c r="B395">
        <v>9121832.62539471</v>
      </c>
      <c r="C395">
        <v>1499700.1623415</v>
      </c>
    </row>
    <row r="396" spans="1:3">
      <c r="A396">
        <v>394</v>
      </c>
      <c r="B396">
        <v>9121832.60411382</v>
      </c>
      <c r="C396">
        <v>1499707.80271194</v>
      </c>
    </row>
    <row r="397" spans="1:3">
      <c r="A397">
        <v>395</v>
      </c>
      <c r="B397">
        <v>9121832.57124396</v>
      </c>
      <c r="C397">
        <v>1499756.36420272</v>
      </c>
    </row>
    <row r="398" spans="1:3">
      <c r="A398">
        <v>396</v>
      </c>
      <c r="B398">
        <v>9121832.63398101</v>
      </c>
      <c r="C398">
        <v>1499797.18180288</v>
      </c>
    </row>
    <row r="399" spans="1:3">
      <c r="A399">
        <v>397</v>
      </c>
      <c r="B399">
        <v>9121832.60486819</v>
      </c>
      <c r="C399">
        <v>1499789.7946985</v>
      </c>
    </row>
    <row r="400" spans="1:3">
      <c r="A400">
        <v>398</v>
      </c>
      <c r="B400">
        <v>9121832.54981698</v>
      </c>
      <c r="C400">
        <v>1499675.06476085</v>
      </c>
    </row>
    <row r="401" spans="1:3">
      <c r="A401">
        <v>399</v>
      </c>
      <c r="B401">
        <v>9121832.57940254</v>
      </c>
      <c r="C401">
        <v>1499650.98973074</v>
      </c>
    </row>
    <row r="402" spans="1:3">
      <c r="A402">
        <v>400</v>
      </c>
      <c r="B402">
        <v>9121832.58216963</v>
      </c>
      <c r="C402">
        <v>1499662.81435715</v>
      </c>
    </row>
    <row r="403" spans="1:3">
      <c r="A403">
        <v>401</v>
      </c>
      <c r="B403">
        <v>9121832.55577631</v>
      </c>
      <c r="C403">
        <v>1499677.52560836</v>
      </c>
    </row>
    <row r="404" spans="1:3">
      <c r="A404">
        <v>402</v>
      </c>
      <c r="B404">
        <v>9121832.54905531</v>
      </c>
      <c r="C404">
        <v>1499696.25144332</v>
      </c>
    </row>
    <row r="405" spans="1:3">
      <c r="A405">
        <v>403</v>
      </c>
      <c r="B405">
        <v>9121832.53488215</v>
      </c>
      <c r="C405">
        <v>1499664.52130195</v>
      </c>
    </row>
    <row r="406" spans="1:3">
      <c r="A406">
        <v>404</v>
      </c>
      <c r="B406">
        <v>9121832.5168133</v>
      </c>
      <c r="C406">
        <v>1499793.06857565</v>
      </c>
    </row>
    <row r="407" spans="1:3">
      <c r="A407">
        <v>405</v>
      </c>
      <c r="B407">
        <v>9121832.5300506</v>
      </c>
      <c r="C407">
        <v>1499797.92137599</v>
      </c>
    </row>
    <row r="408" spans="1:3">
      <c r="A408">
        <v>406</v>
      </c>
      <c r="B408">
        <v>9121832.53120621</v>
      </c>
      <c r="C408">
        <v>1499784.89886279</v>
      </c>
    </row>
    <row r="409" spans="1:3">
      <c r="A409">
        <v>407</v>
      </c>
      <c r="B409">
        <v>9121832.54055689</v>
      </c>
      <c r="C409">
        <v>1499766.54699886</v>
      </c>
    </row>
    <row r="410" spans="1:3">
      <c r="A410">
        <v>408</v>
      </c>
      <c r="B410">
        <v>9121832.52108584</v>
      </c>
      <c r="C410">
        <v>1499772.30823533</v>
      </c>
    </row>
    <row r="411" spans="1:3">
      <c r="A411">
        <v>409</v>
      </c>
      <c r="B411">
        <v>9121832.53453352</v>
      </c>
      <c r="C411">
        <v>1499804.40540415</v>
      </c>
    </row>
    <row r="412" spans="1:3">
      <c r="A412">
        <v>410</v>
      </c>
      <c r="B412">
        <v>9121832.56841488</v>
      </c>
      <c r="C412">
        <v>1499729.12865465</v>
      </c>
    </row>
    <row r="413" spans="1:3">
      <c r="A413">
        <v>411</v>
      </c>
      <c r="B413">
        <v>9121832.53680101</v>
      </c>
      <c r="C413">
        <v>1499833.41362757</v>
      </c>
    </row>
    <row r="414" spans="1:3">
      <c r="A414">
        <v>412</v>
      </c>
      <c r="B414">
        <v>9121832.5348413</v>
      </c>
      <c r="C414">
        <v>1499836.24524347</v>
      </c>
    </row>
    <row r="415" spans="1:3">
      <c r="A415">
        <v>413</v>
      </c>
      <c r="B415">
        <v>9121832.52293625</v>
      </c>
      <c r="C415">
        <v>1499814.58346998</v>
      </c>
    </row>
    <row r="416" spans="1:3">
      <c r="A416">
        <v>414</v>
      </c>
      <c r="B416">
        <v>9121832.57331336</v>
      </c>
      <c r="C416">
        <v>1499766.7263376</v>
      </c>
    </row>
    <row r="417" spans="1:3">
      <c r="A417">
        <v>415</v>
      </c>
      <c r="B417">
        <v>9121832.51145576</v>
      </c>
      <c r="C417">
        <v>1499789.58361806</v>
      </c>
    </row>
    <row r="418" spans="1:3">
      <c r="A418">
        <v>416</v>
      </c>
      <c r="B418">
        <v>9121832.52641838</v>
      </c>
      <c r="C418">
        <v>1499808.96426343</v>
      </c>
    </row>
    <row r="419" spans="1:3">
      <c r="A419">
        <v>417</v>
      </c>
      <c r="B419">
        <v>9121832.53087492</v>
      </c>
      <c r="C419">
        <v>1499719.19721997</v>
      </c>
    </row>
    <row r="420" spans="1:3">
      <c r="A420">
        <v>418</v>
      </c>
      <c r="B420">
        <v>9121832.56556528</v>
      </c>
      <c r="C420">
        <v>1499806.27858412</v>
      </c>
    </row>
    <row r="421" spans="1:3">
      <c r="A421">
        <v>419</v>
      </c>
      <c r="B421">
        <v>9121832.50506492</v>
      </c>
      <c r="C421">
        <v>1499805.78538125</v>
      </c>
    </row>
    <row r="422" spans="1:3">
      <c r="A422">
        <v>420</v>
      </c>
      <c r="B422">
        <v>9121832.52336927</v>
      </c>
      <c r="C422">
        <v>1499861.05796583</v>
      </c>
    </row>
    <row r="423" spans="1:3">
      <c r="A423">
        <v>421</v>
      </c>
      <c r="B423">
        <v>9121832.51792145</v>
      </c>
      <c r="C423">
        <v>1499848.52760668</v>
      </c>
    </row>
    <row r="424" spans="1:3">
      <c r="A424">
        <v>422</v>
      </c>
      <c r="B424">
        <v>9121832.54110157</v>
      </c>
      <c r="C424">
        <v>1499815.00672871</v>
      </c>
    </row>
    <row r="425" spans="1:3">
      <c r="A425">
        <v>423</v>
      </c>
      <c r="B425">
        <v>9121832.5033012</v>
      </c>
      <c r="C425">
        <v>1499817.17340861</v>
      </c>
    </row>
    <row r="426" spans="1:3">
      <c r="A426">
        <v>424</v>
      </c>
      <c r="B426">
        <v>9121832.50616819</v>
      </c>
      <c r="C426">
        <v>1499825.21496291</v>
      </c>
    </row>
    <row r="427" spans="1:3">
      <c r="A427">
        <v>425</v>
      </c>
      <c r="B427">
        <v>9121832.51120155</v>
      </c>
      <c r="C427">
        <v>1499794.57587827</v>
      </c>
    </row>
    <row r="428" spans="1:3">
      <c r="A428">
        <v>426</v>
      </c>
      <c r="B428">
        <v>9121832.51348567</v>
      </c>
      <c r="C428">
        <v>1499850.41180803</v>
      </c>
    </row>
    <row r="429" spans="1:3">
      <c r="A429">
        <v>427</v>
      </c>
      <c r="B429">
        <v>9121832.51029571</v>
      </c>
      <c r="C429">
        <v>1499809.42983631</v>
      </c>
    </row>
    <row r="430" spans="1:3">
      <c r="A430">
        <v>428</v>
      </c>
      <c r="B430">
        <v>9121832.50643276</v>
      </c>
      <c r="C430">
        <v>1499816.00468716</v>
      </c>
    </row>
    <row r="431" spans="1:3">
      <c r="A431">
        <v>429</v>
      </c>
      <c r="B431">
        <v>9121832.49717086</v>
      </c>
      <c r="C431">
        <v>1499840.61052222</v>
      </c>
    </row>
    <row r="432" spans="1:3">
      <c r="A432">
        <v>430</v>
      </c>
      <c r="B432">
        <v>9121832.48857055</v>
      </c>
      <c r="C432">
        <v>1499837.42489196</v>
      </c>
    </row>
    <row r="433" spans="1:3">
      <c r="A433">
        <v>431</v>
      </c>
      <c r="B433">
        <v>9121832.50746289</v>
      </c>
      <c r="C433">
        <v>1499850.75163149</v>
      </c>
    </row>
    <row r="434" spans="1:3">
      <c r="A434">
        <v>432</v>
      </c>
      <c r="B434">
        <v>9121832.49366388</v>
      </c>
      <c r="C434">
        <v>1499831.91555281</v>
      </c>
    </row>
    <row r="435" spans="1:3">
      <c r="A435">
        <v>433</v>
      </c>
      <c r="B435">
        <v>9121832.48054994</v>
      </c>
      <c r="C435">
        <v>1499825.75169872</v>
      </c>
    </row>
    <row r="436" spans="1:3">
      <c r="A436">
        <v>434</v>
      </c>
      <c r="B436">
        <v>9121832.48842637</v>
      </c>
      <c r="C436">
        <v>1499782.71815618</v>
      </c>
    </row>
    <row r="437" spans="1:3">
      <c r="A437">
        <v>435</v>
      </c>
      <c r="B437">
        <v>9121832.48329602</v>
      </c>
      <c r="C437">
        <v>1499834.25970232</v>
      </c>
    </row>
    <row r="438" spans="1:3">
      <c r="A438">
        <v>436</v>
      </c>
      <c r="B438">
        <v>9121832.49293815</v>
      </c>
      <c r="C438">
        <v>1499845.51138319</v>
      </c>
    </row>
    <row r="439" spans="1:3">
      <c r="A439">
        <v>437</v>
      </c>
      <c r="B439">
        <v>9121832.48831156</v>
      </c>
      <c r="C439">
        <v>1499811.31494252</v>
      </c>
    </row>
    <row r="440" spans="1:3">
      <c r="A440">
        <v>438</v>
      </c>
      <c r="B440">
        <v>9121832.47954375</v>
      </c>
      <c r="C440">
        <v>1499838.3003521</v>
      </c>
    </row>
    <row r="441" spans="1:3">
      <c r="A441">
        <v>439</v>
      </c>
      <c r="B441">
        <v>9121832.48207641</v>
      </c>
      <c r="C441">
        <v>1499803.19870192</v>
      </c>
    </row>
    <row r="442" spans="1:3">
      <c r="A442">
        <v>440</v>
      </c>
      <c r="B442">
        <v>9121832.48166149</v>
      </c>
      <c r="C442">
        <v>1499805.18445351</v>
      </c>
    </row>
    <row r="443" spans="1:3">
      <c r="A443">
        <v>441</v>
      </c>
      <c r="B443">
        <v>9121832.47968607</v>
      </c>
      <c r="C443">
        <v>1499827.26127213</v>
      </c>
    </row>
    <row r="444" spans="1:3">
      <c r="A444">
        <v>442</v>
      </c>
      <c r="B444">
        <v>9121832.47982401</v>
      </c>
      <c r="C444">
        <v>1499828.9984084</v>
      </c>
    </row>
    <row r="445" spans="1:3">
      <c r="A445">
        <v>443</v>
      </c>
      <c r="B445">
        <v>9121832.48705996</v>
      </c>
      <c r="C445">
        <v>1499846.84048877</v>
      </c>
    </row>
    <row r="446" spans="1:3">
      <c r="A446">
        <v>444</v>
      </c>
      <c r="B446">
        <v>9121832.48663441</v>
      </c>
      <c r="C446">
        <v>1499900.48420255</v>
      </c>
    </row>
    <row r="447" spans="1:3">
      <c r="A447">
        <v>445</v>
      </c>
      <c r="B447">
        <v>9121832.48163673</v>
      </c>
      <c r="C447">
        <v>1499837.70118455</v>
      </c>
    </row>
    <row r="448" spans="1:3">
      <c r="A448">
        <v>446</v>
      </c>
      <c r="B448">
        <v>9121832.48649854</v>
      </c>
      <c r="C448">
        <v>1499829.51304635</v>
      </c>
    </row>
    <row r="449" spans="1:3">
      <c r="A449">
        <v>447</v>
      </c>
      <c r="B449">
        <v>9121832.48310877</v>
      </c>
      <c r="C449">
        <v>1499845.39550205</v>
      </c>
    </row>
    <row r="450" spans="1:3">
      <c r="A450">
        <v>448</v>
      </c>
      <c r="B450">
        <v>9121832.49074415</v>
      </c>
      <c r="C450">
        <v>1499832.33882098</v>
      </c>
    </row>
    <row r="451" spans="1:3">
      <c r="A451">
        <v>449</v>
      </c>
      <c r="B451">
        <v>9121832.48117866</v>
      </c>
      <c r="C451">
        <v>1499845.50012522</v>
      </c>
    </row>
    <row r="452" spans="1:3">
      <c r="A452">
        <v>450</v>
      </c>
      <c r="B452">
        <v>9121832.47898813</v>
      </c>
      <c r="C452">
        <v>1499831.35702321</v>
      </c>
    </row>
    <row r="453" spans="1:3">
      <c r="A453">
        <v>451</v>
      </c>
      <c r="B453">
        <v>9121832.48019294</v>
      </c>
      <c r="C453">
        <v>1499827.26869899</v>
      </c>
    </row>
    <row r="454" spans="1:3">
      <c r="A454">
        <v>452</v>
      </c>
      <c r="B454">
        <v>9121832.47903868</v>
      </c>
      <c r="C454">
        <v>1499828.60011388</v>
      </c>
    </row>
    <row r="455" spans="1:3">
      <c r="A455">
        <v>453</v>
      </c>
      <c r="B455">
        <v>9121832.47838076</v>
      </c>
      <c r="C455">
        <v>1499841.16242839</v>
      </c>
    </row>
    <row r="456" spans="1:3">
      <c r="A456">
        <v>454</v>
      </c>
      <c r="B456">
        <v>9121832.47784895</v>
      </c>
      <c r="C456">
        <v>1499834.89917811</v>
      </c>
    </row>
    <row r="457" spans="1:3">
      <c r="A457">
        <v>455</v>
      </c>
      <c r="B457">
        <v>9121832.47820464</v>
      </c>
      <c r="C457">
        <v>1499809.4861393</v>
      </c>
    </row>
    <row r="458" spans="1:3">
      <c r="A458">
        <v>456</v>
      </c>
      <c r="B458">
        <v>9121832.47613017</v>
      </c>
      <c r="C458">
        <v>1499833.83306178</v>
      </c>
    </row>
    <row r="459" spans="1:3">
      <c r="A459">
        <v>457</v>
      </c>
      <c r="B459">
        <v>9121832.47727818</v>
      </c>
      <c r="C459">
        <v>1499826.49428278</v>
      </c>
    </row>
    <row r="460" spans="1:3">
      <c r="A460">
        <v>458</v>
      </c>
      <c r="B460">
        <v>9121832.47666616</v>
      </c>
      <c r="C460">
        <v>1499846.26385011</v>
      </c>
    </row>
    <row r="461" spans="1:3">
      <c r="A461">
        <v>459</v>
      </c>
      <c r="B461">
        <v>9121832.47685895</v>
      </c>
      <c r="C461">
        <v>1499845.33132548</v>
      </c>
    </row>
    <row r="462" spans="1:3">
      <c r="A462">
        <v>460</v>
      </c>
      <c r="B462">
        <v>9121832.47950149</v>
      </c>
      <c r="C462">
        <v>1499844.07221063</v>
      </c>
    </row>
    <row r="463" spans="1:3">
      <c r="A463">
        <v>461</v>
      </c>
      <c r="B463">
        <v>9121832.47637714</v>
      </c>
      <c r="C463">
        <v>1499826.00207011</v>
      </c>
    </row>
    <row r="464" spans="1:3">
      <c r="A464">
        <v>462</v>
      </c>
      <c r="B464">
        <v>9121832.47937681</v>
      </c>
      <c r="C464">
        <v>1499837.21883222</v>
      </c>
    </row>
    <row r="465" spans="1:3">
      <c r="A465">
        <v>463</v>
      </c>
      <c r="B465">
        <v>9121832.47540156</v>
      </c>
      <c r="C465">
        <v>1499831.3252984</v>
      </c>
    </row>
    <row r="466" spans="1:3">
      <c r="A466">
        <v>464</v>
      </c>
      <c r="B466">
        <v>9121832.47436609</v>
      </c>
      <c r="C466">
        <v>1499810.35245407</v>
      </c>
    </row>
    <row r="467" spans="1:3">
      <c r="A467">
        <v>465</v>
      </c>
      <c r="B467">
        <v>9121832.47439894</v>
      </c>
      <c r="C467">
        <v>1499808.86233705</v>
      </c>
    </row>
    <row r="468" spans="1:3">
      <c r="A468">
        <v>466</v>
      </c>
      <c r="B468">
        <v>9121832.47353351</v>
      </c>
      <c r="C468">
        <v>1499806.73831196</v>
      </c>
    </row>
    <row r="469" spans="1:3">
      <c r="A469">
        <v>467</v>
      </c>
      <c r="B469">
        <v>9121832.47402213</v>
      </c>
      <c r="C469">
        <v>1499809.37027256</v>
      </c>
    </row>
    <row r="470" spans="1:3">
      <c r="A470">
        <v>468</v>
      </c>
      <c r="B470">
        <v>9121832.47253076</v>
      </c>
      <c r="C470">
        <v>1499801.38727436</v>
      </c>
    </row>
    <row r="471" spans="1:3">
      <c r="A471">
        <v>469</v>
      </c>
      <c r="B471">
        <v>9121832.47304182</v>
      </c>
      <c r="C471">
        <v>1499803.07463858</v>
      </c>
    </row>
    <row r="472" spans="1:3">
      <c r="A472">
        <v>470</v>
      </c>
      <c r="B472">
        <v>9121832.47241264</v>
      </c>
      <c r="C472">
        <v>1499805.16608319</v>
      </c>
    </row>
    <row r="473" spans="1:3">
      <c r="A473">
        <v>471</v>
      </c>
      <c r="B473">
        <v>9121832.47273607</v>
      </c>
      <c r="C473">
        <v>1499809.11557298</v>
      </c>
    </row>
    <row r="474" spans="1:3">
      <c r="A474">
        <v>472</v>
      </c>
      <c r="B474">
        <v>9121832.47150786</v>
      </c>
      <c r="C474">
        <v>1499792.33214049</v>
      </c>
    </row>
    <row r="475" spans="1:3">
      <c r="A475">
        <v>473</v>
      </c>
      <c r="B475">
        <v>9121832.47182526</v>
      </c>
      <c r="C475">
        <v>1499788.70206053</v>
      </c>
    </row>
    <row r="476" spans="1:3">
      <c r="A476">
        <v>474</v>
      </c>
      <c r="B476">
        <v>9121832.47086704</v>
      </c>
      <c r="C476">
        <v>1499788.22735916</v>
      </c>
    </row>
    <row r="477" spans="1:3">
      <c r="A477">
        <v>475</v>
      </c>
      <c r="B477">
        <v>9121832.4707528</v>
      </c>
      <c r="C477">
        <v>1499789.99662965</v>
      </c>
    </row>
    <row r="478" spans="1:3">
      <c r="A478">
        <v>476</v>
      </c>
      <c r="B478">
        <v>9121832.47134453</v>
      </c>
      <c r="C478">
        <v>1499774.33352723</v>
      </c>
    </row>
    <row r="479" spans="1:3">
      <c r="A479">
        <v>477</v>
      </c>
      <c r="B479">
        <v>9121832.47120884</v>
      </c>
      <c r="C479">
        <v>1499787.16249871</v>
      </c>
    </row>
    <row r="480" spans="1:3">
      <c r="A480">
        <v>478</v>
      </c>
      <c r="B480">
        <v>9121832.47123032</v>
      </c>
      <c r="C480">
        <v>1499780.80381274</v>
      </c>
    </row>
    <row r="481" spans="1:3">
      <c r="A481">
        <v>479</v>
      </c>
      <c r="B481">
        <v>9121832.47131894</v>
      </c>
      <c r="C481">
        <v>1499793.23658844</v>
      </c>
    </row>
    <row r="482" spans="1:3">
      <c r="A482">
        <v>480</v>
      </c>
      <c r="B482">
        <v>9121832.47099001</v>
      </c>
      <c r="C482">
        <v>1499797.30802981</v>
      </c>
    </row>
    <row r="483" spans="1:3">
      <c r="A483">
        <v>481</v>
      </c>
      <c r="B483">
        <v>9121832.47033968</v>
      </c>
      <c r="C483">
        <v>1499787.08315214</v>
      </c>
    </row>
    <row r="484" spans="1:3">
      <c r="A484">
        <v>482</v>
      </c>
      <c r="B484">
        <v>9121832.46970687</v>
      </c>
      <c r="C484">
        <v>1499801.23278474</v>
      </c>
    </row>
    <row r="485" spans="1:3">
      <c r="A485">
        <v>483</v>
      </c>
      <c r="B485">
        <v>9121832.46987089</v>
      </c>
      <c r="C485">
        <v>1499802.86113585</v>
      </c>
    </row>
    <row r="486" spans="1:3">
      <c r="A486">
        <v>484</v>
      </c>
      <c r="B486">
        <v>9121832.47040126</v>
      </c>
      <c r="C486">
        <v>1499801.32858038</v>
      </c>
    </row>
    <row r="487" spans="1:3">
      <c r="A487">
        <v>485</v>
      </c>
      <c r="B487">
        <v>9121832.46995187</v>
      </c>
      <c r="C487">
        <v>1499801.25069248</v>
      </c>
    </row>
    <row r="488" spans="1:3">
      <c r="A488">
        <v>486</v>
      </c>
      <c r="B488">
        <v>9121832.4700798</v>
      </c>
      <c r="C488">
        <v>1499803.44494776</v>
      </c>
    </row>
    <row r="489" spans="1:3">
      <c r="A489">
        <v>487</v>
      </c>
      <c r="B489">
        <v>9121832.47027749</v>
      </c>
      <c r="C489">
        <v>1499803.31269876</v>
      </c>
    </row>
    <row r="490" spans="1:3">
      <c r="A490">
        <v>488</v>
      </c>
      <c r="B490">
        <v>9121832.46947813</v>
      </c>
      <c r="C490">
        <v>1499799.50742688</v>
      </c>
    </row>
    <row r="491" spans="1:3">
      <c r="A491">
        <v>489</v>
      </c>
      <c r="B491">
        <v>9121832.46961389</v>
      </c>
      <c r="C491">
        <v>1499798.98418462</v>
      </c>
    </row>
    <row r="492" spans="1:3">
      <c r="A492">
        <v>490</v>
      </c>
      <c r="B492">
        <v>9121832.46975026</v>
      </c>
      <c r="C492">
        <v>1499809.94782003</v>
      </c>
    </row>
    <row r="493" spans="1:3">
      <c r="A493">
        <v>491</v>
      </c>
      <c r="B493">
        <v>9121832.46958491</v>
      </c>
      <c r="C493">
        <v>1499794.94343855</v>
      </c>
    </row>
    <row r="494" spans="1:3">
      <c r="A494">
        <v>492</v>
      </c>
      <c r="B494">
        <v>9121832.47013885</v>
      </c>
      <c r="C494">
        <v>1499795.89917654</v>
      </c>
    </row>
    <row r="495" spans="1:3">
      <c r="A495">
        <v>493</v>
      </c>
      <c r="B495">
        <v>9121832.46982898</v>
      </c>
      <c r="C495">
        <v>1499802.33785849</v>
      </c>
    </row>
    <row r="496" spans="1:3">
      <c r="A496">
        <v>494</v>
      </c>
      <c r="B496">
        <v>9121832.46955008</v>
      </c>
      <c r="C496">
        <v>1499793.60287661</v>
      </c>
    </row>
    <row r="497" spans="1:3">
      <c r="A497">
        <v>495</v>
      </c>
      <c r="B497">
        <v>9121832.46935102</v>
      </c>
      <c r="C497">
        <v>1499792.19518157</v>
      </c>
    </row>
    <row r="498" spans="1:3">
      <c r="A498">
        <v>496</v>
      </c>
      <c r="B498">
        <v>9121832.46949496</v>
      </c>
      <c r="C498">
        <v>1499789.49588187</v>
      </c>
    </row>
    <row r="499" spans="1:3">
      <c r="A499">
        <v>497</v>
      </c>
      <c r="B499">
        <v>9121832.46929543</v>
      </c>
      <c r="C499">
        <v>1499789.31316609</v>
      </c>
    </row>
    <row r="500" spans="1:3">
      <c r="A500">
        <v>498</v>
      </c>
      <c r="B500">
        <v>9121832.46937037</v>
      </c>
      <c r="C500">
        <v>1499791.29700832</v>
      </c>
    </row>
    <row r="501" spans="1:3">
      <c r="A501">
        <v>499</v>
      </c>
      <c r="B501">
        <v>9121832.46948498</v>
      </c>
      <c r="C501">
        <v>1499792.2776728</v>
      </c>
    </row>
    <row r="502" spans="1:3">
      <c r="A502">
        <v>500</v>
      </c>
      <c r="B502">
        <v>9121832.46942754</v>
      </c>
      <c r="C502">
        <v>1499789.78123507</v>
      </c>
    </row>
    <row r="503" spans="1:3">
      <c r="A503">
        <v>501</v>
      </c>
      <c r="B503">
        <v>9121832.4692446</v>
      </c>
      <c r="C503">
        <v>1499789.74917228</v>
      </c>
    </row>
    <row r="504" spans="1:3">
      <c r="A504">
        <v>502</v>
      </c>
      <c r="B504">
        <v>9121832.46939736</v>
      </c>
      <c r="C504">
        <v>1499788.9070896</v>
      </c>
    </row>
    <row r="505" spans="1:3">
      <c r="A505">
        <v>503</v>
      </c>
      <c r="B505">
        <v>9121832.46934137</v>
      </c>
      <c r="C505">
        <v>1499782.36617027</v>
      </c>
    </row>
    <row r="506" spans="1:3">
      <c r="A506">
        <v>504</v>
      </c>
      <c r="B506">
        <v>9121832.46932611</v>
      </c>
      <c r="C506">
        <v>1499790.28909077</v>
      </c>
    </row>
    <row r="507" spans="1:3">
      <c r="A507">
        <v>505</v>
      </c>
      <c r="B507">
        <v>9121832.46946985</v>
      </c>
      <c r="C507">
        <v>1499790.1867218</v>
      </c>
    </row>
    <row r="508" spans="1:3">
      <c r="A508">
        <v>506</v>
      </c>
      <c r="B508">
        <v>9121832.46916924</v>
      </c>
      <c r="C508">
        <v>1499790.9092217</v>
      </c>
    </row>
    <row r="509" spans="1:3">
      <c r="A509">
        <v>507</v>
      </c>
      <c r="B509">
        <v>9121832.46913459</v>
      </c>
      <c r="C509">
        <v>1499789.55969959</v>
      </c>
    </row>
    <row r="510" spans="1:3">
      <c r="A510">
        <v>508</v>
      </c>
      <c r="B510">
        <v>9121832.46920293</v>
      </c>
      <c r="C510">
        <v>1499792.20158212</v>
      </c>
    </row>
    <row r="511" spans="1:3">
      <c r="A511">
        <v>509</v>
      </c>
      <c r="B511">
        <v>9121832.46889479</v>
      </c>
      <c r="C511">
        <v>1499791.36509435</v>
      </c>
    </row>
    <row r="512" spans="1:3">
      <c r="A512">
        <v>510</v>
      </c>
      <c r="B512">
        <v>9121832.46899626</v>
      </c>
      <c r="C512">
        <v>1499792.11981405</v>
      </c>
    </row>
    <row r="513" spans="1:3">
      <c r="A513">
        <v>511</v>
      </c>
      <c r="B513">
        <v>9121832.46884214</v>
      </c>
      <c r="C513">
        <v>1499793.52325674</v>
      </c>
    </row>
    <row r="514" spans="1:3">
      <c r="A514">
        <v>512</v>
      </c>
      <c r="B514">
        <v>9121832.46896196</v>
      </c>
      <c r="C514">
        <v>1499789.38635962</v>
      </c>
    </row>
    <row r="515" spans="1:3">
      <c r="A515">
        <v>513</v>
      </c>
      <c r="B515">
        <v>9121832.46898506</v>
      </c>
      <c r="C515">
        <v>1499797.31445584</v>
      </c>
    </row>
    <row r="516" spans="1:3">
      <c r="A516">
        <v>514</v>
      </c>
      <c r="B516">
        <v>9121832.46890544</v>
      </c>
      <c r="C516">
        <v>1499790.71727359</v>
      </c>
    </row>
    <row r="517" spans="1:3">
      <c r="A517">
        <v>515</v>
      </c>
      <c r="B517">
        <v>9121832.46889772</v>
      </c>
      <c r="C517">
        <v>1499793.31184392</v>
      </c>
    </row>
    <row r="518" spans="1:3">
      <c r="A518">
        <v>516</v>
      </c>
      <c r="B518">
        <v>9121832.46891441</v>
      </c>
      <c r="C518">
        <v>1499792.2094967</v>
      </c>
    </row>
    <row r="519" spans="1:3">
      <c r="A519">
        <v>517</v>
      </c>
      <c r="B519">
        <v>9121832.46891901</v>
      </c>
      <c r="C519">
        <v>1499796.78344095</v>
      </c>
    </row>
    <row r="520" spans="1:3">
      <c r="A520">
        <v>518</v>
      </c>
      <c r="B520">
        <v>9121832.46886431</v>
      </c>
      <c r="C520">
        <v>1499791.81478092</v>
      </c>
    </row>
    <row r="521" spans="1:3">
      <c r="A521">
        <v>519</v>
      </c>
      <c r="B521">
        <v>9121832.46892738</v>
      </c>
      <c r="C521">
        <v>1499797.98749507</v>
      </c>
    </row>
    <row r="522" spans="1:3">
      <c r="A522">
        <v>520</v>
      </c>
      <c r="B522">
        <v>9121832.46887573</v>
      </c>
      <c r="C522">
        <v>1499792.2880561</v>
      </c>
    </row>
    <row r="523" spans="1:3">
      <c r="A523">
        <v>521</v>
      </c>
      <c r="B523">
        <v>9121832.46882676</v>
      </c>
      <c r="C523">
        <v>1499787.4675751</v>
      </c>
    </row>
    <row r="524" spans="1:3">
      <c r="A524">
        <v>522</v>
      </c>
      <c r="B524">
        <v>9121832.46883566</v>
      </c>
      <c r="C524">
        <v>1499786.59480833</v>
      </c>
    </row>
    <row r="525" spans="1:3">
      <c r="A525">
        <v>523</v>
      </c>
      <c r="B525">
        <v>9121832.46900517</v>
      </c>
      <c r="C525">
        <v>1499789.2420046</v>
      </c>
    </row>
    <row r="526" spans="1:3">
      <c r="A526">
        <v>524</v>
      </c>
      <c r="B526">
        <v>9121832.46890564</v>
      </c>
      <c r="C526">
        <v>1499786.52902193</v>
      </c>
    </row>
    <row r="527" spans="1:3">
      <c r="A527">
        <v>525</v>
      </c>
      <c r="B527">
        <v>9121832.46892367</v>
      </c>
      <c r="C527">
        <v>1499786.83641876</v>
      </c>
    </row>
    <row r="528" spans="1:3">
      <c r="A528">
        <v>526</v>
      </c>
      <c r="B528">
        <v>9121832.46885933</v>
      </c>
      <c r="C528">
        <v>1499791.69116411</v>
      </c>
    </row>
    <row r="529" spans="1:3">
      <c r="A529">
        <v>527</v>
      </c>
      <c r="B529">
        <v>9121832.46895233</v>
      </c>
      <c r="C529">
        <v>1499781.51376309</v>
      </c>
    </row>
    <row r="530" spans="1:3">
      <c r="A530">
        <v>528</v>
      </c>
      <c r="B530">
        <v>9121832.46883886</v>
      </c>
      <c r="C530">
        <v>1499786.8155641</v>
      </c>
    </row>
    <row r="531" spans="1:3">
      <c r="A531">
        <v>529</v>
      </c>
      <c r="B531">
        <v>9121832.46884635</v>
      </c>
      <c r="C531">
        <v>1499786.45686936</v>
      </c>
    </row>
    <row r="532" spans="1:3">
      <c r="A532">
        <v>530</v>
      </c>
      <c r="B532">
        <v>9121832.46882834</v>
      </c>
      <c r="C532">
        <v>1499789.91127983</v>
      </c>
    </row>
    <row r="533" spans="1:3">
      <c r="A533">
        <v>531</v>
      </c>
      <c r="B533">
        <v>9121832.46886984</v>
      </c>
      <c r="C533">
        <v>1499785.76830323</v>
      </c>
    </row>
    <row r="534" spans="1:3">
      <c r="A534">
        <v>532</v>
      </c>
      <c r="B534">
        <v>9121832.46889972</v>
      </c>
      <c r="C534">
        <v>1499787.38293124</v>
      </c>
    </row>
    <row r="535" spans="1:3">
      <c r="A535">
        <v>533</v>
      </c>
      <c r="B535">
        <v>9121832.46884772</v>
      </c>
      <c r="C535">
        <v>1499787.55259949</v>
      </c>
    </row>
    <row r="536" spans="1:3">
      <c r="A536">
        <v>534</v>
      </c>
      <c r="B536">
        <v>9121832.46881865</v>
      </c>
      <c r="C536">
        <v>1499790.29565683</v>
      </c>
    </row>
    <row r="537" spans="1:3">
      <c r="A537">
        <v>535</v>
      </c>
      <c r="B537">
        <v>9121832.46884893</v>
      </c>
      <c r="C537">
        <v>1499790.38038621</v>
      </c>
    </row>
    <row r="538" spans="1:3">
      <c r="A538">
        <v>536</v>
      </c>
      <c r="B538">
        <v>9121832.46885159</v>
      </c>
      <c r="C538">
        <v>1499791.49360934</v>
      </c>
    </row>
    <row r="539" spans="1:3">
      <c r="A539">
        <v>537</v>
      </c>
      <c r="B539">
        <v>9121832.46883681</v>
      </c>
      <c r="C539">
        <v>1499789.70153613</v>
      </c>
    </row>
    <row r="540" spans="1:3">
      <c r="A540">
        <v>538</v>
      </c>
      <c r="B540">
        <v>9121832.46885562</v>
      </c>
      <c r="C540">
        <v>1499790.54169779</v>
      </c>
    </row>
    <row r="541" spans="1:3">
      <c r="A541">
        <v>539</v>
      </c>
      <c r="B541">
        <v>9121832.46878731</v>
      </c>
      <c r="C541">
        <v>1499791.16077437</v>
      </c>
    </row>
    <row r="542" spans="1:3">
      <c r="A542">
        <v>540</v>
      </c>
      <c r="B542">
        <v>9121832.46877765</v>
      </c>
      <c r="C542">
        <v>1499793.97361642</v>
      </c>
    </row>
    <row r="543" spans="1:3">
      <c r="A543">
        <v>541</v>
      </c>
      <c r="B543">
        <v>9121832.46879893</v>
      </c>
      <c r="C543">
        <v>1499793.40840847</v>
      </c>
    </row>
    <row r="544" spans="1:3">
      <c r="A544">
        <v>542</v>
      </c>
      <c r="B544">
        <v>9121832.46872207</v>
      </c>
      <c r="C544">
        <v>1499793.77808628</v>
      </c>
    </row>
    <row r="545" spans="1:3">
      <c r="A545">
        <v>543</v>
      </c>
      <c r="B545">
        <v>9121832.46874575</v>
      </c>
      <c r="C545">
        <v>1499794.71373138</v>
      </c>
    </row>
    <row r="546" spans="1:3">
      <c r="A546">
        <v>544</v>
      </c>
      <c r="B546">
        <v>9121832.46873236</v>
      </c>
      <c r="C546">
        <v>1499791.58016149</v>
      </c>
    </row>
    <row r="547" spans="1:3">
      <c r="A547">
        <v>545</v>
      </c>
      <c r="B547">
        <v>9121832.4687165</v>
      </c>
      <c r="C547">
        <v>1499796.77747315</v>
      </c>
    </row>
    <row r="548" spans="1:3">
      <c r="A548">
        <v>546</v>
      </c>
      <c r="B548">
        <v>9121832.46873206</v>
      </c>
      <c r="C548">
        <v>1499796.82351977</v>
      </c>
    </row>
    <row r="549" spans="1:3">
      <c r="A549">
        <v>547</v>
      </c>
      <c r="B549">
        <v>9121832.46874748</v>
      </c>
      <c r="C549">
        <v>1499795.39234414</v>
      </c>
    </row>
    <row r="550" spans="1:3">
      <c r="A550">
        <v>548</v>
      </c>
      <c r="B550">
        <v>9121832.46873289</v>
      </c>
      <c r="C550">
        <v>1499797.19249747</v>
      </c>
    </row>
    <row r="551" spans="1:3">
      <c r="A551">
        <v>549</v>
      </c>
      <c r="B551">
        <v>9121832.46875474</v>
      </c>
      <c r="C551">
        <v>1499797.75559878</v>
      </c>
    </row>
    <row r="552" spans="1:3">
      <c r="A552">
        <v>550</v>
      </c>
      <c r="B552">
        <v>9121832.46872279</v>
      </c>
      <c r="C552">
        <v>1499795.52195288</v>
      </c>
    </row>
    <row r="553" spans="1:3">
      <c r="A553">
        <v>551</v>
      </c>
      <c r="B553">
        <v>9121832.46875307</v>
      </c>
      <c r="C553">
        <v>1499796.04398326</v>
      </c>
    </row>
    <row r="554" spans="1:3">
      <c r="A554">
        <v>552</v>
      </c>
      <c r="B554">
        <v>9121832.46873459</v>
      </c>
      <c r="C554">
        <v>1499796.39407027</v>
      </c>
    </row>
    <row r="555" spans="1:3">
      <c r="A555">
        <v>553</v>
      </c>
      <c r="B555">
        <v>9121832.46871963</v>
      </c>
      <c r="C555">
        <v>1499798.97807847</v>
      </c>
    </row>
    <row r="556" spans="1:3">
      <c r="A556">
        <v>554</v>
      </c>
      <c r="B556">
        <v>9121832.46874599</v>
      </c>
      <c r="C556">
        <v>1499798.19025292</v>
      </c>
    </row>
    <row r="557" spans="1:3">
      <c r="A557">
        <v>555</v>
      </c>
      <c r="B557">
        <v>9121832.46876484</v>
      </c>
      <c r="C557">
        <v>1499797.53333225</v>
      </c>
    </row>
    <row r="558" spans="1:3">
      <c r="A558">
        <v>556</v>
      </c>
      <c r="B558">
        <v>9121832.46872238</v>
      </c>
      <c r="C558">
        <v>1499796.69703522</v>
      </c>
    </row>
    <row r="559" spans="1:3">
      <c r="A559">
        <v>557</v>
      </c>
      <c r="B559">
        <v>9121832.46873192</v>
      </c>
      <c r="C559">
        <v>1499795.69430735</v>
      </c>
    </row>
    <row r="560" spans="1:3">
      <c r="A560">
        <v>558</v>
      </c>
      <c r="B560">
        <v>9121832.46872378</v>
      </c>
      <c r="C560">
        <v>1499796.3369905</v>
      </c>
    </row>
    <row r="561" spans="1:3">
      <c r="A561">
        <v>559</v>
      </c>
      <c r="B561">
        <v>9121832.468725</v>
      </c>
      <c r="C561">
        <v>1499797.48228523</v>
      </c>
    </row>
    <row r="562" spans="1:3">
      <c r="A562">
        <v>560</v>
      </c>
      <c r="B562">
        <v>9121832.46871947</v>
      </c>
      <c r="C562">
        <v>1499796.73368972</v>
      </c>
    </row>
    <row r="563" spans="1:3">
      <c r="A563">
        <v>561</v>
      </c>
      <c r="B563">
        <v>9121832.46871813</v>
      </c>
      <c r="C563">
        <v>1499797.76055552</v>
      </c>
    </row>
    <row r="564" spans="1:3">
      <c r="A564">
        <v>562</v>
      </c>
      <c r="B564">
        <v>9121832.46871367</v>
      </c>
      <c r="C564">
        <v>1499795.60730463</v>
      </c>
    </row>
    <row r="565" spans="1:3">
      <c r="A565">
        <v>563</v>
      </c>
      <c r="B565">
        <v>9121832.46871574</v>
      </c>
      <c r="C565">
        <v>1499795.56647887</v>
      </c>
    </row>
    <row r="566" spans="1:3">
      <c r="A566">
        <v>564</v>
      </c>
      <c r="B566">
        <v>9121832.46871388</v>
      </c>
      <c r="C566">
        <v>1499795.73057251</v>
      </c>
    </row>
    <row r="567" spans="1:3">
      <c r="A567">
        <v>565</v>
      </c>
      <c r="B567">
        <v>9121832.46871134</v>
      </c>
      <c r="C567">
        <v>1499795.43564143</v>
      </c>
    </row>
    <row r="568" spans="1:3">
      <c r="A568">
        <v>566</v>
      </c>
      <c r="B568">
        <v>9121832.46871208</v>
      </c>
      <c r="C568">
        <v>1499795.38051551</v>
      </c>
    </row>
    <row r="569" spans="1:3">
      <c r="A569">
        <v>567</v>
      </c>
      <c r="B569">
        <v>9121832.4687064</v>
      </c>
      <c r="C569">
        <v>1499794.87423491</v>
      </c>
    </row>
    <row r="570" spans="1:3">
      <c r="A570">
        <v>568</v>
      </c>
      <c r="B570">
        <v>9121832.46870963</v>
      </c>
      <c r="C570">
        <v>1499795.00382546</v>
      </c>
    </row>
    <row r="571" spans="1:3">
      <c r="A571">
        <v>569</v>
      </c>
      <c r="B571">
        <v>9121832.46870804</v>
      </c>
      <c r="C571">
        <v>1499795.24141898</v>
      </c>
    </row>
    <row r="572" spans="1:3">
      <c r="A572">
        <v>570</v>
      </c>
      <c r="B572">
        <v>9121832.46869942</v>
      </c>
      <c r="C572">
        <v>1499794.89396892</v>
      </c>
    </row>
    <row r="573" spans="1:3">
      <c r="A573">
        <v>571</v>
      </c>
      <c r="B573">
        <v>9121832.46870044</v>
      </c>
      <c r="C573">
        <v>1499794.77825921</v>
      </c>
    </row>
    <row r="574" spans="1:3">
      <c r="A574">
        <v>572</v>
      </c>
      <c r="B574">
        <v>9121832.4686982</v>
      </c>
      <c r="C574">
        <v>1499794.39736301</v>
      </c>
    </row>
    <row r="575" spans="1:3">
      <c r="A575">
        <v>573</v>
      </c>
      <c r="B575">
        <v>9121832.46869961</v>
      </c>
      <c r="C575">
        <v>1499794.48699806</v>
      </c>
    </row>
    <row r="576" spans="1:3">
      <c r="A576">
        <v>574</v>
      </c>
      <c r="B576">
        <v>9121832.46869539</v>
      </c>
      <c r="C576">
        <v>1499793.84630604</v>
      </c>
    </row>
    <row r="577" spans="1:3">
      <c r="A577">
        <v>575</v>
      </c>
      <c r="B577">
        <v>9121832.46869549</v>
      </c>
      <c r="C577">
        <v>1499793.11100774</v>
      </c>
    </row>
    <row r="578" spans="1:3">
      <c r="A578">
        <v>576</v>
      </c>
      <c r="B578">
        <v>9121832.4686956</v>
      </c>
      <c r="C578">
        <v>1499793.81429467</v>
      </c>
    </row>
    <row r="579" spans="1:3">
      <c r="A579">
        <v>577</v>
      </c>
      <c r="B579">
        <v>9121832.46869129</v>
      </c>
      <c r="C579">
        <v>1499793.57740661</v>
      </c>
    </row>
    <row r="580" spans="1:3">
      <c r="A580">
        <v>578</v>
      </c>
      <c r="B580">
        <v>9121832.46869016</v>
      </c>
      <c r="C580">
        <v>1499793.47346837</v>
      </c>
    </row>
    <row r="581" spans="1:3">
      <c r="A581">
        <v>579</v>
      </c>
      <c r="B581">
        <v>9121832.46869078</v>
      </c>
      <c r="C581">
        <v>1499793.13322793</v>
      </c>
    </row>
    <row r="582" spans="1:3">
      <c r="A582">
        <v>580</v>
      </c>
      <c r="B582">
        <v>9121832.46868908</v>
      </c>
      <c r="C582">
        <v>1499793.68552108</v>
      </c>
    </row>
    <row r="583" spans="1:3">
      <c r="A583">
        <v>581</v>
      </c>
      <c r="B583">
        <v>9121832.46868848</v>
      </c>
      <c r="C583">
        <v>1499793.65018171</v>
      </c>
    </row>
    <row r="584" spans="1:3">
      <c r="A584">
        <v>582</v>
      </c>
      <c r="B584">
        <v>9121832.4686865</v>
      </c>
      <c r="C584">
        <v>1499794.08676267</v>
      </c>
    </row>
    <row r="585" spans="1:3">
      <c r="A585">
        <v>583</v>
      </c>
      <c r="B585">
        <v>9121832.46868597</v>
      </c>
      <c r="C585">
        <v>1499794.17910291</v>
      </c>
    </row>
    <row r="586" spans="1:3">
      <c r="A586">
        <v>584</v>
      </c>
      <c r="B586">
        <v>9121832.4686861</v>
      </c>
      <c r="C586">
        <v>1499794.0807799</v>
      </c>
    </row>
    <row r="587" spans="1:3">
      <c r="A587">
        <v>585</v>
      </c>
      <c r="B587">
        <v>9121832.46868657</v>
      </c>
      <c r="C587">
        <v>1499794.26919173</v>
      </c>
    </row>
    <row r="588" spans="1:3">
      <c r="A588">
        <v>586</v>
      </c>
      <c r="B588">
        <v>9121832.46868539</v>
      </c>
      <c r="C588">
        <v>1499794.37309716</v>
      </c>
    </row>
    <row r="589" spans="1:3">
      <c r="A589">
        <v>587</v>
      </c>
      <c r="B589">
        <v>9121832.46868575</v>
      </c>
      <c r="C589">
        <v>1499794.7148651</v>
      </c>
    </row>
    <row r="590" spans="1:3">
      <c r="A590">
        <v>588</v>
      </c>
      <c r="B590">
        <v>9121832.46868709</v>
      </c>
      <c r="C590">
        <v>1499794.07856061</v>
      </c>
    </row>
    <row r="591" spans="1:3">
      <c r="A591">
        <v>589</v>
      </c>
      <c r="B591">
        <v>9121832.46868498</v>
      </c>
      <c r="C591">
        <v>1499794.08673431</v>
      </c>
    </row>
    <row r="592" spans="1:3">
      <c r="A592">
        <v>590</v>
      </c>
      <c r="B592">
        <v>9121832.46868609</v>
      </c>
      <c r="C592">
        <v>1499793.98634881</v>
      </c>
    </row>
    <row r="593" spans="1:3">
      <c r="A593">
        <v>591</v>
      </c>
      <c r="B593">
        <v>9121832.4686854</v>
      </c>
      <c r="C593">
        <v>1499793.94475088</v>
      </c>
    </row>
    <row r="594" spans="1:3">
      <c r="A594">
        <v>592</v>
      </c>
      <c r="B594">
        <v>9121832.46868725</v>
      </c>
      <c r="C594">
        <v>1499794.50961863</v>
      </c>
    </row>
    <row r="595" spans="1:3">
      <c r="A595">
        <v>593</v>
      </c>
      <c r="B595">
        <v>9121832.46868602</v>
      </c>
      <c r="C595">
        <v>1499794.45939523</v>
      </c>
    </row>
    <row r="596" spans="1:3">
      <c r="A596">
        <v>594</v>
      </c>
      <c r="B596">
        <v>9121832.46868642</v>
      </c>
      <c r="C596">
        <v>1499794.17001614</v>
      </c>
    </row>
    <row r="597" spans="1:3">
      <c r="A597">
        <v>595</v>
      </c>
      <c r="B597">
        <v>9121832.4686857</v>
      </c>
      <c r="C597">
        <v>1499794.06532941</v>
      </c>
    </row>
    <row r="598" spans="1:3">
      <c r="A598">
        <v>596</v>
      </c>
      <c r="B598">
        <v>9121832.46868673</v>
      </c>
      <c r="C598">
        <v>1499794.19446464</v>
      </c>
    </row>
    <row r="599" spans="1:3">
      <c r="A599">
        <v>597</v>
      </c>
      <c r="B599">
        <v>9121832.46868495</v>
      </c>
      <c r="C599">
        <v>1499793.94247434</v>
      </c>
    </row>
    <row r="600" spans="1:3">
      <c r="A600">
        <v>598</v>
      </c>
      <c r="B600">
        <v>9121832.46868522</v>
      </c>
      <c r="C600">
        <v>1499793.21149082</v>
      </c>
    </row>
    <row r="601" spans="1:3">
      <c r="A601">
        <v>599</v>
      </c>
      <c r="B601">
        <v>9121832.46868542</v>
      </c>
      <c r="C601">
        <v>1499793.88460772</v>
      </c>
    </row>
    <row r="602" spans="1:3">
      <c r="A602">
        <v>600</v>
      </c>
      <c r="B602">
        <v>9121832.46868776</v>
      </c>
      <c r="C602">
        <v>1499794.25347268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3006995.9108985</v>
      </c>
      <c r="C2">
        <v>3174513.65131981</v>
      </c>
    </row>
    <row r="3" spans="1:3">
      <c r="A3">
        <v>1</v>
      </c>
      <c r="B3">
        <v>8628766.02091724</v>
      </c>
      <c r="C3">
        <v>3174513.65131981</v>
      </c>
    </row>
    <row r="4" spans="1:3">
      <c r="A4">
        <v>2</v>
      </c>
      <c r="B4">
        <v>7869529.87441306</v>
      </c>
      <c r="C4">
        <v>3174513.65131981</v>
      </c>
    </row>
    <row r="5" spans="1:3">
      <c r="A5">
        <v>3</v>
      </c>
      <c r="B5">
        <v>7359633.33265736</v>
      </c>
      <c r="C5">
        <v>3174513.65131981</v>
      </c>
    </row>
    <row r="6" spans="1:3">
      <c r="A6">
        <v>4</v>
      </c>
      <c r="B6">
        <v>7249866.73106093</v>
      </c>
      <c r="C6">
        <v>3174513.65131981</v>
      </c>
    </row>
    <row r="7" spans="1:3">
      <c r="A7">
        <v>5</v>
      </c>
      <c r="B7">
        <v>7043910.55432671</v>
      </c>
      <c r="C7">
        <v>3174513.65131981</v>
      </c>
    </row>
    <row r="8" spans="1:3">
      <c r="A8">
        <v>6</v>
      </c>
      <c r="B8">
        <v>6970858.28754054</v>
      </c>
      <c r="C8">
        <v>3174513.65131981</v>
      </c>
    </row>
    <row r="9" spans="1:3">
      <c r="A9">
        <v>7</v>
      </c>
      <c r="B9">
        <v>6791400.64859993</v>
      </c>
      <c r="C9">
        <v>3174513.65131981</v>
      </c>
    </row>
    <row r="10" spans="1:3">
      <c r="A10">
        <v>8</v>
      </c>
      <c r="B10">
        <v>6733162.77685284</v>
      </c>
      <c r="C10">
        <v>3174513.65131981</v>
      </c>
    </row>
    <row r="11" spans="1:3">
      <c r="A11">
        <v>9</v>
      </c>
      <c r="B11">
        <v>6565374.97961048</v>
      </c>
      <c r="C11">
        <v>3174513.65131981</v>
      </c>
    </row>
    <row r="12" spans="1:3">
      <c r="A12">
        <v>10</v>
      </c>
      <c r="B12">
        <v>6514809.60264798</v>
      </c>
      <c r="C12">
        <v>3174513.65131981</v>
      </c>
    </row>
    <row r="13" spans="1:3">
      <c r="A13">
        <v>11</v>
      </c>
      <c r="B13">
        <v>6354101.38601784</v>
      </c>
      <c r="C13">
        <v>3174513.65131981</v>
      </c>
    </row>
    <row r="14" spans="1:3">
      <c r="A14">
        <v>12</v>
      </c>
      <c r="B14">
        <v>6308092.00471385</v>
      </c>
      <c r="C14">
        <v>3174513.65131981</v>
      </c>
    </row>
    <row r="15" spans="1:3">
      <c r="A15">
        <v>13</v>
      </c>
      <c r="B15">
        <v>6152610.00201807</v>
      </c>
      <c r="C15">
        <v>3174513.65131981</v>
      </c>
    </row>
    <row r="16" spans="1:3">
      <c r="A16">
        <v>14</v>
      </c>
      <c r="B16">
        <v>6109355.16638881</v>
      </c>
      <c r="C16">
        <v>3174513.65131981</v>
      </c>
    </row>
    <row r="17" spans="1:3">
      <c r="A17">
        <v>15</v>
      </c>
      <c r="B17">
        <v>5957489.14644907</v>
      </c>
      <c r="C17">
        <v>3174513.65131981</v>
      </c>
    </row>
    <row r="18" spans="1:3">
      <c r="A18">
        <v>16</v>
      </c>
      <c r="B18">
        <v>5916551.20776457</v>
      </c>
      <c r="C18">
        <v>3174513.65131981</v>
      </c>
    </row>
    <row r="19" spans="1:3">
      <c r="A19">
        <v>17</v>
      </c>
      <c r="B19">
        <v>5769657.91524212</v>
      </c>
      <c r="C19">
        <v>3174513.65131981</v>
      </c>
    </row>
    <row r="20" spans="1:3">
      <c r="A20">
        <v>18</v>
      </c>
      <c r="B20">
        <v>5553392.80427125</v>
      </c>
      <c r="C20">
        <v>3174513.65131981</v>
      </c>
    </row>
    <row r="21" spans="1:3">
      <c r="A21">
        <v>19</v>
      </c>
      <c r="B21">
        <v>5139471.61859716</v>
      </c>
      <c r="C21">
        <v>3174513.65131981</v>
      </c>
    </row>
    <row r="22" spans="1:3">
      <c r="A22">
        <v>20</v>
      </c>
      <c r="B22">
        <v>4980607.79681303</v>
      </c>
      <c r="C22">
        <v>3174513.65131981</v>
      </c>
    </row>
    <row r="23" spans="1:3">
      <c r="A23">
        <v>21</v>
      </c>
      <c r="B23">
        <v>4863068.15322361</v>
      </c>
      <c r="C23">
        <v>3174513.65131981</v>
      </c>
    </row>
    <row r="24" spans="1:3">
      <c r="A24">
        <v>22</v>
      </c>
      <c r="B24">
        <v>4828912.35017665</v>
      </c>
      <c r="C24">
        <v>3174513.65131981</v>
      </c>
    </row>
    <row r="25" spans="1:3">
      <c r="A25">
        <v>23</v>
      </c>
      <c r="B25">
        <v>4831243.8804038</v>
      </c>
      <c r="C25">
        <v>3174513.65131981</v>
      </c>
    </row>
    <row r="26" spans="1:3">
      <c r="A26">
        <v>24</v>
      </c>
      <c r="B26">
        <v>4761521.5019787</v>
      </c>
      <c r="C26">
        <v>3174513.65131981</v>
      </c>
    </row>
    <row r="27" spans="1:3">
      <c r="A27">
        <v>25</v>
      </c>
      <c r="B27">
        <v>4763247.32397744</v>
      </c>
      <c r="C27">
        <v>3174513.65131981</v>
      </c>
    </row>
    <row r="28" spans="1:3">
      <c r="A28">
        <v>26</v>
      </c>
      <c r="B28">
        <v>4688853.95251498</v>
      </c>
      <c r="C28">
        <v>3174513.65131981</v>
      </c>
    </row>
    <row r="29" spans="1:3">
      <c r="A29">
        <v>27</v>
      </c>
      <c r="B29">
        <v>4690218.08058845</v>
      </c>
      <c r="C29">
        <v>3174513.65131981</v>
      </c>
    </row>
    <row r="30" spans="1:3">
      <c r="A30">
        <v>28</v>
      </c>
      <c r="B30">
        <v>4612511.19548153</v>
      </c>
      <c r="C30">
        <v>3174513.65131981</v>
      </c>
    </row>
    <row r="31" spans="1:3">
      <c r="A31">
        <v>29</v>
      </c>
      <c r="B31">
        <v>4613568.32254253</v>
      </c>
      <c r="C31">
        <v>3174513.65131981</v>
      </c>
    </row>
    <row r="32" spans="1:3">
      <c r="A32">
        <v>30</v>
      </c>
      <c r="B32">
        <v>4533853.0586199</v>
      </c>
      <c r="C32">
        <v>3174513.65131981</v>
      </c>
    </row>
    <row r="33" spans="1:3">
      <c r="A33">
        <v>31</v>
      </c>
      <c r="B33">
        <v>4534613.31637403</v>
      </c>
      <c r="C33">
        <v>3174513.65131981</v>
      </c>
    </row>
    <row r="34" spans="1:3">
      <c r="A34">
        <v>32</v>
      </c>
      <c r="B34">
        <v>4454017.59766048</v>
      </c>
      <c r="C34">
        <v>3174513.65131981</v>
      </c>
    </row>
    <row r="35" spans="1:3">
      <c r="A35">
        <v>33</v>
      </c>
      <c r="B35">
        <v>4454554.2339153</v>
      </c>
      <c r="C35">
        <v>3174513.65131981</v>
      </c>
    </row>
    <row r="36" spans="1:3">
      <c r="A36">
        <v>34</v>
      </c>
      <c r="B36">
        <v>4374009.79994434</v>
      </c>
      <c r="C36">
        <v>3174513.65131981</v>
      </c>
    </row>
    <row r="37" spans="1:3">
      <c r="A37">
        <v>35</v>
      </c>
      <c r="B37">
        <v>4378316.51970587</v>
      </c>
      <c r="C37">
        <v>3174513.65131981</v>
      </c>
    </row>
    <row r="38" spans="1:3">
      <c r="A38">
        <v>36</v>
      </c>
      <c r="B38">
        <v>4235603.56880845</v>
      </c>
      <c r="C38">
        <v>3174513.65131981</v>
      </c>
    </row>
    <row r="39" spans="1:3">
      <c r="A39">
        <v>37</v>
      </c>
      <c r="B39">
        <v>4110733.63854256</v>
      </c>
      <c r="C39">
        <v>3174513.65131981</v>
      </c>
    </row>
    <row r="40" spans="1:3">
      <c r="A40">
        <v>38</v>
      </c>
      <c r="B40">
        <v>4017596.94392106</v>
      </c>
      <c r="C40">
        <v>3174513.65131981</v>
      </c>
    </row>
    <row r="41" spans="1:3">
      <c r="A41">
        <v>39</v>
      </c>
      <c r="B41">
        <v>3935367.15549237</v>
      </c>
      <c r="C41">
        <v>3174513.65131981</v>
      </c>
    </row>
    <row r="42" spans="1:3">
      <c r="A42">
        <v>40</v>
      </c>
      <c r="B42">
        <v>3881466.12870544</v>
      </c>
      <c r="C42">
        <v>3174513.65131981</v>
      </c>
    </row>
    <row r="43" spans="1:3">
      <c r="A43">
        <v>41</v>
      </c>
      <c r="B43">
        <v>3867754.16644737</v>
      </c>
      <c r="C43">
        <v>3174513.65131981</v>
      </c>
    </row>
    <row r="44" spans="1:3">
      <c r="A44">
        <v>42</v>
      </c>
      <c r="B44">
        <v>3869367.27844462</v>
      </c>
      <c r="C44">
        <v>3174513.65131981</v>
      </c>
    </row>
    <row r="45" spans="1:3">
      <c r="A45">
        <v>43</v>
      </c>
      <c r="B45">
        <v>3836610.98052004</v>
      </c>
      <c r="C45">
        <v>3174513.65131981</v>
      </c>
    </row>
    <row r="46" spans="1:3">
      <c r="A46">
        <v>44</v>
      </c>
      <c r="B46">
        <v>3839151.83717924</v>
      </c>
      <c r="C46">
        <v>3174513.65131981</v>
      </c>
    </row>
    <row r="47" spans="1:3">
      <c r="A47">
        <v>45</v>
      </c>
      <c r="B47">
        <v>3803253.27597801</v>
      </c>
      <c r="C47">
        <v>3174513.65131981</v>
      </c>
    </row>
    <row r="48" spans="1:3">
      <c r="A48">
        <v>46</v>
      </c>
      <c r="B48">
        <v>3806105.71358312</v>
      </c>
      <c r="C48">
        <v>3174513.65131981</v>
      </c>
    </row>
    <row r="49" spans="1:3">
      <c r="A49">
        <v>47</v>
      </c>
      <c r="B49">
        <v>3769332.51552171</v>
      </c>
      <c r="C49">
        <v>3174513.65131981</v>
      </c>
    </row>
    <row r="50" spans="1:3">
      <c r="A50">
        <v>48</v>
      </c>
      <c r="B50">
        <v>3758900.28771403</v>
      </c>
      <c r="C50">
        <v>3174513.65131981</v>
      </c>
    </row>
    <row r="51" spans="1:3">
      <c r="A51">
        <v>49</v>
      </c>
      <c r="B51">
        <v>3761736.3870869</v>
      </c>
      <c r="C51">
        <v>3174513.65131981</v>
      </c>
    </row>
    <row r="52" spans="1:3">
      <c r="A52">
        <v>50</v>
      </c>
      <c r="B52">
        <v>3726796.81627369</v>
      </c>
      <c r="C52">
        <v>3174513.65131981</v>
      </c>
    </row>
    <row r="53" spans="1:3">
      <c r="A53">
        <v>51</v>
      </c>
      <c r="B53">
        <v>3729555.6620975</v>
      </c>
      <c r="C53">
        <v>3174513.65131981</v>
      </c>
    </row>
    <row r="54" spans="1:3">
      <c r="A54">
        <v>52</v>
      </c>
      <c r="B54">
        <v>3694293.61208929</v>
      </c>
      <c r="C54">
        <v>3174513.65131981</v>
      </c>
    </row>
    <row r="55" spans="1:3">
      <c r="A55">
        <v>53</v>
      </c>
      <c r="B55">
        <v>3664080.53181279</v>
      </c>
      <c r="C55">
        <v>3174513.65131981</v>
      </c>
    </row>
    <row r="56" spans="1:3">
      <c r="A56">
        <v>54</v>
      </c>
      <c r="B56">
        <v>3643037.97263406</v>
      </c>
      <c r="C56">
        <v>3174513.65131981</v>
      </c>
    </row>
    <row r="57" spans="1:3">
      <c r="A57">
        <v>55</v>
      </c>
      <c r="B57">
        <v>3632173.20294428</v>
      </c>
      <c r="C57">
        <v>3174513.65131981</v>
      </c>
    </row>
    <row r="58" spans="1:3">
      <c r="A58">
        <v>56</v>
      </c>
      <c r="B58">
        <v>3571265.82457434</v>
      </c>
      <c r="C58">
        <v>3174513.65131981</v>
      </c>
    </row>
    <row r="59" spans="1:3">
      <c r="A59">
        <v>57</v>
      </c>
      <c r="B59">
        <v>3533808.29081869</v>
      </c>
      <c r="C59">
        <v>3174513.65131981</v>
      </c>
    </row>
    <row r="60" spans="1:3">
      <c r="A60">
        <v>58</v>
      </c>
      <c r="B60">
        <v>3486393.76286445</v>
      </c>
      <c r="C60">
        <v>3174513.65131981</v>
      </c>
    </row>
    <row r="61" spans="1:3">
      <c r="A61">
        <v>59</v>
      </c>
      <c r="B61">
        <v>3472005.35645945</v>
      </c>
      <c r="C61">
        <v>3174513.65131981</v>
      </c>
    </row>
    <row r="62" spans="1:3">
      <c r="A62">
        <v>60</v>
      </c>
      <c r="B62">
        <v>3460095.7119001</v>
      </c>
      <c r="C62">
        <v>3174513.65131981</v>
      </c>
    </row>
    <row r="63" spans="1:3">
      <c r="A63">
        <v>61</v>
      </c>
      <c r="B63">
        <v>3461098.0464478</v>
      </c>
      <c r="C63">
        <v>3174513.65131981</v>
      </c>
    </row>
    <row r="64" spans="1:3">
      <c r="A64">
        <v>62</v>
      </c>
      <c r="B64">
        <v>3437017.27351636</v>
      </c>
      <c r="C64">
        <v>3174513.65131981</v>
      </c>
    </row>
    <row r="65" spans="1:3">
      <c r="A65">
        <v>63</v>
      </c>
      <c r="B65">
        <v>3427286.23493256</v>
      </c>
      <c r="C65">
        <v>3174513.65131981</v>
      </c>
    </row>
    <row r="66" spans="1:3">
      <c r="A66">
        <v>64</v>
      </c>
      <c r="B66">
        <v>3428183.44375352</v>
      </c>
      <c r="C66">
        <v>3174513.65131981</v>
      </c>
    </row>
    <row r="67" spans="1:3">
      <c r="A67">
        <v>65</v>
      </c>
      <c r="B67">
        <v>3402998.84353859</v>
      </c>
      <c r="C67">
        <v>3174513.65131981</v>
      </c>
    </row>
    <row r="68" spans="1:3">
      <c r="A68">
        <v>66</v>
      </c>
      <c r="B68">
        <v>3376247.03833806</v>
      </c>
      <c r="C68">
        <v>3174513.65131981</v>
      </c>
    </row>
    <row r="69" spans="1:3">
      <c r="A69">
        <v>67</v>
      </c>
      <c r="B69">
        <v>3364775.58266541</v>
      </c>
      <c r="C69">
        <v>3174513.65131981</v>
      </c>
    </row>
    <row r="70" spans="1:3">
      <c r="A70">
        <v>68</v>
      </c>
      <c r="B70">
        <v>3365446.80328484</v>
      </c>
      <c r="C70">
        <v>3174513.65131981</v>
      </c>
    </row>
    <row r="71" spans="1:3">
      <c r="A71">
        <v>69</v>
      </c>
      <c r="B71">
        <v>3341910.01600995</v>
      </c>
      <c r="C71">
        <v>3174513.65131981</v>
      </c>
    </row>
    <row r="72" spans="1:3">
      <c r="A72">
        <v>70</v>
      </c>
      <c r="B72">
        <v>3331166.80452942</v>
      </c>
      <c r="C72">
        <v>3174513.65131981</v>
      </c>
    </row>
    <row r="73" spans="1:3">
      <c r="A73">
        <v>71</v>
      </c>
      <c r="B73">
        <v>3331097.2740917</v>
      </c>
      <c r="C73">
        <v>3174513.65131981</v>
      </c>
    </row>
    <row r="74" spans="1:3">
      <c r="A74">
        <v>72</v>
      </c>
      <c r="B74">
        <v>3302968.58929171</v>
      </c>
      <c r="C74">
        <v>3174513.65131981</v>
      </c>
    </row>
    <row r="75" spans="1:3">
      <c r="A75">
        <v>73</v>
      </c>
      <c r="B75">
        <v>3294193.76143723</v>
      </c>
      <c r="C75">
        <v>3174513.65131981</v>
      </c>
    </row>
    <row r="76" spans="1:3">
      <c r="A76">
        <v>74</v>
      </c>
      <c r="B76">
        <v>3294811.47110024</v>
      </c>
      <c r="C76">
        <v>3174513.65131981</v>
      </c>
    </row>
    <row r="77" spans="1:3">
      <c r="A77">
        <v>75</v>
      </c>
      <c r="B77">
        <v>3262076.52555384</v>
      </c>
      <c r="C77">
        <v>3174513.65131981</v>
      </c>
    </row>
    <row r="78" spans="1:3">
      <c r="A78">
        <v>76</v>
      </c>
      <c r="B78">
        <v>3237743.86791189</v>
      </c>
      <c r="C78">
        <v>3174513.65131981</v>
      </c>
    </row>
    <row r="79" spans="1:3">
      <c r="A79">
        <v>77</v>
      </c>
      <c r="B79">
        <v>3222707.27240888</v>
      </c>
      <c r="C79">
        <v>3174513.65131981</v>
      </c>
    </row>
    <row r="80" spans="1:3">
      <c r="A80">
        <v>78</v>
      </c>
      <c r="B80">
        <v>3213569.57231209</v>
      </c>
      <c r="C80">
        <v>3174513.65131981</v>
      </c>
    </row>
    <row r="81" spans="1:3">
      <c r="A81">
        <v>79</v>
      </c>
      <c r="B81">
        <v>3213705.63389532</v>
      </c>
      <c r="C81">
        <v>3174513.65131981</v>
      </c>
    </row>
    <row r="82" spans="1:3">
      <c r="A82">
        <v>80</v>
      </c>
      <c r="B82">
        <v>3193078.52841851</v>
      </c>
      <c r="C82">
        <v>3174513.65131981</v>
      </c>
    </row>
    <row r="83" spans="1:3">
      <c r="A83">
        <v>81</v>
      </c>
      <c r="B83">
        <v>3179501.37462913</v>
      </c>
      <c r="C83">
        <v>3174513.65131981</v>
      </c>
    </row>
    <row r="84" spans="1:3">
      <c r="A84">
        <v>82</v>
      </c>
      <c r="B84">
        <v>3175852.8332738</v>
      </c>
      <c r="C84">
        <v>3174513.65131981</v>
      </c>
    </row>
    <row r="85" spans="1:3">
      <c r="A85">
        <v>83</v>
      </c>
      <c r="B85">
        <v>3174999.63550435</v>
      </c>
      <c r="C85">
        <v>3174513.65131981</v>
      </c>
    </row>
    <row r="86" spans="1:3">
      <c r="A86">
        <v>84</v>
      </c>
      <c r="B86">
        <v>3154205.15416664</v>
      </c>
      <c r="C86">
        <v>3174513.65131981</v>
      </c>
    </row>
    <row r="87" spans="1:3">
      <c r="A87">
        <v>85</v>
      </c>
      <c r="B87">
        <v>3137336.68514771</v>
      </c>
      <c r="C87">
        <v>3174513.65131981</v>
      </c>
    </row>
    <row r="88" spans="1:3">
      <c r="A88">
        <v>86</v>
      </c>
      <c r="B88">
        <v>3132654.92249078</v>
      </c>
      <c r="C88">
        <v>3174513.65131981</v>
      </c>
    </row>
    <row r="89" spans="1:3">
      <c r="A89">
        <v>87</v>
      </c>
      <c r="B89">
        <v>3131531.70831486</v>
      </c>
      <c r="C89">
        <v>3174513.65131981</v>
      </c>
    </row>
    <row r="90" spans="1:3">
      <c r="A90">
        <v>88</v>
      </c>
      <c r="B90">
        <v>3116079.4517772</v>
      </c>
      <c r="C90">
        <v>3174513.65131981</v>
      </c>
    </row>
    <row r="91" spans="1:3">
      <c r="A91">
        <v>89</v>
      </c>
      <c r="B91">
        <v>3108194.49752233</v>
      </c>
      <c r="C91">
        <v>3174513.65131981</v>
      </c>
    </row>
    <row r="92" spans="1:3">
      <c r="A92">
        <v>90</v>
      </c>
      <c r="B92">
        <v>3092964.68275855</v>
      </c>
      <c r="C92">
        <v>3174513.65131981</v>
      </c>
    </row>
    <row r="93" spans="1:3">
      <c r="A93">
        <v>91</v>
      </c>
      <c r="B93">
        <v>3081896.48610946</v>
      </c>
      <c r="C93">
        <v>3174513.65131981</v>
      </c>
    </row>
    <row r="94" spans="1:3">
      <c r="A94">
        <v>92</v>
      </c>
      <c r="B94">
        <v>3076329.52268475</v>
      </c>
      <c r="C94">
        <v>3174513.65131981</v>
      </c>
    </row>
    <row r="95" spans="1:3">
      <c r="A95">
        <v>93</v>
      </c>
      <c r="B95">
        <v>3076574.96115019</v>
      </c>
      <c r="C95">
        <v>3174513.65131981</v>
      </c>
    </row>
    <row r="96" spans="1:3">
      <c r="A96">
        <v>94</v>
      </c>
      <c r="B96">
        <v>3056185.1759548</v>
      </c>
      <c r="C96">
        <v>3174513.65131981</v>
      </c>
    </row>
    <row r="97" spans="1:3">
      <c r="A97">
        <v>95</v>
      </c>
      <c r="B97">
        <v>3049966.87518194</v>
      </c>
      <c r="C97">
        <v>3174513.65131981</v>
      </c>
    </row>
    <row r="98" spans="1:3">
      <c r="A98">
        <v>96</v>
      </c>
      <c r="B98">
        <v>3050361.9991927</v>
      </c>
      <c r="C98">
        <v>3174513.65131981</v>
      </c>
    </row>
    <row r="99" spans="1:3">
      <c r="A99">
        <v>97</v>
      </c>
      <c r="B99">
        <v>3039535.1855312</v>
      </c>
      <c r="C99">
        <v>3174513.65131981</v>
      </c>
    </row>
    <row r="100" spans="1:3">
      <c r="A100">
        <v>98</v>
      </c>
      <c r="B100">
        <v>3032588.17234356</v>
      </c>
      <c r="C100">
        <v>3174513.65131981</v>
      </c>
    </row>
    <row r="101" spans="1:3">
      <c r="A101">
        <v>99</v>
      </c>
      <c r="B101">
        <v>3019609.18048704</v>
      </c>
      <c r="C101">
        <v>3174513.65131981</v>
      </c>
    </row>
    <row r="102" spans="1:3">
      <c r="A102">
        <v>100</v>
      </c>
      <c r="B102">
        <v>3011228.22039721</v>
      </c>
      <c r="C102">
        <v>3174513.65131981</v>
      </c>
    </row>
    <row r="103" spans="1:3">
      <c r="A103">
        <v>101</v>
      </c>
      <c r="B103">
        <v>3006499.16598258</v>
      </c>
      <c r="C103">
        <v>3174513.65131981</v>
      </c>
    </row>
    <row r="104" spans="1:3">
      <c r="A104">
        <v>102</v>
      </c>
      <c r="B104">
        <v>3007106.42948475</v>
      </c>
      <c r="C104">
        <v>3174513.65131981</v>
      </c>
    </row>
    <row r="105" spans="1:3">
      <c r="A105">
        <v>103</v>
      </c>
      <c r="B105">
        <v>2991471.25866029</v>
      </c>
      <c r="C105">
        <v>3174513.65131981</v>
      </c>
    </row>
    <row r="106" spans="1:3">
      <c r="A106">
        <v>104</v>
      </c>
      <c r="B106">
        <v>2986420.05786472</v>
      </c>
      <c r="C106">
        <v>3174513.65131981</v>
      </c>
    </row>
    <row r="107" spans="1:3">
      <c r="A107">
        <v>105</v>
      </c>
      <c r="B107">
        <v>2981336.0963048</v>
      </c>
      <c r="C107">
        <v>3174513.65131981</v>
      </c>
    </row>
    <row r="108" spans="1:3">
      <c r="A108">
        <v>106</v>
      </c>
      <c r="B108">
        <v>2982593.90890559</v>
      </c>
      <c r="C108">
        <v>3174513.65131981</v>
      </c>
    </row>
    <row r="109" spans="1:3">
      <c r="A109">
        <v>107</v>
      </c>
      <c r="B109">
        <v>2968740.92561777</v>
      </c>
      <c r="C109">
        <v>3174513.65131981</v>
      </c>
    </row>
    <row r="110" spans="1:3">
      <c r="A110">
        <v>108</v>
      </c>
      <c r="B110">
        <v>2961080.0545058</v>
      </c>
      <c r="C110">
        <v>3174513.65131981</v>
      </c>
    </row>
    <row r="111" spans="1:3">
      <c r="A111">
        <v>109</v>
      </c>
      <c r="B111">
        <v>2949012.21430087</v>
      </c>
      <c r="C111">
        <v>3174513.65131981</v>
      </c>
    </row>
    <row r="112" spans="1:3">
      <c r="A112">
        <v>110</v>
      </c>
      <c r="B112">
        <v>2937354.46198924</v>
      </c>
      <c r="C112">
        <v>3174513.65131981</v>
      </c>
    </row>
    <row r="113" spans="1:3">
      <c r="A113">
        <v>111</v>
      </c>
      <c r="B113">
        <v>2932973.01120428</v>
      </c>
      <c r="C113">
        <v>3174513.65131981</v>
      </c>
    </row>
    <row r="114" spans="1:3">
      <c r="A114">
        <v>112</v>
      </c>
      <c r="B114">
        <v>2931981.96629019</v>
      </c>
      <c r="C114">
        <v>3174513.65131981</v>
      </c>
    </row>
    <row r="115" spans="1:3">
      <c r="A115">
        <v>113</v>
      </c>
      <c r="B115">
        <v>2922355.47251064</v>
      </c>
      <c r="C115">
        <v>3174513.65131981</v>
      </c>
    </row>
    <row r="116" spans="1:3">
      <c r="A116">
        <v>114</v>
      </c>
      <c r="B116">
        <v>2917359.47292509</v>
      </c>
      <c r="C116">
        <v>3174513.65131981</v>
      </c>
    </row>
    <row r="117" spans="1:3">
      <c r="A117">
        <v>115</v>
      </c>
      <c r="B117">
        <v>2912717.13716757</v>
      </c>
      <c r="C117">
        <v>3174513.65131981</v>
      </c>
    </row>
    <row r="118" spans="1:3">
      <c r="A118">
        <v>116</v>
      </c>
      <c r="B118">
        <v>2912367.21571849</v>
      </c>
      <c r="C118">
        <v>3174513.65131981</v>
      </c>
    </row>
    <row r="119" spans="1:3">
      <c r="A119">
        <v>117</v>
      </c>
      <c r="B119">
        <v>2900905.68393458</v>
      </c>
      <c r="C119">
        <v>3174513.65131981</v>
      </c>
    </row>
    <row r="120" spans="1:3">
      <c r="A120">
        <v>118</v>
      </c>
      <c r="B120">
        <v>2893946.69672532</v>
      </c>
      <c r="C120">
        <v>3174513.65131981</v>
      </c>
    </row>
    <row r="121" spans="1:3">
      <c r="A121">
        <v>119</v>
      </c>
      <c r="B121">
        <v>2891494.23903499</v>
      </c>
      <c r="C121">
        <v>3174513.65131981</v>
      </c>
    </row>
    <row r="122" spans="1:3">
      <c r="A122">
        <v>120</v>
      </c>
      <c r="B122">
        <v>2892191.61981108</v>
      </c>
      <c r="C122">
        <v>3174513.65131981</v>
      </c>
    </row>
    <row r="123" spans="1:3">
      <c r="A123">
        <v>121</v>
      </c>
      <c r="B123">
        <v>2880120.60284783</v>
      </c>
      <c r="C123">
        <v>3174513.65131981</v>
      </c>
    </row>
    <row r="124" spans="1:3">
      <c r="A124">
        <v>122</v>
      </c>
      <c r="B124">
        <v>2873099.17833065</v>
      </c>
      <c r="C124">
        <v>3174513.65131981</v>
      </c>
    </row>
    <row r="125" spans="1:3">
      <c r="A125">
        <v>123</v>
      </c>
      <c r="B125">
        <v>2868461.58350274</v>
      </c>
      <c r="C125">
        <v>3174513.65131981</v>
      </c>
    </row>
    <row r="126" spans="1:3">
      <c r="A126">
        <v>124</v>
      </c>
      <c r="B126">
        <v>2868069.99361783</v>
      </c>
      <c r="C126">
        <v>3174513.65131981</v>
      </c>
    </row>
    <row r="127" spans="1:3">
      <c r="A127">
        <v>125</v>
      </c>
      <c r="B127">
        <v>2865669.6832726</v>
      </c>
      <c r="C127">
        <v>3174513.65131981</v>
      </c>
    </row>
    <row r="128" spans="1:3">
      <c r="A128">
        <v>126</v>
      </c>
      <c r="B128">
        <v>2865420.62522036</v>
      </c>
      <c r="C128">
        <v>3174513.65131981</v>
      </c>
    </row>
    <row r="129" spans="1:3">
      <c r="A129">
        <v>127</v>
      </c>
      <c r="B129">
        <v>2854913.42939551</v>
      </c>
      <c r="C129">
        <v>3174513.65131981</v>
      </c>
    </row>
    <row r="130" spans="1:3">
      <c r="A130">
        <v>128</v>
      </c>
      <c r="B130">
        <v>2847773.27027245</v>
      </c>
      <c r="C130">
        <v>3174513.65131981</v>
      </c>
    </row>
    <row r="131" spans="1:3">
      <c r="A131">
        <v>129</v>
      </c>
      <c r="B131">
        <v>2844262.32689688</v>
      </c>
      <c r="C131">
        <v>3174513.65131981</v>
      </c>
    </row>
    <row r="132" spans="1:3">
      <c r="A132">
        <v>130</v>
      </c>
      <c r="B132">
        <v>2845232.0084166</v>
      </c>
      <c r="C132">
        <v>3174513.65131981</v>
      </c>
    </row>
    <row r="133" spans="1:3">
      <c r="A133">
        <v>131</v>
      </c>
      <c r="B133">
        <v>2834321.70106439</v>
      </c>
      <c r="C133">
        <v>3174513.65131981</v>
      </c>
    </row>
    <row r="134" spans="1:3">
      <c r="A134">
        <v>132</v>
      </c>
      <c r="B134">
        <v>2828193.95555002</v>
      </c>
      <c r="C134">
        <v>3174513.65131981</v>
      </c>
    </row>
    <row r="135" spans="1:3">
      <c r="A135">
        <v>133</v>
      </c>
      <c r="B135">
        <v>2824313.3836998</v>
      </c>
      <c r="C135">
        <v>3174513.65131981</v>
      </c>
    </row>
    <row r="136" spans="1:3">
      <c r="A136">
        <v>134</v>
      </c>
      <c r="B136">
        <v>2820207.25078436</v>
      </c>
      <c r="C136">
        <v>3174513.65131981</v>
      </c>
    </row>
    <row r="137" spans="1:3">
      <c r="A137">
        <v>135</v>
      </c>
      <c r="B137">
        <v>2812419.67567273</v>
      </c>
      <c r="C137">
        <v>3174513.65131981</v>
      </c>
    </row>
    <row r="138" spans="1:3">
      <c r="A138">
        <v>136</v>
      </c>
      <c r="B138">
        <v>2807792.05131416</v>
      </c>
      <c r="C138">
        <v>3174513.65131981</v>
      </c>
    </row>
    <row r="139" spans="1:3">
      <c r="A139">
        <v>137</v>
      </c>
      <c r="B139">
        <v>2805426.7498987</v>
      </c>
      <c r="C139">
        <v>3174513.65131981</v>
      </c>
    </row>
    <row r="140" spans="1:3">
      <c r="A140">
        <v>138</v>
      </c>
      <c r="B140">
        <v>2805269.96581059</v>
      </c>
      <c r="C140">
        <v>3174513.65131981</v>
      </c>
    </row>
    <row r="141" spans="1:3">
      <c r="A141">
        <v>139</v>
      </c>
      <c r="B141">
        <v>2796903.61597694</v>
      </c>
      <c r="C141">
        <v>3174513.65131981</v>
      </c>
    </row>
    <row r="142" spans="1:3">
      <c r="A142">
        <v>140</v>
      </c>
      <c r="B142">
        <v>2791851.16976289</v>
      </c>
      <c r="C142">
        <v>3174513.65131981</v>
      </c>
    </row>
    <row r="143" spans="1:3">
      <c r="A143">
        <v>141</v>
      </c>
      <c r="B143">
        <v>2787913.22443142</v>
      </c>
      <c r="C143">
        <v>3174513.65131981</v>
      </c>
    </row>
    <row r="144" spans="1:3">
      <c r="A144">
        <v>142</v>
      </c>
      <c r="B144">
        <v>2785936.42253428</v>
      </c>
      <c r="C144">
        <v>3174513.65131981</v>
      </c>
    </row>
    <row r="145" spans="1:3">
      <c r="A145">
        <v>143</v>
      </c>
      <c r="B145">
        <v>2786374.39342787</v>
      </c>
      <c r="C145">
        <v>3174513.65131981</v>
      </c>
    </row>
    <row r="146" spans="1:3">
      <c r="A146">
        <v>144</v>
      </c>
      <c r="B146">
        <v>2782625.77458998</v>
      </c>
      <c r="C146">
        <v>3174513.65131981</v>
      </c>
    </row>
    <row r="147" spans="1:3">
      <c r="A147">
        <v>145</v>
      </c>
      <c r="B147">
        <v>2782798.4716089</v>
      </c>
      <c r="C147">
        <v>3174513.65131981</v>
      </c>
    </row>
    <row r="148" spans="1:3">
      <c r="A148">
        <v>146</v>
      </c>
      <c r="B148">
        <v>2774375.50419404</v>
      </c>
      <c r="C148">
        <v>3174513.65131981</v>
      </c>
    </row>
    <row r="149" spans="1:3">
      <c r="A149">
        <v>147</v>
      </c>
      <c r="B149">
        <v>2770009.28102799</v>
      </c>
      <c r="C149">
        <v>3174513.65131981</v>
      </c>
    </row>
    <row r="150" spans="1:3">
      <c r="A150">
        <v>148</v>
      </c>
      <c r="B150">
        <v>2767092.96172264</v>
      </c>
      <c r="C150">
        <v>3174513.65131981</v>
      </c>
    </row>
    <row r="151" spans="1:3">
      <c r="A151">
        <v>149</v>
      </c>
      <c r="B151">
        <v>2766412.50884603</v>
      </c>
      <c r="C151">
        <v>3174513.65131981</v>
      </c>
    </row>
    <row r="152" spans="1:3">
      <c r="A152">
        <v>150</v>
      </c>
      <c r="B152">
        <v>2760362.26554081</v>
      </c>
      <c r="C152">
        <v>3174513.65131981</v>
      </c>
    </row>
    <row r="153" spans="1:3">
      <c r="A153">
        <v>151</v>
      </c>
      <c r="B153">
        <v>2756530.84246552</v>
      </c>
      <c r="C153">
        <v>3174513.65131981</v>
      </c>
    </row>
    <row r="154" spans="1:3">
      <c r="A154">
        <v>152</v>
      </c>
      <c r="B154">
        <v>2752874.4630677</v>
      </c>
      <c r="C154">
        <v>3174513.65131981</v>
      </c>
    </row>
    <row r="155" spans="1:3">
      <c r="A155">
        <v>153</v>
      </c>
      <c r="B155">
        <v>2746753.61431686</v>
      </c>
      <c r="C155">
        <v>3174513.65131981</v>
      </c>
    </row>
    <row r="156" spans="1:3">
      <c r="A156">
        <v>154</v>
      </c>
      <c r="B156">
        <v>2742502.24294619</v>
      </c>
      <c r="C156">
        <v>3174513.65131981</v>
      </c>
    </row>
    <row r="157" spans="1:3">
      <c r="A157">
        <v>155</v>
      </c>
      <c r="B157">
        <v>2741081.90652504</v>
      </c>
      <c r="C157">
        <v>3174513.65131981</v>
      </c>
    </row>
    <row r="158" spans="1:3">
      <c r="A158">
        <v>156</v>
      </c>
      <c r="B158">
        <v>2740652.65572194</v>
      </c>
      <c r="C158">
        <v>3174513.65131981</v>
      </c>
    </row>
    <row r="159" spans="1:3">
      <c r="A159">
        <v>157</v>
      </c>
      <c r="B159">
        <v>2734460.26562142</v>
      </c>
      <c r="C159">
        <v>3174513.65131981</v>
      </c>
    </row>
    <row r="160" spans="1:3">
      <c r="A160">
        <v>158</v>
      </c>
      <c r="B160">
        <v>2730937.04041404</v>
      </c>
      <c r="C160">
        <v>3174513.65131981</v>
      </c>
    </row>
    <row r="161" spans="1:3">
      <c r="A161">
        <v>159</v>
      </c>
      <c r="B161">
        <v>2726419.95006022</v>
      </c>
      <c r="C161">
        <v>3174513.65131981</v>
      </c>
    </row>
    <row r="162" spans="1:3">
      <c r="A162">
        <v>160</v>
      </c>
      <c r="B162">
        <v>2722955.40470876</v>
      </c>
      <c r="C162">
        <v>3174513.65131981</v>
      </c>
    </row>
    <row r="163" spans="1:3">
      <c r="A163">
        <v>161</v>
      </c>
      <c r="B163">
        <v>2722650.80568529</v>
      </c>
      <c r="C163">
        <v>3174513.65131981</v>
      </c>
    </row>
    <row r="164" spans="1:3">
      <c r="A164">
        <v>162</v>
      </c>
      <c r="B164">
        <v>2721795.15504397</v>
      </c>
      <c r="C164">
        <v>3174513.65131981</v>
      </c>
    </row>
    <row r="165" spans="1:3">
      <c r="A165">
        <v>163</v>
      </c>
      <c r="B165">
        <v>2722162.99075703</v>
      </c>
      <c r="C165">
        <v>3174513.65131981</v>
      </c>
    </row>
    <row r="166" spans="1:3">
      <c r="A166">
        <v>164</v>
      </c>
      <c r="B166">
        <v>2716359.45992829</v>
      </c>
      <c r="C166">
        <v>3174513.65131981</v>
      </c>
    </row>
    <row r="167" spans="1:3">
      <c r="A167">
        <v>165</v>
      </c>
      <c r="B167">
        <v>2712584.67952585</v>
      </c>
      <c r="C167">
        <v>3174513.65131981</v>
      </c>
    </row>
    <row r="168" spans="1:3">
      <c r="A168">
        <v>166</v>
      </c>
      <c r="B168">
        <v>2710951.71132032</v>
      </c>
      <c r="C168">
        <v>3174513.65131981</v>
      </c>
    </row>
    <row r="169" spans="1:3">
      <c r="A169">
        <v>167</v>
      </c>
      <c r="B169">
        <v>2711845.03729031</v>
      </c>
      <c r="C169">
        <v>3174513.65131981</v>
      </c>
    </row>
    <row r="170" spans="1:3">
      <c r="A170">
        <v>168</v>
      </c>
      <c r="B170">
        <v>2705990.91457763</v>
      </c>
      <c r="C170">
        <v>3174513.65131981</v>
      </c>
    </row>
    <row r="171" spans="1:3">
      <c r="A171">
        <v>169</v>
      </c>
      <c r="B171">
        <v>2703660.21944862</v>
      </c>
      <c r="C171">
        <v>3174513.65131981</v>
      </c>
    </row>
    <row r="172" spans="1:3">
      <c r="A172">
        <v>170</v>
      </c>
      <c r="B172">
        <v>2701318.44589152</v>
      </c>
      <c r="C172">
        <v>3174513.65131981</v>
      </c>
    </row>
    <row r="173" spans="1:3">
      <c r="A173">
        <v>171</v>
      </c>
      <c r="B173">
        <v>2696398.53219691</v>
      </c>
      <c r="C173">
        <v>3174513.65131981</v>
      </c>
    </row>
    <row r="174" spans="1:3">
      <c r="A174">
        <v>172</v>
      </c>
      <c r="B174">
        <v>2693808.56067852</v>
      </c>
      <c r="C174">
        <v>3174513.65131981</v>
      </c>
    </row>
    <row r="175" spans="1:3">
      <c r="A175">
        <v>173</v>
      </c>
      <c r="B175">
        <v>2692602.30022</v>
      </c>
      <c r="C175">
        <v>3174513.65131981</v>
      </c>
    </row>
    <row r="176" spans="1:3">
      <c r="A176">
        <v>174</v>
      </c>
      <c r="B176">
        <v>2692971.61734798</v>
      </c>
      <c r="C176">
        <v>3174513.65131981</v>
      </c>
    </row>
    <row r="177" spans="1:3">
      <c r="A177">
        <v>175</v>
      </c>
      <c r="B177">
        <v>2687244.77507171</v>
      </c>
      <c r="C177">
        <v>3174513.65131981</v>
      </c>
    </row>
    <row r="178" spans="1:3">
      <c r="A178">
        <v>176</v>
      </c>
      <c r="B178">
        <v>2684146.89062763</v>
      </c>
      <c r="C178">
        <v>3174513.65131981</v>
      </c>
    </row>
    <row r="179" spans="1:3">
      <c r="A179">
        <v>177</v>
      </c>
      <c r="B179">
        <v>2682231.45607163</v>
      </c>
      <c r="C179">
        <v>3174513.65131981</v>
      </c>
    </row>
    <row r="180" spans="1:3">
      <c r="A180">
        <v>178</v>
      </c>
      <c r="B180">
        <v>2682145.88805724</v>
      </c>
      <c r="C180">
        <v>3174513.65131981</v>
      </c>
    </row>
    <row r="181" spans="1:3">
      <c r="A181">
        <v>179</v>
      </c>
      <c r="B181">
        <v>2682592.71825992</v>
      </c>
      <c r="C181">
        <v>3174513.65131981</v>
      </c>
    </row>
    <row r="182" spans="1:3">
      <c r="A182">
        <v>180</v>
      </c>
      <c r="B182">
        <v>2679665.30822686</v>
      </c>
      <c r="C182">
        <v>3174513.65131981</v>
      </c>
    </row>
    <row r="183" spans="1:3">
      <c r="A183">
        <v>181</v>
      </c>
      <c r="B183">
        <v>2679296.05290282</v>
      </c>
      <c r="C183">
        <v>3174513.65131981</v>
      </c>
    </row>
    <row r="184" spans="1:3">
      <c r="A184">
        <v>182</v>
      </c>
      <c r="B184">
        <v>2674584.79139437</v>
      </c>
      <c r="C184">
        <v>3174513.65131981</v>
      </c>
    </row>
    <row r="185" spans="1:3">
      <c r="A185">
        <v>183</v>
      </c>
      <c r="B185">
        <v>2672763.2359374</v>
      </c>
      <c r="C185">
        <v>3174513.65131981</v>
      </c>
    </row>
    <row r="186" spans="1:3">
      <c r="A186">
        <v>184</v>
      </c>
      <c r="B186">
        <v>2671129.40075846</v>
      </c>
      <c r="C186">
        <v>3174513.65131981</v>
      </c>
    </row>
    <row r="187" spans="1:3">
      <c r="A187">
        <v>185</v>
      </c>
      <c r="B187">
        <v>2672141.21438091</v>
      </c>
      <c r="C187">
        <v>3174513.65131981</v>
      </c>
    </row>
    <row r="188" spans="1:3">
      <c r="A188">
        <v>186</v>
      </c>
      <c r="B188">
        <v>2668445.8540882</v>
      </c>
      <c r="C188">
        <v>3174513.65131981</v>
      </c>
    </row>
    <row r="189" spans="1:3">
      <c r="A189">
        <v>187</v>
      </c>
      <c r="B189">
        <v>2666490.39453529</v>
      </c>
      <c r="C189">
        <v>3174513.65131981</v>
      </c>
    </row>
    <row r="190" spans="1:3">
      <c r="A190">
        <v>188</v>
      </c>
      <c r="B190">
        <v>2666277.44299878</v>
      </c>
      <c r="C190">
        <v>3174513.65131981</v>
      </c>
    </row>
    <row r="191" spans="1:3">
      <c r="A191">
        <v>189</v>
      </c>
      <c r="B191">
        <v>2662577.11237538</v>
      </c>
      <c r="C191">
        <v>3174513.65131981</v>
      </c>
    </row>
    <row r="192" spans="1:3">
      <c r="A192">
        <v>190</v>
      </c>
      <c r="B192">
        <v>2660164.70635542</v>
      </c>
      <c r="C192">
        <v>3174513.65131981</v>
      </c>
    </row>
    <row r="193" spans="1:3">
      <c r="A193">
        <v>191</v>
      </c>
      <c r="B193">
        <v>2659917.74554904</v>
      </c>
      <c r="C193">
        <v>3174513.65131981</v>
      </c>
    </row>
    <row r="194" spans="1:3">
      <c r="A194">
        <v>192</v>
      </c>
      <c r="B194">
        <v>2659521.07291931</v>
      </c>
      <c r="C194">
        <v>3174513.65131981</v>
      </c>
    </row>
    <row r="195" spans="1:3">
      <c r="A195">
        <v>193</v>
      </c>
      <c r="B195">
        <v>2659357.53594238</v>
      </c>
      <c r="C195">
        <v>3174513.65131981</v>
      </c>
    </row>
    <row r="196" spans="1:3">
      <c r="A196">
        <v>194</v>
      </c>
      <c r="B196">
        <v>2655554.05159678</v>
      </c>
      <c r="C196">
        <v>3174513.65131981</v>
      </c>
    </row>
    <row r="197" spans="1:3">
      <c r="A197">
        <v>195</v>
      </c>
      <c r="B197">
        <v>2652221.01515916</v>
      </c>
      <c r="C197">
        <v>3174513.65131981</v>
      </c>
    </row>
    <row r="198" spans="1:3">
      <c r="A198">
        <v>196</v>
      </c>
      <c r="B198">
        <v>2652636.35757145</v>
      </c>
      <c r="C198">
        <v>3174513.65131981</v>
      </c>
    </row>
    <row r="199" spans="1:3">
      <c r="A199">
        <v>197</v>
      </c>
      <c r="B199">
        <v>2649483.15942391</v>
      </c>
      <c r="C199">
        <v>3174513.65131981</v>
      </c>
    </row>
    <row r="200" spans="1:3">
      <c r="A200">
        <v>198</v>
      </c>
      <c r="B200">
        <v>2650013.2039165</v>
      </c>
      <c r="C200">
        <v>3174513.65131981</v>
      </c>
    </row>
    <row r="201" spans="1:3">
      <c r="A201">
        <v>199</v>
      </c>
      <c r="B201">
        <v>2650022.3508362</v>
      </c>
      <c r="C201">
        <v>3174513.65131981</v>
      </c>
    </row>
    <row r="202" spans="1:3">
      <c r="A202">
        <v>200</v>
      </c>
      <c r="B202">
        <v>2650466.34775852</v>
      </c>
      <c r="C202">
        <v>3174513.65131981</v>
      </c>
    </row>
    <row r="203" spans="1:3">
      <c r="A203">
        <v>201</v>
      </c>
      <c r="B203">
        <v>2647777.57152054</v>
      </c>
      <c r="C203">
        <v>3174513.65131981</v>
      </c>
    </row>
    <row r="204" spans="1:3">
      <c r="A204">
        <v>202</v>
      </c>
      <c r="B204">
        <v>2648671.43850829</v>
      </c>
      <c r="C204">
        <v>3174513.65131981</v>
      </c>
    </row>
    <row r="205" spans="1:3">
      <c r="A205">
        <v>203</v>
      </c>
      <c r="B205">
        <v>2649131.63553261</v>
      </c>
      <c r="C205">
        <v>3174513.65131981</v>
      </c>
    </row>
    <row r="206" spans="1:3">
      <c r="A206">
        <v>204</v>
      </c>
      <c r="B206">
        <v>2645824.74510512</v>
      </c>
      <c r="C206">
        <v>3174513.65131981</v>
      </c>
    </row>
    <row r="207" spans="1:3">
      <c r="A207">
        <v>205</v>
      </c>
      <c r="B207">
        <v>2644704.11302255</v>
      </c>
      <c r="C207">
        <v>3174513.65131981</v>
      </c>
    </row>
    <row r="208" spans="1:3">
      <c r="A208">
        <v>206</v>
      </c>
      <c r="B208">
        <v>2645710.03989791</v>
      </c>
      <c r="C208">
        <v>3174513.65131981</v>
      </c>
    </row>
    <row r="209" spans="1:3">
      <c r="A209">
        <v>207</v>
      </c>
      <c r="B209">
        <v>2643868.26588073</v>
      </c>
      <c r="C209">
        <v>3174513.65131981</v>
      </c>
    </row>
    <row r="210" spans="1:3">
      <c r="A210">
        <v>208</v>
      </c>
      <c r="B210">
        <v>2643719.35565387</v>
      </c>
      <c r="C210">
        <v>3174513.65131981</v>
      </c>
    </row>
    <row r="211" spans="1:3">
      <c r="A211">
        <v>209</v>
      </c>
      <c r="B211">
        <v>2643339.24251381</v>
      </c>
      <c r="C211">
        <v>3174513.65131981</v>
      </c>
    </row>
    <row r="212" spans="1:3">
      <c r="A212">
        <v>210</v>
      </c>
      <c r="B212">
        <v>2642736.43024921</v>
      </c>
      <c r="C212">
        <v>3174513.65131981</v>
      </c>
    </row>
    <row r="213" spans="1:3">
      <c r="A213">
        <v>211</v>
      </c>
      <c r="B213">
        <v>2642604.78799413</v>
      </c>
      <c r="C213">
        <v>3174513.65131981</v>
      </c>
    </row>
    <row r="214" spans="1:3">
      <c r="A214">
        <v>212</v>
      </c>
      <c r="B214">
        <v>2641285.52504602</v>
      </c>
      <c r="C214">
        <v>3174513.65131981</v>
      </c>
    </row>
    <row r="215" spans="1:3">
      <c r="A215">
        <v>213</v>
      </c>
      <c r="B215">
        <v>2642093.77516236</v>
      </c>
      <c r="C215">
        <v>3174513.65131981</v>
      </c>
    </row>
    <row r="216" spans="1:3">
      <c r="A216">
        <v>214</v>
      </c>
      <c r="B216">
        <v>2643816.42829095</v>
      </c>
      <c r="C216">
        <v>3174513.65131981</v>
      </c>
    </row>
    <row r="217" spans="1:3">
      <c r="A217">
        <v>215</v>
      </c>
      <c r="B217">
        <v>2641186.75900566</v>
      </c>
      <c r="C217">
        <v>3174513.65131981</v>
      </c>
    </row>
    <row r="218" spans="1:3">
      <c r="A218">
        <v>216</v>
      </c>
      <c r="B218">
        <v>2644456.37509158</v>
      </c>
      <c r="C218">
        <v>3174513.65131981</v>
      </c>
    </row>
    <row r="219" spans="1:3">
      <c r="A219">
        <v>217</v>
      </c>
      <c r="B219">
        <v>2641658.08602627</v>
      </c>
      <c r="C219">
        <v>3174513.65131981</v>
      </c>
    </row>
    <row r="220" spans="1:3">
      <c r="A220">
        <v>218</v>
      </c>
      <c r="B220">
        <v>2640967.97325959</v>
      </c>
      <c r="C220">
        <v>3174513.65131981</v>
      </c>
    </row>
    <row r="221" spans="1:3">
      <c r="A221">
        <v>219</v>
      </c>
      <c r="B221">
        <v>2641864.33051749</v>
      </c>
      <c r="C221">
        <v>3174513.65131981</v>
      </c>
    </row>
    <row r="222" spans="1:3">
      <c r="A222">
        <v>220</v>
      </c>
      <c r="B222">
        <v>2639927.62703816</v>
      </c>
      <c r="C222">
        <v>3174513.65131981</v>
      </c>
    </row>
    <row r="223" spans="1:3">
      <c r="A223">
        <v>221</v>
      </c>
      <c r="B223">
        <v>2641485.31972786</v>
      </c>
      <c r="C223">
        <v>3174513.65131981</v>
      </c>
    </row>
    <row r="224" spans="1:3">
      <c r="A224">
        <v>222</v>
      </c>
      <c r="B224">
        <v>2639476.05321113</v>
      </c>
      <c r="C224">
        <v>3174513.65131981</v>
      </c>
    </row>
    <row r="225" spans="1:3">
      <c r="A225">
        <v>223</v>
      </c>
      <c r="B225">
        <v>2641580.96505554</v>
      </c>
      <c r="C225">
        <v>3174513.65131981</v>
      </c>
    </row>
    <row r="226" spans="1:3">
      <c r="A226">
        <v>224</v>
      </c>
      <c r="B226">
        <v>2642565.60894133</v>
      </c>
      <c r="C226">
        <v>3174513.65131981</v>
      </c>
    </row>
    <row r="227" spans="1:3">
      <c r="A227">
        <v>225</v>
      </c>
      <c r="B227">
        <v>2641340.5719286</v>
      </c>
      <c r="C227">
        <v>3174513.65131981</v>
      </c>
    </row>
    <row r="228" spans="1:3">
      <c r="A228">
        <v>226</v>
      </c>
      <c r="B228">
        <v>2641838.63872257</v>
      </c>
      <c r="C228">
        <v>3174513.65131981</v>
      </c>
    </row>
    <row r="229" spans="1:3">
      <c r="A229">
        <v>227</v>
      </c>
      <c r="B229">
        <v>2641038.67872844</v>
      </c>
      <c r="C229">
        <v>3174513.65131981</v>
      </c>
    </row>
    <row r="230" spans="1:3">
      <c r="A230">
        <v>228</v>
      </c>
      <c r="B230">
        <v>2638146.35782612</v>
      </c>
      <c r="C230">
        <v>3174513.65131981</v>
      </c>
    </row>
    <row r="231" spans="1:3">
      <c r="A231">
        <v>229</v>
      </c>
      <c r="B231">
        <v>2640497.4652514</v>
      </c>
      <c r="C231">
        <v>3174513.65131981</v>
      </c>
    </row>
    <row r="232" spans="1:3">
      <c r="A232">
        <v>230</v>
      </c>
      <c r="B232">
        <v>2641200.61766022</v>
      </c>
      <c r="C232">
        <v>3174513.65131981</v>
      </c>
    </row>
    <row r="233" spans="1:3">
      <c r="A233">
        <v>231</v>
      </c>
      <c r="B233">
        <v>2640945.3936405</v>
      </c>
      <c r="C233">
        <v>3174513.65131981</v>
      </c>
    </row>
    <row r="234" spans="1:3">
      <c r="A234">
        <v>232</v>
      </c>
      <c r="B234">
        <v>2640703.08669704</v>
      </c>
      <c r="C234">
        <v>3174513.65131981</v>
      </c>
    </row>
    <row r="235" spans="1:3">
      <c r="A235">
        <v>233</v>
      </c>
      <c r="B235">
        <v>2642364.74316211</v>
      </c>
      <c r="C235">
        <v>3174513.65131981</v>
      </c>
    </row>
    <row r="236" spans="1:3">
      <c r="A236">
        <v>234</v>
      </c>
      <c r="B236">
        <v>2641782.50703281</v>
      </c>
      <c r="C236">
        <v>3174513.65131981</v>
      </c>
    </row>
    <row r="237" spans="1:3">
      <c r="A237">
        <v>235</v>
      </c>
      <c r="B237">
        <v>2641969.40754294</v>
      </c>
      <c r="C237">
        <v>3174513.65131981</v>
      </c>
    </row>
    <row r="238" spans="1:3">
      <c r="A238">
        <v>236</v>
      </c>
      <c r="B238">
        <v>2642472.97626358</v>
      </c>
      <c r="C238">
        <v>3174513.65131981</v>
      </c>
    </row>
    <row r="239" spans="1:3">
      <c r="A239">
        <v>237</v>
      </c>
      <c r="B239">
        <v>2642071.02986515</v>
      </c>
      <c r="C239">
        <v>3174513.65131981</v>
      </c>
    </row>
    <row r="240" spans="1:3">
      <c r="A240">
        <v>238</v>
      </c>
      <c r="B240">
        <v>2641579.97003896</v>
      </c>
      <c r="C240">
        <v>3174513.65131981</v>
      </c>
    </row>
    <row r="241" spans="1:3">
      <c r="A241">
        <v>239</v>
      </c>
      <c r="B241">
        <v>2642338.1139641</v>
      </c>
      <c r="C241">
        <v>3174513.65131981</v>
      </c>
    </row>
    <row r="242" spans="1:3">
      <c r="A242">
        <v>240</v>
      </c>
      <c r="B242">
        <v>2642940.45570546</v>
      </c>
      <c r="C242">
        <v>3174513.65131981</v>
      </c>
    </row>
    <row r="243" spans="1:3">
      <c r="A243">
        <v>241</v>
      </c>
      <c r="B243">
        <v>2642000.2626369</v>
      </c>
      <c r="C243">
        <v>3174513.65131981</v>
      </c>
    </row>
    <row r="244" spans="1:3">
      <c r="A244">
        <v>242</v>
      </c>
      <c r="B244">
        <v>2642693.76255509</v>
      </c>
      <c r="C244">
        <v>3174513.65131981</v>
      </c>
    </row>
    <row r="245" spans="1:3">
      <c r="A245">
        <v>243</v>
      </c>
      <c r="B245">
        <v>2642267.51681412</v>
      </c>
      <c r="C245">
        <v>3174513.65131981</v>
      </c>
    </row>
    <row r="246" spans="1:3">
      <c r="A246">
        <v>244</v>
      </c>
      <c r="B246">
        <v>2642173.70115029</v>
      </c>
      <c r="C246">
        <v>3174513.65131981</v>
      </c>
    </row>
    <row r="247" spans="1:3">
      <c r="A247">
        <v>245</v>
      </c>
      <c r="B247">
        <v>2642095.24462328</v>
      </c>
      <c r="C247">
        <v>3174513.65131981</v>
      </c>
    </row>
    <row r="248" spans="1:3">
      <c r="A248">
        <v>246</v>
      </c>
      <c r="B248">
        <v>2642949.30219977</v>
      </c>
      <c r="C248">
        <v>3174513.65131981</v>
      </c>
    </row>
    <row r="249" spans="1:3">
      <c r="A249">
        <v>247</v>
      </c>
      <c r="B249">
        <v>2641892.22641773</v>
      </c>
      <c r="C249">
        <v>3174513.65131981</v>
      </c>
    </row>
    <row r="250" spans="1:3">
      <c r="A250">
        <v>248</v>
      </c>
      <c r="B250">
        <v>2642672.96801362</v>
      </c>
      <c r="C250">
        <v>3174513.65131981</v>
      </c>
    </row>
    <row r="251" spans="1:3">
      <c r="A251">
        <v>249</v>
      </c>
      <c r="B251">
        <v>2642236.3125149</v>
      </c>
      <c r="C251">
        <v>3174513.65131981</v>
      </c>
    </row>
    <row r="252" spans="1:3">
      <c r="A252">
        <v>250</v>
      </c>
      <c r="B252">
        <v>2641839.89302733</v>
      </c>
      <c r="C252">
        <v>3174513.65131981</v>
      </c>
    </row>
    <row r="253" spans="1:3">
      <c r="A253">
        <v>251</v>
      </c>
      <c r="B253">
        <v>2642018.56056281</v>
      </c>
      <c r="C253">
        <v>3174513.65131981</v>
      </c>
    </row>
    <row r="254" spans="1:3">
      <c r="A254">
        <v>252</v>
      </c>
      <c r="B254">
        <v>2640411.47743958</v>
      </c>
      <c r="C254">
        <v>3174513.65131981</v>
      </c>
    </row>
    <row r="255" spans="1:3">
      <c r="A255">
        <v>253</v>
      </c>
      <c r="B255">
        <v>2640363.64301724</v>
      </c>
      <c r="C255">
        <v>3174513.65131981</v>
      </c>
    </row>
    <row r="256" spans="1:3">
      <c r="A256">
        <v>254</v>
      </c>
      <c r="B256">
        <v>2638850.79738229</v>
      </c>
      <c r="C256">
        <v>3174513.65131981</v>
      </c>
    </row>
    <row r="257" spans="1:3">
      <c r="A257">
        <v>255</v>
      </c>
      <c r="B257">
        <v>2640543.20048354</v>
      </c>
      <c r="C257">
        <v>3174513.65131981</v>
      </c>
    </row>
    <row r="258" spans="1:3">
      <c r="A258">
        <v>256</v>
      </c>
      <c r="B258">
        <v>2640790.53483491</v>
      </c>
      <c r="C258">
        <v>3174513.65131981</v>
      </c>
    </row>
    <row r="259" spans="1:3">
      <c r="A259">
        <v>257</v>
      </c>
      <c r="B259">
        <v>2641025.40223261</v>
      </c>
      <c r="C259">
        <v>3174513.65131981</v>
      </c>
    </row>
    <row r="260" spans="1:3">
      <c r="A260">
        <v>258</v>
      </c>
      <c r="B260">
        <v>2640194.64309468</v>
      </c>
      <c r="C260">
        <v>3174513.65131981</v>
      </c>
    </row>
    <row r="261" spans="1:3">
      <c r="A261">
        <v>259</v>
      </c>
      <c r="B261">
        <v>2640382.87913513</v>
      </c>
      <c r="C261">
        <v>3174513.65131981</v>
      </c>
    </row>
    <row r="262" spans="1:3">
      <c r="A262">
        <v>260</v>
      </c>
      <c r="B262">
        <v>2640433.93498465</v>
      </c>
      <c r="C262">
        <v>3174513.65131981</v>
      </c>
    </row>
    <row r="263" spans="1:3">
      <c r="A263">
        <v>261</v>
      </c>
      <c r="B263">
        <v>2640893.52536872</v>
      </c>
      <c r="C263">
        <v>3174513.65131981</v>
      </c>
    </row>
    <row r="264" spans="1:3">
      <c r="A264">
        <v>262</v>
      </c>
      <c r="B264">
        <v>2640922.02580343</v>
      </c>
      <c r="C264">
        <v>3174513.65131981</v>
      </c>
    </row>
    <row r="265" spans="1:3">
      <c r="A265">
        <v>263</v>
      </c>
      <c r="B265">
        <v>2641230.93419186</v>
      </c>
      <c r="C265">
        <v>3174513.65131981</v>
      </c>
    </row>
    <row r="266" spans="1:3">
      <c r="A266">
        <v>264</v>
      </c>
      <c r="B266">
        <v>2641094.70999296</v>
      </c>
      <c r="C266">
        <v>3174513.65131981</v>
      </c>
    </row>
    <row r="267" spans="1:3">
      <c r="A267">
        <v>265</v>
      </c>
      <c r="B267">
        <v>2641436.27597219</v>
      </c>
      <c r="C267">
        <v>3174513.65131981</v>
      </c>
    </row>
    <row r="268" spans="1:3">
      <c r="A268">
        <v>266</v>
      </c>
      <c r="B268">
        <v>2641306.97903164</v>
      </c>
      <c r="C268">
        <v>3174513.65131981</v>
      </c>
    </row>
    <row r="269" spans="1:3">
      <c r="A269">
        <v>267</v>
      </c>
      <c r="B269">
        <v>2641307.75057391</v>
      </c>
      <c r="C269">
        <v>3174513.65131981</v>
      </c>
    </row>
    <row r="270" spans="1:3">
      <c r="A270">
        <v>268</v>
      </c>
      <c r="B270">
        <v>2641251.779078</v>
      </c>
      <c r="C270">
        <v>3174513.65131981</v>
      </c>
    </row>
    <row r="271" spans="1:3">
      <c r="A271">
        <v>269</v>
      </c>
      <c r="B271">
        <v>2641551.40903449</v>
      </c>
      <c r="C271">
        <v>3174513.65131981</v>
      </c>
    </row>
    <row r="272" spans="1:3">
      <c r="A272">
        <v>270</v>
      </c>
      <c r="B272">
        <v>2641704.73106364</v>
      </c>
      <c r="C272">
        <v>3174513.65131981</v>
      </c>
    </row>
    <row r="273" spans="1:3">
      <c r="A273">
        <v>271</v>
      </c>
      <c r="B273">
        <v>2641518.4334285</v>
      </c>
      <c r="C273">
        <v>3174513.65131981</v>
      </c>
    </row>
    <row r="274" spans="1:3">
      <c r="A274">
        <v>272</v>
      </c>
      <c r="B274">
        <v>2641772.90379199</v>
      </c>
      <c r="C274">
        <v>3174513.65131981</v>
      </c>
    </row>
    <row r="275" spans="1:3">
      <c r="A275">
        <v>273</v>
      </c>
      <c r="B275">
        <v>2641539.89189107</v>
      </c>
      <c r="C275">
        <v>3174513.65131981</v>
      </c>
    </row>
    <row r="276" spans="1:3">
      <c r="A276">
        <v>274</v>
      </c>
      <c r="B276">
        <v>2642374.67626159</v>
      </c>
      <c r="C276">
        <v>3174513.65131981</v>
      </c>
    </row>
    <row r="277" spans="1:3">
      <c r="A277">
        <v>275</v>
      </c>
      <c r="B277">
        <v>2641818.32308459</v>
      </c>
      <c r="C277">
        <v>3174513.65131981</v>
      </c>
    </row>
    <row r="278" spans="1:3">
      <c r="A278">
        <v>276</v>
      </c>
      <c r="B278">
        <v>2641695.11687815</v>
      </c>
      <c r="C278">
        <v>3174513.65131981</v>
      </c>
    </row>
    <row r="279" spans="1:3">
      <c r="A279">
        <v>277</v>
      </c>
      <c r="B279">
        <v>2641755.01486766</v>
      </c>
      <c r="C279">
        <v>3174513.65131981</v>
      </c>
    </row>
    <row r="280" spans="1:3">
      <c r="A280">
        <v>278</v>
      </c>
      <c r="B280">
        <v>2641140.00584058</v>
      </c>
      <c r="C280">
        <v>3174513.65131981</v>
      </c>
    </row>
    <row r="281" spans="1:3">
      <c r="A281">
        <v>279</v>
      </c>
      <c r="B281">
        <v>2640963.33507311</v>
      </c>
      <c r="C281">
        <v>3174513.65131981</v>
      </c>
    </row>
    <row r="282" spans="1:3">
      <c r="A282">
        <v>280</v>
      </c>
      <c r="B282">
        <v>2641009.04155874</v>
      </c>
      <c r="C282">
        <v>3174513.65131981</v>
      </c>
    </row>
    <row r="283" spans="1:3">
      <c r="A283">
        <v>281</v>
      </c>
      <c r="B283">
        <v>2640895.76227349</v>
      </c>
      <c r="C283">
        <v>3174513.65131981</v>
      </c>
    </row>
    <row r="284" spans="1:3">
      <c r="A284">
        <v>282</v>
      </c>
      <c r="B284">
        <v>2641230.4098961</v>
      </c>
      <c r="C284">
        <v>3174513.65131981</v>
      </c>
    </row>
    <row r="285" spans="1:3">
      <c r="A285">
        <v>283</v>
      </c>
      <c r="B285">
        <v>2640737.16784845</v>
      </c>
      <c r="C285">
        <v>3174513.65131981</v>
      </c>
    </row>
    <row r="286" spans="1:3">
      <c r="A286">
        <v>284</v>
      </c>
      <c r="B286">
        <v>2641048.51827942</v>
      </c>
      <c r="C286">
        <v>3174513.65131981</v>
      </c>
    </row>
    <row r="287" spans="1:3">
      <c r="A287">
        <v>285</v>
      </c>
      <c r="B287">
        <v>2640849.95429333</v>
      </c>
      <c r="C287">
        <v>3174513.65131981</v>
      </c>
    </row>
    <row r="288" spans="1:3">
      <c r="A288">
        <v>286</v>
      </c>
      <c r="B288">
        <v>2640856.0566839</v>
      </c>
      <c r="C288">
        <v>3174513.65131981</v>
      </c>
    </row>
    <row r="289" spans="1:3">
      <c r="A289">
        <v>287</v>
      </c>
      <c r="B289">
        <v>2640824.81444597</v>
      </c>
      <c r="C289">
        <v>3174513.65131981</v>
      </c>
    </row>
    <row r="290" spans="1:3">
      <c r="A290">
        <v>288</v>
      </c>
      <c r="B290">
        <v>2640136.65675025</v>
      </c>
      <c r="C290">
        <v>3174513.65131981</v>
      </c>
    </row>
    <row r="291" spans="1:3">
      <c r="A291">
        <v>289</v>
      </c>
      <c r="B291">
        <v>2641165.54834079</v>
      </c>
      <c r="C291">
        <v>3174513.65131981</v>
      </c>
    </row>
    <row r="292" spans="1:3">
      <c r="A292">
        <v>290</v>
      </c>
      <c r="B292">
        <v>2641054.53071555</v>
      </c>
      <c r="C292">
        <v>3174513.65131981</v>
      </c>
    </row>
    <row r="293" spans="1:3">
      <c r="A293">
        <v>291</v>
      </c>
      <c r="B293">
        <v>2641288.10650546</v>
      </c>
      <c r="C293">
        <v>3174513.65131981</v>
      </c>
    </row>
    <row r="294" spans="1:3">
      <c r="A294">
        <v>292</v>
      </c>
      <c r="B294">
        <v>2641252.76106048</v>
      </c>
      <c r="C294">
        <v>3174513.65131981</v>
      </c>
    </row>
    <row r="295" spans="1:3">
      <c r="A295">
        <v>293</v>
      </c>
      <c r="B295">
        <v>2641289.62769439</v>
      </c>
      <c r="C295">
        <v>3174513.65131981</v>
      </c>
    </row>
    <row r="296" spans="1:3">
      <c r="A296">
        <v>294</v>
      </c>
      <c r="B296">
        <v>2641328.75974921</v>
      </c>
      <c r="C296">
        <v>3174513.65131981</v>
      </c>
    </row>
    <row r="297" spans="1:3">
      <c r="A297">
        <v>295</v>
      </c>
      <c r="B297">
        <v>2641277.04504962</v>
      </c>
      <c r="C297">
        <v>3174513.65131981</v>
      </c>
    </row>
    <row r="298" spans="1:3">
      <c r="A298">
        <v>296</v>
      </c>
      <c r="B298">
        <v>2641410.17189644</v>
      </c>
      <c r="C298">
        <v>3174513.65131981</v>
      </c>
    </row>
    <row r="299" spans="1:3">
      <c r="A299">
        <v>297</v>
      </c>
      <c r="B299">
        <v>2641611.15851469</v>
      </c>
      <c r="C299">
        <v>3174513.65131981</v>
      </c>
    </row>
    <row r="300" spans="1:3">
      <c r="A300">
        <v>298</v>
      </c>
      <c r="B300">
        <v>2641555.66172744</v>
      </c>
      <c r="C300">
        <v>3174513.65131981</v>
      </c>
    </row>
    <row r="301" spans="1:3">
      <c r="A301">
        <v>299</v>
      </c>
      <c r="B301">
        <v>2641153.68364157</v>
      </c>
      <c r="C301">
        <v>3174513.65131981</v>
      </c>
    </row>
    <row r="302" spans="1:3">
      <c r="A302">
        <v>300</v>
      </c>
      <c r="B302">
        <v>2641192.44745381</v>
      </c>
      <c r="C302">
        <v>3174513.65131981</v>
      </c>
    </row>
    <row r="303" spans="1:3">
      <c r="A303">
        <v>301</v>
      </c>
      <c r="B303">
        <v>2641339.16595867</v>
      </c>
      <c r="C303">
        <v>3174513.65131981</v>
      </c>
    </row>
    <row r="304" spans="1:3">
      <c r="A304">
        <v>302</v>
      </c>
      <c r="B304">
        <v>2641254.70354569</v>
      </c>
      <c r="C304">
        <v>3174513.65131981</v>
      </c>
    </row>
    <row r="305" spans="1:3">
      <c r="A305">
        <v>303</v>
      </c>
      <c r="B305">
        <v>2641302.65470261</v>
      </c>
      <c r="C305">
        <v>3174513.65131981</v>
      </c>
    </row>
    <row r="306" spans="1:3">
      <c r="A306">
        <v>304</v>
      </c>
      <c r="B306">
        <v>2641177.37459431</v>
      </c>
      <c r="C306">
        <v>3174513.65131981</v>
      </c>
    </row>
    <row r="307" spans="1:3">
      <c r="A307">
        <v>305</v>
      </c>
      <c r="B307">
        <v>2641235.6541039</v>
      </c>
      <c r="C307">
        <v>3174513.65131981</v>
      </c>
    </row>
    <row r="308" spans="1:3">
      <c r="A308">
        <v>306</v>
      </c>
      <c r="B308">
        <v>2641395.20673406</v>
      </c>
      <c r="C308">
        <v>3174513.65131981</v>
      </c>
    </row>
    <row r="309" spans="1:3">
      <c r="A309">
        <v>307</v>
      </c>
      <c r="B309">
        <v>2641363.2922183</v>
      </c>
      <c r="C309">
        <v>3174513.65131981</v>
      </c>
    </row>
    <row r="310" spans="1:3">
      <c r="A310">
        <v>308</v>
      </c>
      <c r="B310">
        <v>2641537.35382909</v>
      </c>
      <c r="C310">
        <v>3174513.65131981</v>
      </c>
    </row>
    <row r="311" spans="1:3">
      <c r="A311">
        <v>309</v>
      </c>
      <c r="B311">
        <v>2641329.48268272</v>
      </c>
      <c r="C311">
        <v>3174513.65131981</v>
      </c>
    </row>
    <row r="312" spans="1:3">
      <c r="A312">
        <v>310</v>
      </c>
      <c r="B312">
        <v>2641763.1964763</v>
      </c>
      <c r="C312">
        <v>3174513.65131981</v>
      </c>
    </row>
    <row r="313" spans="1:3">
      <c r="A313">
        <v>311</v>
      </c>
      <c r="B313">
        <v>2641555.11114888</v>
      </c>
      <c r="C313">
        <v>3174513.65131981</v>
      </c>
    </row>
    <row r="314" spans="1:3">
      <c r="A314">
        <v>312</v>
      </c>
      <c r="B314">
        <v>2641331.110006</v>
      </c>
      <c r="C314">
        <v>3174513.65131981</v>
      </c>
    </row>
    <row r="315" spans="1:3">
      <c r="A315">
        <v>313</v>
      </c>
      <c r="B315">
        <v>2641379.48823959</v>
      </c>
      <c r="C315">
        <v>3174513.65131981</v>
      </c>
    </row>
    <row r="316" spans="1:3">
      <c r="A316">
        <v>314</v>
      </c>
      <c r="B316">
        <v>2641592.93939479</v>
      </c>
      <c r="C316">
        <v>3174513.65131981</v>
      </c>
    </row>
    <row r="317" spans="1:3">
      <c r="A317">
        <v>315</v>
      </c>
      <c r="B317">
        <v>2641701.08527005</v>
      </c>
      <c r="C317">
        <v>3174513.65131981</v>
      </c>
    </row>
    <row r="318" spans="1:3">
      <c r="A318">
        <v>316</v>
      </c>
      <c r="B318">
        <v>2641455.70205831</v>
      </c>
      <c r="C318">
        <v>3174513.65131981</v>
      </c>
    </row>
    <row r="319" spans="1:3">
      <c r="A319">
        <v>317</v>
      </c>
      <c r="B319">
        <v>2641745.6428498</v>
      </c>
      <c r="C319">
        <v>3174513.65131981</v>
      </c>
    </row>
    <row r="320" spans="1:3">
      <c r="A320">
        <v>318</v>
      </c>
      <c r="B320">
        <v>2641966.21589711</v>
      </c>
      <c r="C320">
        <v>3174513.65131981</v>
      </c>
    </row>
    <row r="321" spans="1:3">
      <c r="A321">
        <v>319</v>
      </c>
      <c r="B321">
        <v>2641708.41607247</v>
      </c>
      <c r="C321">
        <v>3174513.65131981</v>
      </c>
    </row>
    <row r="322" spans="1:3">
      <c r="A322">
        <v>320</v>
      </c>
      <c r="B322">
        <v>2641511.90297018</v>
      </c>
      <c r="C322">
        <v>3174513.65131981</v>
      </c>
    </row>
    <row r="323" spans="1:3">
      <c r="A323">
        <v>321</v>
      </c>
      <c r="B323">
        <v>2641630.39818454</v>
      </c>
      <c r="C323">
        <v>3174513.65131981</v>
      </c>
    </row>
    <row r="324" spans="1:3">
      <c r="A324">
        <v>322</v>
      </c>
      <c r="B324">
        <v>2641390.56927277</v>
      </c>
      <c r="C324">
        <v>3174513.65131981</v>
      </c>
    </row>
    <row r="325" spans="1:3">
      <c r="A325">
        <v>323</v>
      </c>
      <c r="B325">
        <v>2641639.49380307</v>
      </c>
      <c r="C325">
        <v>3174513.65131981</v>
      </c>
    </row>
    <row r="326" spans="1:3">
      <c r="A326">
        <v>324</v>
      </c>
      <c r="B326">
        <v>2641707.64015962</v>
      </c>
      <c r="C326">
        <v>3174513.65131981</v>
      </c>
    </row>
    <row r="327" spans="1:3">
      <c r="A327">
        <v>325</v>
      </c>
      <c r="B327">
        <v>2641589.38861605</v>
      </c>
      <c r="C327">
        <v>3174513.65131981</v>
      </c>
    </row>
    <row r="328" spans="1:3">
      <c r="A328">
        <v>326</v>
      </c>
      <c r="B328">
        <v>2641309.70326099</v>
      </c>
      <c r="C328">
        <v>3174513.65131981</v>
      </c>
    </row>
    <row r="329" spans="1:3">
      <c r="A329">
        <v>327</v>
      </c>
      <c r="B329">
        <v>2641725.77927406</v>
      </c>
      <c r="C329">
        <v>3174513.65131981</v>
      </c>
    </row>
    <row r="330" spans="1:3">
      <c r="A330">
        <v>328</v>
      </c>
      <c r="B330">
        <v>2641594.94974324</v>
      </c>
      <c r="C330">
        <v>3174513.65131981</v>
      </c>
    </row>
    <row r="331" spans="1:3">
      <c r="A331">
        <v>329</v>
      </c>
      <c r="B331">
        <v>2641714.90697946</v>
      </c>
      <c r="C331">
        <v>3174513.65131981</v>
      </c>
    </row>
    <row r="332" spans="1:3">
      <c r="A332">
        <v>330</v>
      </c>
      <c r="B332">
        <v>2641545.13876909</v>
      </c>
      <c r="C332">
        <v>3174513.65131981</v>
      </c>
    </row>
    <row r="333" spans="1:3">
      <c r="A333">
        <v>331</v>
      </c>
      <c r="B333">
        <v>2641603.98445463</v>
      </c>
      <c r="C333">
        <v>3174513.65131981</v>
      </c>
    </row>
    <row r="334" spans="1:3">
      <c r="A334">
        <v>332</v>
      </c>
      <c r="B334">
        <v>2641613.64326674</v>
      </c>
      <c r="C334">
        <v>3174513.65131981</v>
      </c>
    </row>
    <row r="335" spans="1:3">
      <c r="A335">
        <v>333</v>
      </c>
      <c r="B335">
        <v>2641525.67866754</v>
      </c>
      <c r="C335">
        <v>3174513.65131981</v>
      </c>
    </row>
    <row r="336" spans="1:3">
      <c r="A336">
        <v>334</v>
      </c>
      <c r="B336">
        <v>2641530.91923343</v>
      </c>
      <c r="C336">
        <v>3174513.65131981</v>
      </c>
    </row>
    <row r="337" spans="1:3">
      <c r="A337">
        <v>335</v>
      </c>
      <c r="B337">
        <v>2641581.69794399</v>
      </c>
      <c r="C337">
        <v>3174513.65131981</v>
      </c>
    </row>
    <row r="338" spans="1:3">
      <c r="A338">
        <v>336</v>
      </c>
      <c r="B338">
        <v>2641610.53896016</v>
      </c>
      <c r="C338">
        <v>3174513.65131981</v>
      </c>
    </row>
    <row r="339" spans="1:3">
      <c r="A339">
        <v>337</v>
      </c>
      <c r="B339">
        <v>2641453.27636947</v>
      </c>
      <c r="C339">
        <v>3174513.65131981</v>
      </c>
    </row>
    <row r="340" spans="1:3">
      <c r="A340">
        <v>338</v>
      </c>
      <c r="B340">
        <v>2641403.54040733</v>
      </c>
      <c r="C340">
        <v>3174513.65131981</v>
      </c>
    </row>
    <row r="341" spans="1:3">
      <c r="A341">
        <v>339</v>
      </c>
      <c r="B341">
        <v>2641378.27251797</v>
      </c>
      <c r="C341">
        <v>3174513.65131981</v>
      </c>
    </row>
    <row r="342" spans="1:3">
      <c r="A342">
        <v>340</v>
      </c>
      <c r="B342">
        <v>2641517.22116901</v>
      </c>
      <c r="C342">
        <v>3174513.65131981</v>
      </c>
    </row>
    <row r="343" spans="1:3">
      <c r="A343">
        <v>341</v>
      </c>
      <c r="B343">
        <v>2641370.82665185</v>
      </c>
      <c r="C343">
        <v>3174513.65131981</v>
      </c>
    </row>
    <row r="344" spans="1:3">
      <c r="A344">
        <v>342</v>
      </c>
      <c r="B344">
        <v>2641430.63286319</v>
      </c>
      <c r="C344">
        <v>3174513.65131981</v>
      </c>
    </row>
    <row r="345" spans="1:3">
      <c r="A345">
        <v>343</v>
      </c>
      <c r="B345">
        <v>2641540.00356105</v>
      </c>
      <c r="C345">
        <v>3174513.65131981</v>
      </c>
    </row>
    <row r="346" spans="1:3">
      <c r="A346">
        <v>344</v>
      </c>
      <c r="B346">
        <v>2641440.57489204</v>
      </c>
      <c r="C346">
        <v>3174513.65131981</v>
      </c>
    </row>
    <row r="347" spans="1:3">
      <c r="A347">
        <v>345</v>
      </c>
      <c r="B347">
        <v>2641430.8025154</v>
      </c>
      <c r="C347">
        <v>3174513.65131981</v>
      </c>
    </row>
    <row r="348" spans="1:3">
      <c r="A348">
        <v>346</v>
      </c>
      <c r="B348">
        <v>2641396.32163739</v>
      </c>
      <c r="C348">
        <v>3174513.65131981</v>
      </c>
    </row>
    <row r="349" spans="1:3">
      <c r="A349">
        <v>347</v>
      </c>
      <c r="B349">
        <v>2641575.99540181</v>
      </c>
      <c r="C349">
        <v>3174513.65131981</v>
      </c>
    </row>
    <row r="350" spans="1:3">
      <c r="A350">
        <v>348</v>
      </c>
      <c r="B350">
        <v>2641400.86017761</v>
      </c>
      <c r="C350">
        <v>3174513.65131981</v>
      </c>
    </row>
    <row r="351" spans="1:3">
      <c r="A351">
        <v>349</v>
      </c>
      <c r="B351">
        <v>2641391.93923817</v>
      </c>
      <c r="C351">
        <v>3174513.65131981</v>
      </c>
    </row>
    <row r="352" spans="1:3">
      <c r="A352">
        <v>350</v>
      </c>
      <c r="B352">
        <v>2641393.99153683</v>
      </c>
      <c r="C352">
        <v>3174513.65131981</v>
      </c>
    </row>
    <row r="353" spans="1:3">
      <c r="A353">
        <v>351</v>
      </c>
      <c r="B353">
        <v>2641397.51528007</v>
      </c>
      <c r="C353">
        <v>3174513.65131981</v>
      </c>
    </row>
    <row r="354" spans="1:3">
      <c r="A354">
        <v>352</v>
      </c>
      <c r="B354">
        <v>2641372.76972447</v>
      </c>
      <c r="C354">
        <v>3174513.65131981</v>
      </c>
    </row>
    <row r="355" spans="1:3">
      <c r="A355">
        <v>353</v>
      </c>
      <c r="B355">
        <v>2641413.37228847</v>
      </c>
      <c r="C355">
        <v>3174513.65131981</v>
      </c>
    </row>
    <row r="356" spans="1:3">
      <c r="A356">
        <v>354</v>
      </c>
      <c r="B356">
        <v>2641464.99705068</v>
      </c>
      <c r="C356">
        <v>3174513.65131981</v>
      </c>
    </row>
    <row r="357" spans="1:3">
      <c r="A357">
        <v>355</v>
      </c>
      <c r="B357">
        <v>2641455.26763044</v>
      </c>
      <c r="C357">
        <v>3174513.65131981</v>
      </c>
    </row>
    <row r="358" spans="1:3">
      <c r="A358">
        <v>356</v>
      </c>
      <c r="B358">
        <v>2641519.95132766</v>
      </c>
      <c r="C358">
        <v>3174513.65131981</v>
      </c>
    </row>
    <row r="359" spans="1:3">
      <c r="A359">
        <v>357</v>
      </c>
      <c r="B359">
        <v>2641486.05078236</v>
      </c>
      <c r="C359">
        <v>3174513.65131981</v>
      </c>
    </row>
    <row r="360" spans="1:3">
      <c r="A360">
        <v>358</v>
      </c>
      <c r="B360">
        <v>2641508.84022796</v>
      </c>
      <c r="C360">
        <v>3174513.65131981</v>
      </c>
    </row>
    <row r="361" spans="1:3">
      <c r="A361">
        <v>359</v>
      </c>
      <c r="B361">
        <v>2641527.17944453</v>
      </c>
      <c r="C361">
        <v>3174513.65131981</v>
      </c>
    </row>
    <row r="362" spans="1:3">
      <c r="A362">
        <v>360</v>
      </c>
      <c r="B362">
        <v>2641512.79591348</v>
      </c>
      <c r="C362">
        <v>3174513.65131981</v>
      </c>
    </row>
    <row r="363" spans="1:3">
      <c r="A363">
        <v>361</v>
      </c>
      <c r="B363">
        <v>2641531.03389332</v>
      </c>
      <c r="C363">
        <v>3174513.65131981</v>
      </c>
    </row>
    <row r="364" spans="1:3">
      <c r="A364">
        <v>362</v>
      </c>
      <c r="B364">
        <v>2641595.02008953</v>
      </c>
      <c r="C364">
        <v>3174513.65131981</v>
      </c>
    </row>
    <row r="365" spans="1:3">
      <c r="A365">
        <v>363</v>
      </c>
      <c r="B365">
        <v>2641483.17964372</v>
      </c>
      <c r="C365">
        <v>3174513.65131981</v>
      </c>
    </row>
    <row r="366" spans="1:3">
      <c r="A366">
        <v>364</v>
      </c>
      <c r="B366">
        <v>2641529.18476132</v>
      </c>
      <c r="C366">
        <v>3174513.65131981</v>
      </c>
    </row>
    <row r="367" spans="1:3">
      <c r="A367">
        <v>365</v>
      </c>
      <c r="B367">
        <v>2641537.91490289</v>
      </c>
      <c r="C367">
        <v>3174513.65131981</v>
      </c>
    </row>
    <row r="368" spans="1:3">
      <c r="A368">
        <v>366</v>
      </c>
      <c r="B368">
        <v>2641500.70813423</v>
      </c>
      <c r="C368">
        <v>3174513.65131981</v>
      </c>
    </row>
    <row r="369" spans="1:3">
      <c r="A369">
        <v>367</v>
      </c>
      <c r="B369">
        <v>2641459.2957558</v>
      </c>
      <c r="C369">
        <v>3174513.65131981</v>
      </c>
    </row>
    <row r="370" spans="1:3">
      <c r="A370">
        <v>368</v>
      </c>
      <c r="B370">
        <v>2641478.80989212</v>
      </c>
      <c r="C370">
        <v>3174513.65131981</v>
      </c>
    </row>
    <row r="371" spans="1:3">
      <c r="A371">
        <v>369</v>
      </c>
      <c r="B371">
        <v>2641537.58902997</v>
      </c>
      <c r="C371">
        <v>3174513.65131981</v>
      </c>
    </row>
    <row r="372" spans="1:3">
      <c r="A372">
        <v>370</v>
      </c>
      <c r="B372">
        <v>2641554.02882405</v>
      </c>
      <c r="C372">
        <v>3174513.65131981</v>
      </c>
    </row>
    <row r="373" spans="1:3">
      <c r="A373">
        <v>371</v>
      </c>
      <c r="B373">
        <v>2641578.30496219</v>
      </c>
      <c r="C373">
        <v>3174513.65131981</v>
      </c>
    </row>
    <row r="374" spans="1:3">
      <c r="A374">
        <v>372</v>
      </c>
      <c r="B374">
        <v>2641577.76230501</v>
      </c>
      <c r="C374">
        <v>3174513.65131981</v>
      </c>
    </row>
    <row r="375" spans="1:3">
      <c r="A375">
        <v>373</v>
      </c>
      <c r="B375">
        <v>2641511.48940426</v>
      </c>
      <c r="C375">
        <v>3174513.65131981</v>
      </c>
    </row>
    <row r="376" spans="1:3">
      <c r="A376">
        <v>374</v>
      </c>
      <c r="B376">
        <v>2641601.32635122</v>
      </c>
      <c r="C376">
        <v>3174513.65131981</v>
      </c>
    </row>
    <row r="377" spans="1:3">
      <c r="A377">
        <v>375</v>
      </c>
      <c r="B377">
        <v>2641501.47528041</v>
      </c>
      <c r="C377">
        <v>3174513.65131981</v>
      </c>
    </row>
    <row r="378" spans="1:3">
      <c r="A378">
        <v>376</v>
      </c>
      <c r="B378">
        <v>2641578.27907797</v>
      </c>
      <c r="C378">
        <v>3174513.65131981</v>
      </c>
    </row>
    <row r="379" spans="1:3">
      <c r="A379">
        <v>377</v>
      </c>
      <c r="B379">
        <v>2641629.89762272</v>
      </c>
      <c r="C379">
        <v>3174513.65131981</v>
      </c>
    </row>
    <row r="380" spans="1:3">
      <c r="A380">
        <v>378</v>
      </c>
      <c r="B380">
        <v>2641571.64150499</v>
      </c>
      <c r="C380">
        <v>3174513.65131981</v>
      </c>
    </row>
    <row r="381" spans="1:3">
      <c r="A381">
        <v>379</v>
      </c>
      <c r="B381">
        <v>2641629.05539579</v>
      </c>
      <c r="C381">
        <v>3174513.65131981</v>
      </c>
    </row>
    <row r="382" spans="1:3">
      <c r="A382">
        <v>380</v>
      </c>
      <c r="B382">
        <v>2641525.07577782</v>
      </c>
      <c r="C382">
        <v>3174513.65131981</v>
      </c>
    </row>
    <row r="383" spans="1:3">
      <c r="A383">
        <v>381</v>
      </c>
      <c r="B383">
        <v>2641548.0324811</v>
      </c>
      <c r="C383">
        <v>3174513.65131981</v>
      </c>
    </row>
    <row r="384" spans="1:3">
      <c r="A384">
        <v>382</v>
      </c>
      <c r="B384">
        <v>2641568.5408819</v>
      </c>
      <c r="C384">
        <v>3174513.65131981</v>
      </c>
    </row>
    <row r="385" spans="1:3">
      <c r="A385">
        <v>383</v>
      </c>
      <c r="B385">
        <v>2641561.87518811</v>
      </c>
      <c r="C385">
        <v>3174513.65131981</v>
      </c>
    </row>
    <row r="386" spans="1:3">
      <c r="A386">
        <v>384</v>
      </c>
      <c r="B386">
        <v>2641579.19778217</v>
      </c>
      <c r="C386">
        <v>3174513.65131981</v>
      </c>
    </row>
    <row r="387" spans="1:3">
      <c r="A387">
        <v>385</v>
      </c>
      <c r="B387">
        <v>2641622.80362481</v>
      </c>
      <c r="C387">
        <v>3174513.65131981</v>
      </c>
    </row>
    <row r="388" spans="1:3">
      <c r="A388">
        <v>386</v>
      </c>
      <c r="B388">
        <v>2641566.68834294</v>
      </c>
      <c r="C388">
        <v>3174513.65131981</v>
      </c>
    </row>
    <row r="389" spans="1:3">
      <c r="A389">
        <v>387</v>
      </c>
      <c r="B389">
        <v>2641518.70726626</v>
      </c>
      <c r="C389">
        <v>3174513.65131981</v>
      </c>
    </row>
    <row r="390" spans="1:3">
      <c r="A390">
        <v>388</v>
      </c>
      <c r="B390">
        <v>2641554.16043048</v>
      </c>
      <c r="C390">
        <v>3174513.65131981</v>
      </c>
    </row>
    <row r="391" spans="1:3">
      <c r="A391">
        <v>389</v>
      </c>
      <c r="B391">
        <v>2641553.62979024</v>
      </c>
      <c r="C391">
        <v>3174513.65131981</v>
      </c>
    </row>
    <row r="392" spans="1:3">
      <c r="A392">
        <v>390</v>
      </c>
      <c r="B392">
        <v>2641549.54055438</v>
      </c>
      <c r="C392">
        <v>3174513.65131981</v>
      </c>
    </row>
    <row r="393" spans="1:3">
      <c r="A393">
        <v>391</v>
      </c>
      <c r="B393">
        <v>2641565.64647878</v>
      </c>
      <c r="C393">
        <v>3174513.65131981</v>
      </c>
    </row>
    <row r="394" spans="1:3">
      <c r="A394">
        <v>392</v>
      </c>
      <c r="B394">
        <v>2641535.49507986</v>
      </c>
      <c r="C394">
        <v>3174513.65131981</v>
      </c>
    </row>
    <row r="395" spans="1:3">
      <c r="A395">
        <v>393</v>
      </c>
      <c r="B395">
        <v>2641551.1311482</v>
      </c>
      <c r="C395">
        <v>3174513.65131981</v>
      </c>
    </row>
    <row r="396" spans="1:3">
      <c r="A396">
        <v>394</v>
      </c>
      <c r="B396">
        <v>2641551.06517599</v>
      </c>
      <c r="C396">
        <v>3174513.65131981</v>
      </c>
    </row>
    <row r="397" spans="1:3">
      <c r="A397">
        <v>395</v>
      </c>
      <c r="B397">
        <v>2641532.70213415</v>
      </c>
      <c r="C397">
        <v>3174513.65131981</v>
      </c>
    </row>
    <row r="398" spans="1:3">
      <c r="A398">
        <v>396</v>
      </c>
      <c r="B398">
        <v>2641518.02226299</v>
      </c>
      <c r="C398">
        <v>3174513.65131981</v>
      </c>
    </row>
    <row r="399" spans="1:3">
      <c r="A399">
        <v>397</v>
      </c>
      <c r="B399">
        <v>2641518.02685861</v>
      </c>
      <c r="C399">
        <v>3174513.65131981</v>
      </c>
    </row>
    <row r="400" spans="1:3">
      <c r="A400">
        <v>398</v>
      </c>
      <c r="B400">
        <v>2641564.07970742</v>
      </c>
      <c r="C400">
        <v>3174513.65131981</v>
      </c>
    </row>
    <row r="401" spans="1:3">
      <c r="A401">
        <v>399</v>
      </c>
      <c r="B401">
        <v>2641571.19308559</v>
      </c>
      <c r="C401">
        <v>3174513.65131981</v>
      </c>
    </row>
    <row r="402" spans="1:3">
      <c r="A402">
        <v>400</v>
      </c>
      <c r="B402">
        <v>2641573.00675706</v>
      </c>
      <c r="C402">
        <v>3174513.65131981</v>
      </c>
    </row>
    <row r="403" spans="1:3">
      <c r="A403">
        <v>401</v>
      </c>
      <c r="B403">
        <v>2641563.40049981</v>
      </c>
      <c r="C403">
        <v>3174513.65131981</v>
      </c>
    </row>
    <row r="404" spans="1:3">
      <c r="A404">
        <v>402</v>
      </c>
      <c r="B404">
        <v>2641552.70737344</v>
      </c>
      <c r="C404">
        <v>3174513.65131981</v>
      </c>
    </row>
    <row r="405" spans="1:3">
      <c r="A405">
        <v>403</v>
      </c>
      <c r="B405">
        <v>2641563.34492535</v>
      </c>
      <c r="C405">
        <v>3174513.65131981</v>
      </c>
    </row>
    <row r="406" spans="1:3">
      <c r="A406">
        <v>404</v>
      </c>
      <c r="B406">
        <v>2641518.6750437</v>
      </c>
      <c r="C406">
        <v>3174513.65131981</v>
      </c>
    </row>
    <row r="407" spans="1:3">
      <c r="A407">
        <v>405</v>
      </c>
      <c r="B407">
        <v>2641517.8599215</v>
      </c>
      <c r="C407">
        <v>3174513.65131981</v>
      </c>
    </row>
    <row r="408" spans="1:3">
      <c r="A408">
        <v>406</v>
      </c>
      <c r="B408">
        <v>2641520.61619997</v>
      </c>
      <c r="C408">
        <v>3174513.65131981</v>
      </c>
    </row>
    <row r="409" spans="1:3">
      <c r="A409">
        <v>407</v>
      </c>
      <c r="B409">
        <v>2641527.36953113</v>
      </c>
      <c r="C409">
        <v>3174513.65131981</v>
      </c>
    </row>
    <row r="410" spans="1:3">
      <c r="A410">
        <v>408</v>
      </c>
      <c r="B410">
        <v>2641525.81559667</v>
      </c>
      <c r="C410">
        <v>3174513.65131981</v>
      </c>
    </row>
    <row r="411" spans="1:3">
      <c r="A411">
        <v>409</v>
      </c>
      <c r="B411">
        <v>2641512.0980836</v>
      </c>
      <c r="C411">
        <v>3174513.65131981</v>
      </c>
    </row>
    <row r="412" spans="1:3">
      <c r="A412">
        <v>410</v>
      </c>
      <c r="B412">
        <v>2641547.60096938</v>
      </c>
      <c r="C412">
        <v>3174513.65131981</v>
      </c>
    </row>
    <row r="413" spans="1:3">
      <c r="A413">
        <v>411</v>
      </c>
      <c r="B413">
        <v>2641502.96958538</v>
      </c>
      <c r="C413">
        <v>3174513.65131981</v>
      </c>
    </row>
    <row r="414" spans="1:3">
      <c r="A414">
        <v>412</v>
      </c>
      <c r="B414">
        <v>2641504.83517615</v>
      </c>
      <c r="C414">
        <v>3174513.65131981</v>
      </c>
    </row>
    <row r="415" spans="1:3">
      <c r="A415">
        <v>413</v>
      </c>
      <c r="B415">
        <v>2641509.26423858</v>
      </c>
      <c r="C415">
        <v>3174513.65131981</v>
      </c>
    </row>
    <row r="416" spans="1:3">
      <c r="A416">
        <v>414</v>
      </c>
      <c r="B416">
        <v>2641527.64878502</v>
      </c>
      <c r="C416">
        <v>3174513.65131981</v>
      </c>
    </row>
    <row r="417" spans="1:3">
      <c r="A417">
        <v>415</v>
      </c>
      <c r="B417">
        <v>2641522.48200193</v>
      </c>
      <c r="C417">
        <v>3174513.65131981</v>
      </c>
    </row>
    <row r="418" spans="1:3">
      <c r="A418">
        <v>416</v>
      </c>
      <c r="B418">
        <v>2641515.90980757</v>
      </c>
      <c r="C418">
        <v>3174513.65131981</v>
      </c>
    </row>
    <row r="419" spans="1:3">
      <c r="A419">
        <v>417</v>
      </c>
      <c r="B419">
        <v>2641550.03966712</v>
      </c>
      <c r="C419">
        <v>3174513.65131981</v>
      </c>
    </row>
    <row r="420" spans="1:3">
      <c r="A420">
        <v>418</v>
      </c>
      <c r="B420">
        <v>2641513.39799865</v>
      </c>
      <c r="C420">
        <v>3174513.65131981</v>
      </c>
    </row>
    <row r="421" spans="1:3">
      <c r="A421">
        <v>419</v>
      </c>
      <c r="B421">
        <v>2641516.64658398</v>
      </c>
      <c r="C421">
        <v>3174513.65131981</v>
      </c>
    </row>
    <row r="422" spans="1:3">
      <c r="A422">
        <v>420</v>
      </c>
      <c r="B422">
        <v>2641495.84298337</v>
      </c>
      <c r="C422">
        <v>3174513.65131981</v>
      </c>
    </row>
    <row r="423" spans="1:3">
      <c r="A423">
        <v>421</v>
      </c>
      <c r="B423">
        <v>2641501.72127422</v>
      </c>
      <c r="C423">
        <v>3174513.65131981</v>
      </c>
    </row>
    <row r="424" spans="1:3">
      <c r="A424">
        <v>422</v>
      </c>
      <c r="B424">
        <v>2641511.6150716</v>
      </c>
      <c r="C424">
        <v>3174513.65131981</v>
      </c>
    </row>
    <row r="425" spans="1:3">
      <c r="A425">
        <v>423</v>
      </c>
      <c r="B425">
        <v>2641514.52848873</v>
      </c>
      <c r="C425">
        <v>3174513.65131981</v>
      </c>
    </row>
    <row r="426" spans="1:3">
      <c r="A426">
        <v>424</v>
      </c>
      <c r="B426">
        <v>2641510.41219291</v>
      </c>
      <c r="C426">
        <v>3174513.65131981</v>
      </c>
    </row>
    <row r="427" spans="1:3">
      <c r="A427">
        <v>425</v>
      </c>
      <c r="B427">
        <v>2641525.03949912</v>
      </c>
      <c r="C427">
        <v>3174513.65131981</v>
      </c>
    </row>
    <row r="428" spans="1:3">
      <c r="A428">
        <v>426</v>
      </c>
      <c r="B428">
        <v>2641502.79151422</v>
      </c>
      <c r="C428">
        <v>3174513.65131981</v>
      </c>
    </row>
    <row r="429" spans="1:3">
      <c r="A429">
        <v>427</v>
      </c>
      <c r="B429">
        <v>2641516.35216963</v>
      </c>
      <c r="C429">
        <v>3174513.65131981</v>
      </c>
    </row>
    <row r="430" spans="1:3">
      <c r="A430">
        <v>428</v>
      </c>
      <c r="B430">
        <v>2641514.59395188</v>
      </c>
      <c r="C430">
        <v>3174513.65131981</v>
      </c>
    </row>
    <row r="431" spans="1:3">
      <c r="A431">
        <v>429</v>
      </c>
      <c r="B431">
        <v>2641506.64706522</v>
      </c>
      <c r="C431">
        <v>3174513.65131981</v>
      </c>
    </row>
    <row r="432" spans="1:3">
      <c r="A432">
        <v>430</v>
      </c>
      <c r="B432">
        <v>2641507.72282607</v>
      </c>
      <c r="C432">
        <v>3174513.65131981</v>
      </c>
    </row>
    <row r="433" spans="1:3">
      <c r="A433">
        <v>431</v>
      </c>
      <c r="B433">
        <v>2641502.90341495</v>
      </c>
      <c r="C433">
        <v>3174513.65131981</v>
      </c>
    </row>
    <row r="434" spans="1:3">
      <c r="A434">
        <v>432</v>
      </c>
      <c r="B434">
        <v>2641509.71476987</v>
      </c>
      <c r="C434">
        <v>3174513.65131981</v>
      </c>
    </row>
    <row r="435" spans="1:3">
      <c r="A435">
        <v>433</v>
      </c>
      <c r="B435">
        <v>2641511.59270147</v>
      </c>
      <c r="C435">
        <v>3174513.65131981</v>
      </c>
    </row>
    <row r="436" spans="1:3">
      <c r="A436">
        <v>434</v>
      </c>
      <c r="B436">
        <v>2641526.92016057</v>
      </c>
      <c r="C436">
        <v>3174513.65131981</v>
      </c>
    </row>
    <row r="437" spans="1:3">
      <c r="A437">
        <v>435</v>
      </c>
      <c r="B437">
        <v>2641509.16589192</v>
      </c>
      <c r="C437">
        <v>3174513.65131981</v>
      </c>
    </row>
    <row r="438" spans="1:3">
      <c r="A438">
        <v>436</v>
      </c>
      <c r="B438">
        <v>2641502.12619991</v>
      </c>
      <c r="C438">
        <v>3174513.65131981</v>
      </c>
    </row>
    <row r="439" spans="1:3">
      <c r="A439">
        <v>437</v>
      </c>
      <c r="B439">
        <v>2641518.4100212</v>
      </c>
      <c r="C439">
        <v>3174513.65131981</v>
      </c>
    </row>
    <row r="440" spans="1:3">
      <c r="A440">
        <v>438</v>
      </c>
      <c r="B440">
        <v>2641506.00543571</v>
      </c>
      <c r="C440">
        <v>3174513.65131981</v>
      </c>
    </row>
    <row r="441" spans="1:3">
      <c r="A441">
        <v>439</v>
      </c>
      <c r="B441">
        <v>2641518.90606381</v>
      </c>
      <c r="C441">
        <v>3174513.65131981</v>
      </c>
    </row>
    <row r="442" spans="1:3">
      <c r="A442">
        <v>440</v>
      </c>
      <c r="B442">
        <v>2641519.33560407</v>
      </c>
      <c r="C442">
        <v>3174513.65131981</v>
      </c>
    </row>
    <row r="443" spans="1:3">
      <c r="A443">
        <v>441</v>
      </c>
      <c r="B443">
        <v>2641511.12417498</v>
      </c>
      <c r="C443">
        <v>3174513.65131981</v>
      </c>
    </row>
    <row r="444" spans="1:3">
      <c r="A444">
        <v>442</v>
      </c>
      <c r="B444">
        <v>2641509.40090835</v>
      </c>
      <c r="C444">
        <v>3174513.65131981</v>
      </c>
    </row>
    <row r="445" spans="1:3">
      <c r="A445">
        <v>443</v>
      </c>
      <c r="B445">
        <v>2641503.93946591</v>
      </c>
      <c r="C445">
        <v>3174513.65131981</v>
      </c>
    </row>
    <row r="446" spans="1:3">
      <c r="A446">
        <v>444</v>
      </c>
      <c r="B446">
        <v>2641483.05399529</v>
      </c>
      <c r="C446">
        <v>3174513.65131981</v>
      </c>
    </row>
    <row r="447" spans="1:3">
      <c r="A447">
        <v>445</v>
      </c>
      <c r="B447">
        <v>2641505.90062283</v>
      </c>
      <c r="C447">
        <v>3174513.65131981</v>
      </c>
    </row>
    <row r="448" spans="1:3">
      <c r="A448">
        <v>446</v>
      </c>
      <c r="B448">
        <v>2641507.70698047</v>
      </c>
      <c r="C448">
        <v>3174513.65131981</v>
      </c>
    </row>
    <row r="449" spans="1:3">
      <c r="A449">
        <v>447</v>
      </c>
      <c r="B449">
        <v>2641502.94347752</v>
      </c>
      <c r="C449">
        <v>3174513.65131981</v>
      </c>
    </row>
    <row r="450" spans="1:3">
      <c r="A450">
        <v>448</v>
      </c>
      <c r="B450">
        <v>2641509.16893954</v>
      </c>
      <c r="C450">
        <v>3174513.65131981</v>
      </c>
    </row>
    <row r="451" spans="1:3">
      <c r="A451">
        <v>449</v>
      </c>
      <c r="B451">
        <v>2641502.10671186</v>
      </c>
      <c r="C451">
        <v>3174513.65131981</v>
      </c>
    </row>
    <row r="452" spans="1:3">
      <c r="A452">
        <v>450</v>
      </c>
      <c r="B452">
        <v>2641508.39459876</v>
      </c>
      <c r="C452">
        <v>3174513.65131981</v>
      </c>
    </row>
    <row r="453" spans="1:3">
      <c r="A453">
        <v>451</v>
      </c>
      <c r="B453">
        <v>2641509.53113884</v>
      </c>
      <c r="C453">
        <v>3174513.65131981</v>
      </c>
    </row>
    <row r="454" spans="1:3">
      <c r="A454">
        <v>452</v>
      </c>
      <c r="B454">
        <v>2641509.84124256</v>
      </c>
      <c r="C454">
        <v>3174513.65131981</v>
      </c>
    </row>
    <row r="455" spans="1:3">
      <c r="A455">
        <v>453</v>
      </c>
      <c r="B455">
        <v>2641503.46303714</v>
      </c>
      <c r="C455">
        <v>3174513.65131981</v>
      </c>
    </row>
    <row r="456" spans="1:3">
      <c r="A456">
        <v>454</v>
      </c>
      <c r="B456">
        <v>2641505.31453186</v>
      </c>
      <c r="C456">
        <v>3174513.65131981</v>
      </c>
    </row>
    <row r="457" spans="1:3">
      <c r="A457">
        <v>455</v>
      </c>
      <c r="B457">
        <v>2641514.9355719</v>
      </c>
      <c r="C457">
        <v>3174513.65131981</v>
      </c>
    </row>
    <row r="458" spans="1:3">
      <c r="A458">
        <v>456</v>
      </c>
      <c r="B458">
        <v>2641506.00623547</v>
      </c>
      <c r="C458">
        <v>3174513.65131981</v>
      </c>
    </row>
    <row r="459" spans="1:3">
      <c r="A459">
        <v>457</v>
      </c>
      <c r="B459">
        <v>2641509.20181472</v>
      </c>
      <c r="C459">
        <v>3174513.65131981</v>
      </c>
    </row>
    <row r="460" spans="1:3">
      <c r="A460">
        <v>458</v>
      </c>
      <c r="B460">
        <v>2641501.65407862</v>
      </c>
      <c r="C460">
        <v>3174513.65131981</v>
      </c>
    </row>
    <row r="461" spans="1:3">
      <c r="A461">
        <v>459</v>
      </c>
      <c r="B461">
        <v>2641501.17800158</v>
      </c>
      <c r="C461">
        <v>3174513.65131981</v>
      </c>
    </row>
    <row r="462" spans="1:3">
      <c r="A462">
        <v>460</v>
      </c>
      <c r="B462">
        <v>2641502.04552806</v>
      </c>
      <c r="C462">
        <v>3174513.65131981</v>
      </c>
    </row>
    <row r="463" spans="1:3">
      <c r="A463">
        <v>461</v>
      </c>
      <c r="B463">
        <v>2641510.01614193</v>
      </c>
      <c r="C463">
        <v>3174513.65131981</v>
      </c>
    </row>
    <row r="464" spans="1:3">
      <c r="A464">
        <v>462</v>
      </c>
      <c r="B464">
        <v>2641504.75075093</v>
      </c>
      <c r="C464">
        <v>3174513.65131981</v>
      </c>
    </row>
    <row r="465" spans="1:3">
      <c r="A465">
        <v>463</v>
      </c>
      <c r="B465">
        <v>2641506.58823632</v>
      </c>
      <c r="C465">
        <v>3174513.65131981</v>
      </c>
    </row>
    <row r="466" spans="1:3">
      <c r="A466">
        <v>464</v>
      </c>
      <c r="B466">
        <v>2641514.3303526</v>
      </c>
      <c r="C466">
        <v>3174513.65131981</v>
      </c>
    </row>
    <row r="467" spans="1:3">
      <c r="A467">
        <v>465</v>
      </c>
      <c r="B467">
        <v>2641515.07214497</v>
      </c>
      <c r="C467">
        <v>3174513.65131981</v>
      </c>
    </row>
    <row r="468" spans="1:3">
      <c r="A468">
        <v>466</v>
      </c>
      <c r="B468">
        <v>2641515.19102638</v>
      </c>
      <c r="C468">
        <v>3174513.65131981</v>
      </c>
    </row>
    <row r="469" spans="1:3">
      <c r="A469">
        <v>467</v>
      </c>
      <c r="B469">
        <v>2641513.9500263</v>
      </c>
      <c r="C469">
        <v>3174513.65131981</v>
      </c>
    </row>
    <row r="470" spans="1:3">
      <c r="A470">
        <v>468</v>
      </c>
      <c r="B470">
        <v>2641517.07534098</v>
      </c>
      <c r="C470">
        <v>3174513.65131981</v>
      </c>
    </row>
    <row r="471" spans="1:3">
      <c r="A471">
        <v>469</v>
      </c>
      <c r="B471">
        <v>2641516.24690657</v>
      </c>
      <c r="C471">
        <v>3174513.65131981</v>
      </c>
    </row>
    <row r="472" spans="1:3">
      <c r="A472">
        <v>470</v>
      </c>
      <c r="B472">
        <v>2641515.93081355</v>
      </c>
      <c r="C472">
        <v>3174513.65131981</v>
      </c>
    </row>
    <row r="473" spans="1:3">
      <c r="A473">
        <v>471</v>
      </c>
      <c r="B473">
        <v>2641514.59175936</v>
      </c>
      <c r="C473">
        <v>3174513.65131981</v>
      </c>
    </row>
    <row r="474" spans="1:3">
      <c r="A474">
        <v>472</v>
      </c>
      <c r="B474">
        <v>2641521.32603975</v>
      </c>
      <c r="C474">
        <v>3174513.65131981</v>
      </c>
    </row>
    <row r="475" spans="1:3">
      <c r="A475">
        <v>473</v>
      </c>
      <c r="B475">
        <v>2641522.84673481</v>
      </c>
      <c r="C475">
        <v>3174513.65131981</v>
      </c>
    </row>
    <row r="476" spans="1:3">
      <c r="A476">
        <v>474</v>
      </c>
      <c r="B476">
        <v>2641522.92706625</v>
      </c>
      <c r="C476">
        <v>3174513.65131981</v>
      </c>
    </row>
    <row r="477" spans="1:3">
      <c r="A477">
        <v>475</v>
      </c>
      <c r="B477">
        <v>2641522.33108893</v>
      </c>
      <c r="C477">
        <v>3174513.65131981</v>
      </c>
    </row>
    <row r="478" spans="1:3">
      <c r="A478">
        <v>476</v>
      </c>
      <c r="B478">
        <v>2641528.2639309</v>
      </c>
      <c r="C478">
        <v>3174513.65131981</v>
      </c>
    </row>
    <row r="479" spans="1:3">
      <c r="A479">
        <v>477</v>
      </c>
      <c r="B479">
        <v>2641523.11332478</v>
      </c>
      <c r="C479">
        <v>3174513.65131981</v>
      </c>
    </row>
    <row r="480" spans="1:3">
      <c r="A480">
        <v>478</v>
      </c>
      <c r="B480">
        <v>2641525.86389942</v>
      </c>
      <c r="C480">
        <v>3174513.65131981</v>
      </c>
    </row>
    <row r="481" spans="1:3">
      <c r="A481">
        <v>479</v>
      </c>
      <c r="B481">
        <v>2641520.89377902</v>
      </c>
      <c r="C481">
        <v>3174513.65131981</v>
      </c>
    </row>
    <row r="482" spans="1:3">
      <c r="A482">
        <v>480</v>
      </c>
      <c r="B482">
        <v>2641520.10071858</v>
      </c>
      <c r="C482">
        <v>3174513.65131981</v>
      </c>
    </row>
    <row r="483" spans="1:3">
      <c r="A483">
        <v>481</v>
      </c>
      <c r="B483">
        <v>2641523.48830872</v>
      </c>
      <c r="C483">
        <v>3174513.65131981</v>
      </c>
    </row>
    <row r="484" spans="1:3">
      <c r="A484">
        <v>482</v>
      </c>
      <c r="B484">
        <v>2641518.49854649</v>
      </c>
      <c r="C484">
        <v>3174513.65131981</v>
      </c>
    </row>
    <row r="485" spans="1:3">
      <c r="A485">
        <v>483</v>
      </c>
      <c r="B485">
        <v>2641517.72490518</v>
      </c>
      <c r="C485">
        <v>3174513.65131981</v>
      </c>
    </row>
    <row r="486" spans="1:3">
      <c r="A486">
        <v>484</v>
      </c>
      <c r="B486">
        <v>2641519.208236</v>
      </c>
      <c r="C486">
        <v>3174513.65131981</v>
      </c>
    </row>
    <row r="487" spans="1:3">
      <c r="A487">
        <v>485</v>
      </c>
      <c r="B487">
        <v>2641518.26261501</v>
      </c>
      <c r="C487">
        <v>3174513.65131981</v>
      </c>
    </row>
    <row r="488" spans="1:3">
      <c r="A488">
        <v>486</v>
      </c>
      <c r="B488">
        <v>2641517.79913621</v>
      </c>
      <c r="C488">
        <v>3174513.65131981</v>
      </c>
    </row>
    <row r="489" spans="1:3">
      <c r="A489">
        <v>487</v>
      </c>
      <c r="B489">
        <v>2641517.83210825</v>
      </c>
      <c r="C489">
        <v>3174513.65131981</v>
      </c>
    </row>
    <row r="490" spans="1:3">
      <c r="A490">
        <v>488</v>
      </c>
      <c r="B490">
        <v>2641518.97285435</v>
      </c>
      <c r="C490">
        <v>3174513.65131981</v>
      </c>
    </row>
    <row r="491" spans="1:3">
      <c r="A491">
        <v>489</v>
      </c>
      <c r="B491">
        <v>2641519.45623331</v>
      </c>
      <c r="C491">
        <v>3174513.65131981</v>
      </c>
    </row>
    <row r="492" spans="1:3">
      <c r="A492">
        <v>490</v>
      </c>
      <c r="B492">
        <v>2641514.94132895</v>
      </c>
      <c r="C492">
        <v>3174513.65131981</v>
      </c>
    </row>
    <row r="493" spans="1:3">
      <c r="A493">
        <v>491</v>
      </c>
      <c r="B493">
        <v>2641520.92888511</v>
      </c>
      <c r="C493">
        <v>3174513.65131981</v>
      </c>
    </row>
    <row r="494" spans="1:3">
      <c r="A494">
        <v>492</v>
      </c>
      <c r="B494">
        <v>2641520.28706707</v>
      </c>
      <c r="C494">
        <v>3174513.65131981</v>
      </c>
    </row>
    <row r="495" spans="1:3">
      <c r="A495">
        <v>493</v>
      </c>
      <c r="B495">
        <v>2641517.99170406</v>
      </c>
      <c r="C495">
        <v>3174513.65131981</v>
      </c>
    </row>
    <row r="496" spans="1:3">
      <c r="A496">
        <v>494</v>
      </c>
      <c r="B496">
        <v>2641520.94379536</v>
      </c>
      <c r="C496">
        <v>3174513.65131981</v>
      </c>
    </row>
    <row r="497" spans="1:3">
      <c r="A497">
        <v>495</v>
      </c>
      <c r="B497">
        <v>2641521.78971175</v>
      </c>
      <c r="C497">
        <v>3174513.65131981</v>
      </c>
    </row>
    <row r="498" spans="1:3">
      <c r="A498">
        <v>496</v>
      </c>
      <c r="B498">
        <v>2641522.67282824</v>
      </c>
      <c r="C498">
        <v>3174513.65131981</v>
      </c>
    </row>
    <row r="499" spans="1:3">
      <c r="A499">
        <v>497</v>
      </c>
      <c r="B499">
        <v>2641523.03624951</v>
      </c>
      <c r="C499">
        <v>3174513.65131981</v>
      </c>
    </row>
    <row r="500" spans="1:3">
      <c r="A500">
        <v>498</v>
      </c>
      <c r="B500">
        <v>2641522.32740546</v>
      </c>
      <c r="C500">
        <v>3174513.65131981</v>
      </c>
    </row>
    <row r="501" spans="1:3">
      <c r="A501">
        <v>499</v>
      </c>
      <c r="B501">
        <v>2641521.69518827</v>
      </c>
      <c r="C501">
        <v>3174513.65131981</v>
      </c>
    </row>
    <row r="502" spans="1:3">
      <c r="A502">
        <v>500</v>
      </c>
      <c r="B502">
        <v>2641522.67054414</v>
      </c>
      <c r="C502">
        <v>3174513.65131981</v>
      </c>
    </row>
    <row r="503" spans="1:3">
      <c r="A503">
        <v>501</v>
      </c>
      <c r="B503">
        <v>2641523.024828</v>
      </c>
      <c r="C503">
        <v>3174513.65131981</v>
      </c>
    </row>
    <row r="504" spans="1:3">
      <c r="A504">
        <v>502</v>
      </c>
      <c r="B504">
        <v>2641523.28802871</v>
      </c>
      <c r="C504">
        <v>3174513.65131981</v>
      </c>
    </row>
    <row r="505" spans="1:3">
      <c r="A505">
        <v>503</v>
      </c>
      <c r="B505">
        <v>2641525.72708898</v>
      </c>
      <c r="C505">
        <v>3174513.65131981</v>
      </c>
    </row>
    <row r="506" spans="1:3">
      <c r="A506">
        <v>504</v>
      </c>
      <c r="B506">
        <v>2641522.88691168</v>
      </c>
      <c r="C506">
        <v>3174513.65131981</v>
      </c>
    </row>
    <row r="507" spans="1:3">
      <c r="A507">
        <v>505</v>
      </c>
      <c r="B507">
        <v>2641523.14611378</v>
      </c>
      <c r="C507">
        <v>3174513.65131981</v>
      </c>
    </row>
    <row r="508" spans="1:3">
      <c r="A508">
        <v>506</v>
      </c>
      <c r="B508">
        <v>2641522.58737933</v>
      </c>
      <c r="C508">
        <v>3174513.65131981</v>
      </c>
    </row>
    <row r="509" spans="1:3">
      <c r="A509">
        <v>507</v>
      </c>
      <c r="B509">
        <v>2641523.16477275</v>
      </c>
      <c r="C509">
        <v>3174513.65131981</v>
      </c>
    </row>
    <row r="510" spans="1:3">
      <c r="A510">
        <v>508</v>
      </c>
      <c r="B510">
        <v>2641522.1871273</v>
      </c>
      <c r="C510">
        <v>3174513.65131981</v>
      </c>
    </row>
    <row r="511" spans="1:3">
      <c r="A511">
        <v>509</v>
      </c>
      <c r="B511">
        <v>2641522.44029744</v>
      </c>
      <c r="C511">
        <v>3174513.65131981</v>
      </c>
    </row>
    <row r="512" spans="1:3">
      <c r="A512">
        <v>510</v>
      </c>
      <c r="B512">
        <v>2641522.03787078</v>
      </c>
      <c r="C512">
        <v>3174513.65131981</v>
      </c>
    </row>
    <row r="513" spans="1:3">
      <c r="A513">
        <v>511</v>
      </c>
      <c r="B513">
        <v>2641521.92855367</v>
      </c>
      <c r="C513">
        <v>3174513.65131981</v>
      </c>
    </row>
    <row r="514" spans="1:3">
      <c r="A514">
        <v>512</v>
      </c>
      <c r="B514">
        <v>2641523.59867849</v>
      </c>
      <c r="C514">
        <v>3174513.65131981</v>
      </c>
    </row>
    <row r="515" spans="1:3">
      <c r="A515">
        <v>513</v>
      </c>
      <c r="B515">
        <v>2641520.65468176</v>
      </c>
      <c r="C515">
        <v>3174513.65131981</v>
      </c>
    </row>
    <row r="516" spans="1:3">
      <c r="A516">
        <v>514</v>
      </c>
      <c r="B516">
        <v>2641522.99706306</v>
      </c>
      <c r="C516">
        <v>3174513.65131981</v>
      </c>
    </row>
    <row r="517" spans="1:3">
      <c r="A517">
        <v>515</v>
      </c>
      <c r="B517">
        <v>2641521.75078063</v>
      </c>
      <c r="C517">
        <v>3174513.65131981</v>
      </c>
    </row>
    <row r="518" spans="1:3">
      <c r="A518">
        <v>516</v>
      </c>
      <c r="B518">
        <v>2641522.46318372</v>
      </c>
      <c r="C518">
        <v>3174513.65131981</v>
      </c>
    </row>
    <row r="519" spans="1:3">
      <c r="A519">
        <v>517</v>
      </c>
      <c r="B519">
        <v>2641520.35175231</v>
      </c>
      <c r="C519">
        <v>3174513.65131981</v>
      </c>
    </row>
    <row r="520" spans="1:3">
      <c r="A520">
        <v>518</v>
      </c>
      <c r="B520">
        <v>2641522.58987906</v>
      </c>
      <c r="C520">
        <v>3174513.65131981</v>
      </c>
    </row>
    <row r="521" spans="1:3">
      <c r="A521">
        <v>519</v>
      </c>
      <c r="B521">
        <v>2641520.55656123</v>
      </c>
      <c r="C521">
        <v>3174513.65131981</v>
      </c>
    </row>
    <row r="522" spans="1:3">
      <c r="A522">
        <v>520</v>
      </c>
      <c r="B522">
        <v>2641522.44732978</v>
      </c>
      <c r="C522">
        <v>3174513.65131981</v>
      </c>
    </row>
    <row r="523" spans="1:3">
      <c r="A523">
        <v>521</v>
      </c>
      <c r="B523">
        <v>2641524.0735759</v>
      </c>
      <c r="C523">
        <v>3174513.65131981</v>
      </c>
    </row>
    <row r="524" spans="1:3">
      <c r="A524">
        <v>522</v>
      </c>
      <c r="B524">
        <v>2641524.31916662</v>
      </c>
      <c r="C524">
        <v>3174513.65131981</v>
      </c>
    </row>
    <row r="525" spans="1:3">
      <c r="A525">
        <v>523</v>
      </c>
      <c r="B525">
        <v>2641523.37810088</v>
      </c>
      <c r="C525">
        <v>3174513.65131981</v>
      </c>
    </row>
    <row r="526" spans="1:3">
      <c r="A526">
        <v>524</v>
      </c>
      <c r="B526">
        <v>2641524.46165591</v>
      </c>
      <c r="C526">
        <v>3174513.65131981</v>
      </c>
    </row>
    <row r="527" spans="1:3">
      <c r="A527">
        <v>525</v>
      </c>
      <c r="B527">
        <v>2641524.29455071</v>
      </c>
      <c r="C527">
        <v>3174513.65131981</v>
      </c>
    </row>
    <row r="528" spans="1:3">
      <c r="A528">
        <v>526</v>
      </c>
      <c r="B528">
        <v>2641522.49387814</v>
      </c>
      <c r="C528">
        <v>3174513.65131981</v>
      </c>
    </row>
    <row r="529" spans="1:3">
      <c r="A529">
        <v>527</v>
      </c>
      <c r="B529">
        <v>2641526.33746602</v>
      </c>
      <c r="C529">
        <v>3174513.65131981</v>
      </c>
    </row>
    <row r="530" spans="1:3">
      <c r="A530">
        <v>528</v>
      </c>
      <c r="B530">
        <v>2641524.34095734</v>
      </c>
      <c r="C530">
        <v>3174513.65131981</v>
      </c>
    </row>
    <row r="531" spans="1:3">
      <c r="A531">
        <v>529</v>
      </c>
      <c r="B531">
        <v>2641524.40414248</v>
      </c>
      <c r="C531">
        <v>3174513.65131981</v>
      </c>
    </row>
    <row r="532" spans="1:3">
      <c r="A532">
        <v>530</v>
      </c>
      <c r="B532">
        <v>2641523.06449196</v>
      </c>
      <c r="C532">
        <v>3174513.65131981</v>
      </c>
    </row>
    <row r="533" spans="1:3">
      <c r="A533">
        <v>531</v>
      </c>
      <c r="B533">
        <v>2641524.65390226</v>
      </c>
      <c r="C533">
        <v>3174513.65131981</v>
      </c>
    </row>
    <row r="534" spans="1:3">
      <c r="A534">
        <v>532</v>
      </c>
      <c r="B534">
        <v>2641524.25925201</v>
      </c>
      <c r="C534">
        <v>3174513.65131981</v>
      </c>
    </row>
    <row r="535" spans="1:3">
      <c r="A535">
        <v>533</v>
      </c>
      <c r="B535">
        <v>2641524.07339266</v>
      </c>
      <c r="C535">
        <v>3174513.65131981</v>
      </c>
    </row>
    <row r="536" spans="1:3">
      <c r="A536">
        <v>534</v>
      </c>
      <c r="B536">
        <v>2641522.80738444</v>
      </c>
      <c r="C536">
        <v>3174513.65131981</v>
      </c>
    </row>
    <row r="537" spans="1:3">
      <c r="A537">
        <v>535</v>
      </c>
      <c r="B537">
        <v>2641522.85446478</v>
      </c>
      <c r="C537">
        <v>3174513.65131981</v>
      </c>
    </row>
    <row r="538" spans="1:3">
      <c r="A538">
        <v>536</v>
      </c>
      <c r="B538">
        <v>2641522.34206261</v>
      </c>
      <c r="C538">
        <v>3174513.65131981</v>
      </c>
    </row>
    <row r="539" spans="1:3">
      <c r="A539">
        <v>537</v>
      </c>
      <c r="B539">
        <v>2641523.007547</v>
      </c>
      <c r="C539">
        <v>3174513.65131981</v>
      </c>
    </row>
    <row r="540" spans="1:3">
      <c r="A540">
        <v>538</v>
      </c>
      <c r="B540">
        <v>2641522.71458387</v>
      </c>
      <c r="C540">
        <v>3174513.65131981</v>
      </c>
    </row>
    <row r="541" spans="1:3">
      <c r="A541">
        <v>539</v>
      </c>
      <c r="B541">
        <v>2641522.51629968</v>
      </c>
      <c r="C541">
        <v>3174513.65131981</v>
      </c>
    </row>
    <row r="542" spans="1:3">
      <c r="A542">
        <v>540</v>
      </c>
      <c r="B542">
        <v>2641521.437483</v>
      </c>
      <c r="C542">
        <v>3174513.65131981</v>
      </c>
    </row>
    <row r="543" spans="1:3">
      <c r="A543">
        <v>541</v>
      </c>
      <c r="B543">
        <v>2641521.65748676</v>
      </c>
      <c r="C543">
        <v>3174513.65131981</v>
      </c>
    </row>
    <row r="544" spans="1:3">
      <c r="A544">
        <v>542</v>
      </c>
      <c r="B544">
        <v>2641521.4958676</v>
      </c>
      <c r="C544">
        <v>3174513.65131981</v>
      </c>
    </row>
    <row r="545" spans="1:3">
      <c r="A545">
        <v>543</v>
      </c>
      <c r="B545">
        <v>2641521.1554353</v>
      </c>
      <c r="C545">
        <v>3174513.65131981</v>
      </c>
    </row>
    <row r="546" spans="1:3">
      <c r="A546">
        <v>544</v>
      </c>
      <c r="B546">
        <v>2641522.34232172</v>
      </c>
      <c r="C546">
        <v>3174513.65131981</v>
      </c>
    </row>
    <row r="547" spans="1:3">
      <c r="A547">
        <v>545</v>
      </c>
      <c r="B547">
        <v>2641520.46735035</v>
      </c>
      <c r="C547">
        <v>3174513.65131981</v>
      </c>
    </row>
    <row r="548" spans="1:3">
      <c r="A548">
        <v>546</v>
      </c>
      <c r="B548">
        <v>2641520.43342444</v>
      </c>
      <c r="C548">
        <v>3174513.65131981</v>
      </c>
    </row>
    <row r="549" spans="1:3">
      <c r="A549">
        <v>547</v>
      </c>
      <c r="B549">
        <v>2641520.86684501</v>
      </c>
      <c r="C549">
        <v>3174513.65131981</v>
      </c>
    </row>
    <row r="550" spans="1:3">
      <c r="A550">
        <v>548</v>
      </c>
      <c r="B550">
        <v>2641520.35976578</v>
      </c>
      <c r="C550">
        <v>3174513.65131981</v>
      </c>
    </row>
    <row r="551" spans="1:3">
      <c r="A551">
        <v>549</v>
      </c>
      <c r="B551">
        <v>2641520.13357326</v>
      </c>
      <c r="C551">
        <v>3174513.65131981</v>
      </c>
    </row>
    <row r="552" spans="1:3">
      <c r="A552">
        <v>550</v>
      </c>
      <c r="B552">
        <v>2641520.98231616</v>
      </c>
      <c r="C552">
        <v>3174513.65131981</v>
      </c>
    </row>
    <row r="553" spans="1:3">
      <c r="A553">
        <v>551</v>
      </c>
      <c r="B553">
        <v>2641520.6126613</v>
      </c>
      <c r="C553">
        <v>3174513.65131981</v>
      </c>
    </row>
    <row r="554" spans="1:3">
      <c r="A554">
        <v>552</v>
      </c>
      <c r="B554">
        <v>2641520.61619974</v>
      </c>
      <c r="C554">
        <v>3174513.65131981</v>
      </c>
    </row>
    <row r="555" spans="1:3">
      <c r="A555">
        <v>553</v>
      </c>
      <c r="B555">
        <v>2641519.63673578</v>
      </c>
      <c r="C555">
        <v>3174513.65131981</v>
      </c>
    </row>
    <row r="556" spans="1:3">
      <c r="A556">
        <v>554</v>
      </c>
      <c r="B556">
        <v>2641519.84610928</v>
      </c>
      <c r="C556">
        <v>3174513.65131981</v>
      </c>
    </row>
    <row r="557" spans="1:3">
      <c r="A557">
        <v>555</v>
      </c>
      <c r="B557">
        <v>2641520.39767067</v>
      </c>
      <c r="C557">
        <v>3174513.65131981</v>
      </c>
    </row>
    <row r="558" spans="1:3">
      <c r="A558">
        <v>556</v>
      </c>
      <c r="B558">
        <v>2641520.49463991</v>
      </c>
      <c r="C558">
        <v>3174513.65131981</v>
      </c>
    </row>
    <row r="559" spans="1:3">
      <c r="A559">
        <v>557</v>
      </c>
      <c r="B559">
        <v>2641520.8019163</v>
      </c>
      <c r="C559">
        <v>3174513.65131981</v>
      </c>
    </row>
    <row r="560" spans="1:3">
      <c r="A560">
        <v>558</v>
      </c>
      <c r="B560">
        <v>2641520.64501041</v>
      </c>
      <c r="C560">
        <v>3174513.65131981</v>
      </c>
    </row>
    <row r="561" spans="1:3">
      <c r="A561">
        <v>559</v>
      </c>
      <c r="B561">
        <v>2641520.19774926</v>
      </c>
      <c r="C561">
        <v>3174513.65131981</v>
      </c>
    </row>
    <row r="562" spans="1:3">
      <c r="A562">
        <v>560</v>
      </c>
      <c r="B562">
        <v>2641520.50449752</v>
      </c>
      <c r="C562">
        <v>3174513.65131981</v>
      </c>
    </row>
    <row r="563" spans="1:3">
      <c r="A563">
        <v>561</v>
      </c>
      <c r="B563">
        <v>2641520.09201324</v>
      </c>
      <c r="C563">
        <v>3174513.65131981</v>
      </c>
    </row>
    <row r="564" spans="1:3">
      <c r="A564">
        <v>562</v>
      </c>
      <c r="B564">
        <v>2641520.93208283</v>
      </c>
      <c r="C564">
        <v>3174513.65131981</v>
      </c>
    </row>
    <row r="565" spans="1:3">
      <c r="A565">
        <v>563</v>
      </c>
      <c r="B565">
        <v>2641520.99459645</v>
      </c>
      <c r="C565">
        <v>3174513.65131981</v>
      </c>
    </row>
    <row r="566" spans="1:3">
      <c r="A566">
        <v>564</v>
      </c>
      <c r="B566">
        <v>2641520.89718221</v>
      </c>
      <c r="C566">
        <v>3174513.65131981</v>
      </c>
    </row>
    <row r="567" spans="1:3">
      <c r="A567">
        <v>565</v>
      </c>
      <c r="B567">
        <v>2641520.9964278</v>
      </c>
      <c r="C567">
        <v>3174513.65131981</v>
      </c>
    </row>
    <row r="568" spans="1:3">
      <c r="A568">
        <v>566</v>
      </c>
      <c r="B568">
        <v>2641521.01420868</v>
      </c>
      <c r="C568">
        <v>3174513.65131981</v>
      </c>
    </row>
    <row r="569" spans="1:3">
      <c r="A569">
        <v>567</v>
      </c>
      <c r="B569">
        <v>2641521.18460981</v>
      </c>
      <c r="C569">
        <v>3174513.65131981</v>
      </c>
    </row>
    <row r="570" spans="1:3">
      <c r="A570">
        <v>568</v>
      </c>
      <c r="B570">
        <v>2641521.09541872</v>
      </c>
      <c r="C570">
        <v>3174513.65131981</v>
      </c>
    </row>
    <row r="571" spans="1:3">
      <c r="A571">
        <v>569</v>
      </c>
      <c r="B571">
        <v>2641521.05609391</v>
      </c>
      <c r="C571">
        <v>3174513.65131981</v>
      </c>
    </row>
    <row r="572" spans="1:3">
      <c r="A572">
        <v>570</v>
      </c>
      <c r="B572">
        <v>2641521.16758108</v>
      </c>
      <c r="C572">
        <v>3174513.65131981</v>
      </c>
    </row>
    <row r="573" spans="1:3">
      <c r="A573">
        <v>571</v>
      </c>
      <c r="B573">
        <v>2641521.20437665</v>
      </c>
      <c r="C573">
        <v>3174513.65131981</v>
      </c>
    </row>
    <row r="574" spans="1:3">
      <c r="A574">
        <v>572</v>
      </c>
      <c r="B574">
        <v>2641521.35843686</v>
      </c>
      <c r="C574">
        <v>3174513.65131981</v>
      </c>
    </row>
    <row r="575" spans="1:3">
      <c r="A575">
        <v>573</v>
      </c>
      <c r="B575">
        <v>2641521.32091984</v>
      </c>
      <c r="C575">
        <v>3174513.65131981</v>
      </c>
    </row>
    <row r="576" spans="1:3">
      <c r="A576">
        <v>574</v>
      </c>
      <c r="B576">
        <v>2641521.55514588</v>
      </c>
      <c r="C576">
        <v>3174513.65131981</v>
      </c>
    </row>
    <row r="577" spans="1:3">
      <c r="A577">
        <v>575</v>
      </c>
      <c r="B577">
        <v>2641521.84592419</v>
      </c>
      <c r="C577">
        <v>3174513.65131981</v>
      </c>
    </row>
    <row r="578" spans="1:3">
      <c r="A578">
        <v>576</v>
      </c>
      <c r="B578">
        <v>2641521.56385259</v>
      </c>
      <c r="C578">
        <v>3174513.65131981</v>
      </c>
    </row>
    <row r="579" spans="1:3">
      <c r="A579">
        <v>577</v>
      </c>
      <c r="B579">
        <v>2641521.65653754</v>
      </c>
      <c r="C579">
        <v>3174513.65131981</v>
      </c>
    </row>
    <row r="580" spans="1:3">
      <c r="A580">
        <v>578</v>
      </c>
      <c r="B580">
        <v>2641521.6824973</v>
      </c>
      <c r="C580">
        <v>3174513.65131981</v>
      </c>
    </row>
    <row r="581" spans="1:3">
      <c r="A581">
        <v>579</v>
      </c>
      <c r="B581">
        <v>2641521.82468542</v>
      </c>
      <c r="C581">
        <v>3174513.65131981</v>
      </c>
    </row>
    <row r="582" spans="1:3">
      <c r="A582">
        <v>580</v>
      </c>
      <c r="B582">
        <v>2641521.6327186</v>
      </c>
      <c r="C582">
        <v>3174513.65131981</v>
      </c>
    </row>
    <row r="583" spans="1:3">
      <c r="A583">
        <v>581</v>
      </c>
      <c r="B583">
        <v>2641521.63351972</v>
      </c>
      <c r="C583">
        <v>3174513.65131981</v>
      </c>
    </row>
    <row r="584" spans="1:3">
      <c r="A584">
        <v>582</v>
      </c>
      <c r="B584">
        <v>2641521.46399423</v>
      </c>
      <c r="C584">
        <v>3174513.65131981</v>
      </c>
    </row>
    <row r="585" spans="1:3">
      <c r="A585">
        <v>583</v>
      </c>
      <c r="B585">
        <v>2641521.43182234</v>
      </c>
      <c r="C585">
        <v>3174513.65131981</v>
      </c>
    </row>
    <row r="586" spans="1:3">
      <c r="A586">
        <v>584</v>
      </c>
      <c r="B586">
        <v>2641521.45718583</v>
      </c>
      <c r="C586">
        <v>3174513.65131981</v>
      </c>
    </row>
    <row r="587" spans="1:3">
      <c r="A587">
        <v>585</v>
      </c>
      <c r="B587">
        <v>2641521.41905339</v>
      </c>
      <c r="C587">
        <v>3174513.65131981</v>
      </c>
    </row>
    <row r="588" spans="1:3">
      <c r="A588">
        <v>586</v>
      </c>
      <c r="B588">
        <v>2641521.3398059</v>
      </c>
      <c r="C588">
        <v>3174513.65131981</v>
      </c>
    </row>
    <row r="589" spans="1:3">
      <c r="A589">
        <v>587</v>
      </c>
      <c r="B589">
        <v>2641521.21799828</v>
      </c>
      <c r="C589">
        <v>3174513.65131981</v>
      </c>
    </row>
    <row r="590" spans="1:3">
      <c r="A590">
        <v>588</v>
      </c>
      <c r="B590">
        <v>2641521.44840294</v>
      </c>
      <c r="C590">
        <v>3174513.65131981</v>
      </c>
    </row>
    <row r="591" spans="1:3">
      <c r="A591">
        <v>589</v>
      </c>
      <c r="B591">
        <v>2641521.44569009</v>
      </c>
      <c r="C591">
        <v>3174513.65131981</v>
      </c>
    </row>
    <row r="592" spans="1:3">
      <c r="A592">
        <v>590</v>
      </c>
      <c r="B592">
        <v>2641521.46355264</v>
      </c>
      <c r="C592">
        <v>3174513.65131981</v>
      </c>
    </row>
    <row r="593" spans="1:3">
      <c r="A593">
        <v>591</v>
      </c>
      <c r="B593">
        <v>2641521.49217375</v>
      </c>
      <c r="C593">
        <v>3174513.65131981</v>
      </c>
    </row>
    <row r="594" spans="1:3">
      <c r="A594">
        <v>592</v>
      </c>
      <c r="B594">
        <v>2641521.27947134</v>
      </c>
      <c r="C594">
        <v>3174513.65131981</v>
      </c>
    </row>
    <row r="595" spans="1:3">
      <c r="A595">
        <v>593</v>
      </c>
      <c r="B595">
        <v>2641521.29860023</v>
      </c>
      <c r="C595">
        <v>3174513.65131981</v>
      </c>
    </row>
    <row r="596" spans="1:3">
      <c r="A596">
        <v>594</v>
      </c>
      <c r="B596">
        <v>2641521.41771658</v>
      </c>
      <c r="C596">
        <v>3174513.65131981</v>
      </c>
    </row>
    <row r="597" spans="1:3">
      <c r="A597">
        <v>595</v>
      </c>
      <c r="B597">
        <v>2641521.44645419</v>
      </c>
      <c r="C597">
        <v>3174513.65131981</v>
      </c>
    </row>
    <row r="598" spans="1:3">
      <c r="A598">
        <v>596</v>
      </c>
      <c r="B598">
        <v>2641521.39822407</v>
      </c>
      <c r="C598">
        <v>3174513.65131981</v>
      </c>
    </row>
    <row r="599" spans="1:3">
      <c r="A599">
        <v>597</v>
      </c>
      <c r="B599">
        <v>2641521.52092969</v>
      </c>
      <c r="C599">
        <v>3174513.65131981</v>
      </c>
    </row>
    <row r="600" spans="1:3">
      <c r="A600">
        <v>598</v>
      </c>
      <c r="B600">
        <v>2641521.79478045</v>
      </c>
      <c r="C600">
        <v>3174513.65131981</v>
      </c>
    </row>
    <row r="601" spans="1:3">
      <c r="A601">
        <v>599</v>
      </c>
      <c r="B601">
        <v>2641521.55388711</v>
      </c>
      <c r="C601">
        <v>3174513.65131981</v>
      </c>
    </row>
    <row r="602" spans="1:3">
      <c r="A602">
        <v>600</v>
      </c>
      <c r="B602">
        <v>2641521.40752661</v>
      </c>
      <c r="C602">
        <v>3174513.65131981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4627.41030639092</v>
      </c>
      <c r="C2">
        <v>4627.41030639092</v>
      </c>
      <c r="D2">
        <v>627.348653632701</v>
      </c>
      <c r="E2">
        <v>175.435763110564</v>
      </c>
    </row>
    <row r="3" spans="1:5">
      <c r="A3">
        <v>1</v>
      </c>
      <c r="B3">
        <v>4627.41030639092</v>
      </c>
      <c r="C3">
        <v>4627.41030639092</v>
      </c>
      <c r="D3">
        <v>2206.27052162778</v>
      </c>
      <c r="E3">
        <v>1754.35763110564</v>
      </c>
    </row>
    <row r="4" spans="1:5">
      <c r="A4">
        <v>2</v>
      </c>
      <c r="B4">
        <v>4627.41030639092</v>
      </c>
      <c r="C4">
        <v>4627.41030639092</v>
      </c>
      <c r="D4">
        <v>2076.64474846616</v>
      </c>
      <c r="E4">
        <v>1624.73185794402</v>
      </c>
    </row>
    <row r="5" spans="1:5">
      <c r="A5">
        <v>3</v>
      </c>
      <c r="B5">
        <v>4627.41030639092</v>
      </c>
      <c r="C5">
        <v>4627.41030639092</v>
      </c>
      <c r="D5">
        <v>1979.95558378741</v>
      </c>
      <c r="E5">
        <v>1528.04269326527</v>
      </c>
    </row>
    <row r="6" spans="1:5">
      <c r="A6">
        <v>4</v>
      </c>
      <c r="B6">
        <v>4627.41030639092</v>
      </c>
      <c r="C6">
        <v>4627.41030639092</v>
      </c>
      <c r="D6">
        <v>1949.40304195952</v>
      </c>
      <c r="E6">
        <v>1497.49015143739</v>
      </c>
    </row>
    <row r="7" spans="1:5">
      <c r="A7">
        <v>5</v>
      </c>
      <c r="B7">
        <v>4627.41030639092</v>
      </c>
      <c r="C7">
        <v>4627.41030639092</v>
      </c>
      <c r="D7">
        <v>1899.39901615144</v>
      </c>
      <c r="E7">
        <v>1447.4861256293</v>
      </c>
    </row>
    <row r="8" spans="1:5">
      <c r="A8">
        <v>6</v>
      </c>
      <c r="B8">
        <v>4627.41030639092</v>
      </c>
      <c r="C8">
        <v>4627.41030639092</v>
      </c>
      <c r="D8">
        <v>1870.77267566898</v>
      </c>
      <c r="E8">
        <v>1418.85978514684</v>
      </c>
    </row>
    <row r="9" spans="1:5">
      <c r="A9">
        <v>7</v>
      </c>
      <c r="B9">
        <v>4627.41030639092</v>
      </c>
      <c r="C9">
        <v>4627.41030639092</v>
      </c>
      <c r="D9">
        <v>1820.24520405358</v>
      </c>
      <c r="E9">
        <v>1368.33231353144</v>
      </c>
    </row>
    <row r="10" spans="1:5">
      <c r="A10">
        <v>8</v>
      </c>
      <c r="B10">
        <v>4627.41030639092</v>
      </c>
      <c r="C10">
        <v>4627.41030639092</v>
      </c>
      <c r="D10">
        <v>1791.84539102176</v>
      </c>
      <c r="E10">
        <v>1339.93250049962</v>
      </c>
    </row>
    <row r="11" spans="1:5">
      <c r="A11">
        <v>9</v>
      </c>
      <c r="B11">
        <v>4627.41030639092</v>
      </c>
      <c r="C11">
        <v>4627.41030639092</v>
      </c>
      <c r="D11">
        <v>1740.29156122731</v>
      </c>
      <c r="E11">
        <v>1288.37867070517</v>
      </c>
    </row>
    <row r="12" spans="1:5">
      <c r="A12">
        <v>10</v>
      </c>
      <c r="B12">
        <v>4627.41030639092</v>
      </c>
      <c r="C12">
        <v>4627.41030639092</v>
      </c>
      <c r="D12">
        <v>1711.79137592251</v>
      </c>
      <c r="E12">
        <v>1259.87848540037</v>
      </c>
    </row>
    <row r="13" spans="1:5">
      <c r="A13">
        <v>11</v>
      </c>
      <c r="B13">
        <v>4627.41030639092</v>
      </c>
      <c r="C13">
        <v>4627.41030639092</v>
      </c>
      <c r="D13">
        <v>1659.37066717448</v>
      </c>
      <c r="E13">
        <v>1207.45777665234</v>
      </c>
    </row>
    <row r="14" spans="1:5">
      <c r="A14">
        <v>12</v>
      </c>
      <c r="B14">
        <v>4627.41030639092</v>
      </c>
      <c r="C14">
        <v>4627.41030639092</v>
      </c>
      <c r="D14">
        <v>1630.70563367042</v>
      </c>
      <c r="E14">
        <v>1178.79274314828</v>
      </c>
    </row>
    <row r="15" spans="1:5">
      <c r="A15">
        <v>13</v>
      </c>
      <c r="B15">
        <v>4627.41030639092</v>
      </c>
      <c r="C15">
        <v>4627.41030639092</v>
      </c>
      <c r="D15">
        <v>1577.64059001221</v>
      </c>
      <c r="E15">
        <v>1125.72769949007</v>
      </c>
    </row>
    <row r="16" spans="1:5">
      <c r="A16">
        <v>14</v>
      </c>
      <c r="B16">
        <v>4627.41030639092</v>
      </c>
      <c r="C16">
        <v>4627.41030639092</v>
      </c>
      <c r="D16">
        <v>1548.81145829385</v>
      </c>
      <c r="E16">
        <v>1096.89856777171</v>
      </c>
    </row>
    <row r="17" spans="1:5">
      <c r="A17">
        <v>15</v>
      </c>
      <c r="B17">
        <v>4627.41030639092</v>
      </c>
      <c r="C17">
        <v>4627.41030639092</v>
      </c>
      <c r="D17">
        <v>1495.30492739495</v>
      </c>
      <c r="E17">
        <v>1043.39203687281</v>
      </c>
    </row>
    <row r="18" spans="1:5">
      <c r="A18">
        <v>16</v>
      </c>
      <c r="B18">
        <v>4627.41030639092</v>
      </c>
      <c r="C18">
        <v>4627.41030639092</v>
      </c>
      <c r="D18">
        <v>1466.32763142508</v>
      </c>
      <c r="E18">
        <v>1014.41474090294</v>
      </c>
    </row>
    <row r="19" spans="1:5">
      <c r="A19">
        <v>17</v>
      </c>
      <c r="B19">
        <v>4627.41030639092</v>
      </c>
      <c r="C19">
        <v>4627.41030639092</v>
      </c>
      <c r="D19">
        <v>1412.55985716076</v>
      </c>
      <c r="E19">
        <v>960.646966638624</v>
      </c>
    </row>
    <row r="20" spans="1:5">
      <c r="A20">
        <v>18</v>
      </c>
      <c r="B20">
        <v>4627.41030639092</v>
      </c>
      <c r="C20">
        <v>4627.41030639092</v>
      </c>
      <c r="D20">
        <v>1329.09170607496</v>
      </c>
      <c r="E20">
        <v>877.17881555282</v>
      </c>
    </row>
    <row r="21" spans="1:5">
      <c r="A21">
        <v>19</v>
      </c>
      <c r="B21">
        <v>4627.41030639092</v>
      </c>
      <c r="C21">
        <v>4627.41030639092</v>
      </c>
      <c r="D21">
        <v>1229.42801778569</v>
      </c>
      <c r="E21">
        <v>777.515127263552</v>
      </c>
    </row>
    <row r="22" spans="1:5">
      <c r="A22">
        <v>20</v>
      </c>
      <c r="B22">
        <v>4627.41030639092</v>
      </c>
      <c r="C22">
        <v>4627.41030639092</v>
      </c>
      <c r="D22">
        <v>1178.11554053501</v>
      </c>
      <c r="E22">
        <v>726.202650012876</v>
      </c>
    </row>
    <row r="23" spans="1:5">
      <c r="A23">
        <v>21</v>
      </c>
      <c r="B23">
        <v>4627.41030639092</v>
      </c>
      <c r="C23">
        <v>4627.41030639092</v>
      </c>
      <c r="D23">
        <v>1135.31178553288</v>
      </c>
      <c r="E23">
        <v>683.398895010742</v>
      </c>
    </row>
    <row r="24" spans="1:5">
      <c r="A24">
        <v>22</v>
      </c>
      <c r="B24">
        <v>4627.41030639092</v>
      </c>
      <c r="C24">
        <v>4627.41030639092</v>
      </c>
      <c r="D24">
        <v>1130.65284220674</v>
      </c>
      <c r="E24">
        <v>678.739951684598</v>
      </c>
    </row>
    <row r="25" spans="1:5">
      <c r="A25">
        <v>23</v>
      </c>
      <c r="B25">
        <v>4627.41030639092</v>
      </c>
      <c r="C25">
        <v>4627.41030639092</v>
      </c>
      <c r="D25">
        <v>1129.72464113359</v>
      </c>
      <c r="E25">
        <v>677.811750611457</v>
      </c>
    </row>
    <row r="26" spans="1:5">
      <c r="A26">
        <v>24</v>
      </c>
      <c r="B26">
        <v>4627.41030639092</v>
      </c>
      <c r="C26">
        <v>4627.41030639092</v>
      </c>
      <c r="D26">
        <v>1110.57865420976</v>
      </c>
      <c r="E26">
        <v>658.66576368762</v>
      </c>
    </row>
    <row r="27" spans="1:5">
      <c r="A27">
        <v>25</v>
      </c>
      <c r="B27">
        <v>4627.41030639092</v>
      </c>
      <c r="C27">
        <v>4627.41030639092</v>
      </c>
      <c r="D27">
        <v>1109.52711560551</v>
      </c>
      <c r="E27">
        <v>657.614225083377</v>
      </c>
    </row>
    <row r="28" spans="1:5">
      <c r="A28">
        <v>26</v>
      </c>
      <c r="B28">
        <v>4627.41030639092</v>
      </c>
      <c r="C28">
        <v>4627.41030639092</v>
      </c>
      <c r="D28">
        <v>1091.73991019345</v>
      </c>
      <c r="E28">
        <v>639.827019671316</v>
      </c>
    </row>
    <row r="29" spans="1:5">
      <c r="A29">
        <v>27</v>
      </c>
      <c r="B29">
        <v>4627.41030639092</v>
      </c>
      <c r="C29">
        <v>4627.41030639092</v>
      </c>
      <c r="D29">
        <v>1090.59590009504</v>
      </c>
      <c r="E29">
        <v>638.683009572899</v>
      </c>
    </row>
    <row r="30" spans="1:5">
      <c r="A30">
        <v>28</v>
      </c>
      <c r="B30">
        <v>4627.41030639092</v>
      </c>
      <c r="C30">
        <v>4627.41030639092</v>
      </c>
      <c r="D30">
        <v>1072.97633625649</v>
      </c>
      <c r="E30">
        <v>621.063445734354</v>
      </c>
    </row>
    <row r="31" spans="1:5">
      <c r="A31">
        <v>29</v>
      </c>
      <c r="B31">
        <v>4627.41030639092</v>
      </c>
      <c r="C31">
        <v>4627.41030639092</v>
      </c>
      <c r="D31">
        <v>1071.76632675667</v>
      </c>
      <c r="E31">
        <v>619.853436234535</v>
      </c>
    </row>
    <row r="32" spans="1:5">
      <c r="A32">
        <v>30</v>
      </c>
      <c r="B32">
        <v>4627.41030639092</v>
      </c>
      <c r="C32">
        <v>4627.41030639092</v>
      </c>
      <c r="D32">
        <v>1054.00055941239</v>
      </c>
      <c r="E32">
        <v>602.087668890249</v>
      </c>
    </row>
    <row r="33" spans="1:5">
      <c r="A33">
        <v>31</v>
      </c>
      <c r="B33">
        <v>4627.41030639092</v>
      </c>
      <c r="C33">
        <v>4627.41030639092</v>
      </c>
      <c r="D33">
        <v>1052.75036981635</v>
      </c>
      <c r="E33">
        <v>600.837479294212</v>
      </c>
    </row>
    <row r="34" spans="1:5">
      <c r="A34">
        <v>32</v>
      </c>
      <c r="B34">
        <v>4627.41030639092</v>
      </c>
      <c r="C34">
        <v>4627.41030639092</v>
      </c>
      <c r="D34">
        <v>1034.79630334766</v>
      </c>
      <c r="E34">
        <v>582.883412825527</v>
      </c>
    </row>
    <row r="35" spans="1:5">
      <c r="A35">
        <v>33</v>
      </c>
      <c r="B35">
        <v>4627.41030639092</v>
      </c>
      <c r="C35">
        <v>4627.41030639092</v>
      </c>
      <c r="D35">
        <v>1033.51446767919</v>
      </c>
      <c r="E35">
        <v>581.601577157056</v>
      </c>
    </row>
    <row r="36" spans="1:5">
      <c r="A36">
        <v>34</v>
      </c>
      <c r="B36">
        <v>4627.41030639092</v>
      </c>
      <c r="C36">
        <v>4627.41030639092</v>
      </c>
      <c r="D36">
        <v>1015.40361187427</v>
      </c>
      <c r="E36">
        <v>563.490721352138</v>
      </c>
    </row>
    <row r="37" spans="1:5">
      <c r="A37">
        <v>35</v>
      </c>
      <c r="B37">
        <v>4627.41030639092</v>
      </c>
      <c r="C37">
        <v>4627.41030639092</v>
      </c>
      <c r="D37">
        <v>1016.80652023017</v>
      </c>
      <c r="E37">
        <v>564.893629708035</v>
      </c>
    </row>
    <row r="38" spans="1:5">
      <c r="A38">
        <v>36</v>
      </c>
      <c r="B38">
        <v>4627.41030639092</v>
      </c>
      <c r="C38">
        <v>4627.41030639092</v>
      </c>
      <c r="D38">
        <v>980.382066904522</v>
      </c>
      <c r="E38">
        <v>528.469176382384</v>
      </c>
    </row>
    <row r="39" spans="1:5">
      <c r="A39">
        <v>37</v>
      </c>
      <c r="B39">
        <v>4627.41030639092</v>
      </c>
      <c r="C39">
        <v>4627.41030639092</v>
      </c>
      <c r="D39">
        <v>943.201305374975</v>
      </c>
      <c r="E39">
        <v>491.288414852839</v>
      </c>
    </row>
    <row r="40" spans="1:5">
      <c r="A40">
        <v>38</v>
      </c>
      <c r="B40">
        <v>4627.41030639092</v>
      </c>
      <c r="C40">
        <v>4627.41030639092</v>
      </c>
      <c r="D40">
        <v>919.595451682411</v>
      </c>
      <c r="E40">
        <v>467.682561160274</v>
      </c>
    </row>
    <row r="41" spans="1:5">
      <c r="A41">
        <v>39</v>
      </c>
      <c r="B41">
        <v>4627.41030639092</v>
      </c>
      <c r="C41">
        <v>4627.41030639092</v>
      </c>
      <c r="D41">
        <v>900.446657649654</v>
      </c>
      <c r="E41">
        <v>448.533767127517</v>
      </c>
    </row>
    <row r="42" spans="1:5">
      <c r="A42">
        <v>40</v>
      </c>
      <c r="B42">
        <v>4627.41030639092</v>
      </c>
      <c r="C42">
        <v>4627.41030639092</v>
      </c>
      <c r="D42">
        <v>880.50720130237</v>
      </c>
      <c r="E42">
        <v>428.594310780234</v>
      </c>
    </row>
    <row r="43" spans="1:5">
      <c r="A43">
        <v>41</v>
      </c>
      <c r="B43">
        <v>4627.41030639092</v>
      </c>
      <c r="C43">
        <v>4627.41030639092</v>
      </c>
      <c r="D43">
        <v>876.171460350584</v>
      </c>
      <c r="E43">
        <v>424.258569828446</v>
      </c>
    </row>
    <row r="44" spans="1:5">
      <c r="A44">
        <v>42</v>
      </c>
      <c r="B44">
        <v>4627.41030639092</v>
      </c>
      <c r="C44">
        <v>4627.41030639092</v>
      </c>
      <c r="D44">
        <v>875.743477115327</v>
      </c>
      <c r="E44">
        <v>423.83058659319</v>
      </c>
    </row>
    <row r="45" spans="1:5">
      <c r="A45">
        <v>43</v>
      </c>
      <c r="B45">
        <v>4627.41030639092</v>
      </c>
      <c r="C45">
        <v>4627.41030639092</v>
      </c>
      <c r="D45">
        <v>868.144408491667</v>
      </c>
      <c r="E45">
        <v>416.23151796953</v>
      </c>
    </row>
    <row r="46" spans="1:5">
      <c r="A46">
        <v>44</v>
      </c>
      <c r="B46">
        <v>4627.41030639092</v>
      </c>
      <c r="C46">
        <v>4627.41030639092</v>
      </c>
      <c r="D46">
        <v>868.038943048633</v>
      </c>
      <c r="E46">
        <v>416.126052526495</v>
      </c>
    </row>
    <row r="47" spans="1:5">
      <c r="A47">
        <v>45</v>
      </c>
      <c r="B47">
        <v>4627.41030639092</v>
      </c>
      <c r="C47">
        <v>4627.41030639092</v>
      </c>
      <c r="D47">
        <v>859.141258309897</v>
      </c>
      <c r="E47">
        <v>407.228367787759</v>
      </c>
    </row>
    <row r="48" spans="1:5">
      <c r="A48">
        <v>46</v>
      </c>
      <c r="B48">
        <v>4627.41030639092</v>
      </c>
      <c r="C48">
        <v>4627.41030639092</v>
      </c>
      <c r="D48">
        <v>859.100549059533</v>
      </c>
      <c r="E48">
        <v>407.187658537396</v>
      </c>
    </row>
    <row r="49" spans="1:5">
      <c r="A49">
        <v>47</v>
      </c>
      <c r="B49">
        <v>4627.41030639092</v>
      </c>
      <c r="C49">
        <v>4627.41030639092</v>
      </c>
      <c r="D49">
        <v>849.365548098248</v>
      </c>
      <c r="E49">
        <v>397.452657576113</v>
      </c>
    </row>
    <row r="50" spans="1:5">
      <c r="A50">
        <v>48</v>
      </c>
      <c r="B50">
        <v>4627.41030639092</v>
      </c>
      <c r="C50">
        <v>4627.41030639092</v>
      </c>
      <c r="D50">
        <v>844.789807745508</v>
      </c>
      <c r="E50">
        <v>392.876917223372</v>
      </c>
    </row>
    <row r="51" spans="1:5">
      <c r="A51">
        <v>49</v>
      </c>
      <c r="B51">
        <v>4627.41030639092</v>
      </c>
      <c r="C51">
        <v>4627.41030639092</v>
      </c>
      <c r="D51">
        <v>844.785918209724</v>
      </c>
      <c r="E51">
        <v>392.873027687586</v>
      </c>
    </row>
    <row r="52" spans="1:5">
      <c r="A52">
        <v>50</v>
      </c>
      <c r="B52">
        <v>4627.41030639092</v>
      </c>
      <c r="C52">
        <v>4627.41030639092</v>
      </c>
      <c r="D52">
        <v>836.01837514224</v>
      </c>
      <c r="E52">
        <v>384.105484620102</v>
      </c>
    </row>
    <row r="53" spans="1:5">
      <c r="A53">
        <v>51</v>
      </c>
      <c r="B53">
        <v>4627.41030639092</v>
      </c>
      <c r="C53">
        <v>4627.41030639092</v>
      </c>
      <c r="D53">
        <v>835.95812445528</v>
      </c>
      <c r="E53">
        <v>384.045233933145</v>
      </c>
    </row>
    <row r="54" spans="1:5">
      <c r="A54">
        <v>52</v>
      </c>
      <c r="B54">
        <v>4627.41030639092</v>
      </c>
      <c r="C54">
        <v>4627.41030639092</v>
      </c>
      <c r="D54">
        <v>825.891424871576</v>
      </c>
      <c r="E54">
        <v>373.978534349439</v>
      </c>
    </row>
    <row r="55" spans="1:5">
      <c r="A55">
        <v>53</v>
      </c>
      <c r="B55">
        <v>4627.41030639092</v>
      </c>
      <c r="C55">
        <v>4627.41030639092</v>
      </c>
      <c r="D55">
        <v>816.029700130561</v>
      </c>
      <c r="E55">
        <v>364.116809608424</v>
      </c>
    </row>
    <row r="56" spans="1:5">
      <c r="A56">
        <v>54</v>
      </c>
      <c r="B56">
        <v>4627.41030639092</v>
      </c>
      <c r="C56">
        <v>4627.41030639092</v>
      </c>
      <c r="D56">
        <v>810.717874621214</v>
      </c>
      <c r="E56">
        <v>358.804984099077</v>
      </c>
    </row>
    <row r="57" spans="1:5">
      <c r="A57">
        <v>55</v>
      </c>
      <c r="B57">
        <v>4627.41030639092</v>
      </c>
      <c r="C57">
        <v>4627.41030639092</v>
      </c>
      <c r="D57">
        <v>808.362433082778</v>
      </c>
      <c r="E57">
        <v>356.449542560641</v>
      </c>
    </row>
    <row r="58" spans="1:5">
      <c r="A58">
        <v>56</v>
      </c>
      <c r="B58">
        <v>4627.41030639092</v>
      </c>
      <c r="C58">
        <v>4627.41030639092</v>
      </c>
      <c r="D58">
        <v>791.568388656551</v>
      </c>
      <c r="E58">
        <v>339.655498134413</v>
      </c>
    </row>
    <row r="59" spans="1:5">
      <c r="A59">
        <v>57</v>
      </c>
      <c r="B59">
        <v>4627.41030639092</v>
      </c>
      <c r="C59">
        <v>4627.41030639092</v>
      </c>
      <c r="D59">
        <v>778.952015678869</v>
      </c>
      <c r="E59">
        <v>327.039125156731</v>
      </c>
    </row>
    <row r="60" spans="1:5">
      <c r="A60">
        <v>58</v>
      </c>
      <c r="B60">
        <v>4627.41030639092</v>
      </c>
      <c r="C60">
        <v>4627.41030639092</v>
      </c>
      <c r="D60">
        <v>767.704589176346</v>
      </c>
      <c r="E60">
        <v>315.791698654209</v>
      </c>
    </row>
    <row r="61" spans="1:5">
      <c r="A61">
        <v>59</v>
      </c>
      <c r="B61">
        <v>4627.41030639092</v>
      </c>
      <c r="C61">
        <v>4627.41030639092</v>
      </c>
      <c r="D61">
        <v>762.223133729369</v>
      </c>
      <c r="E61">
        <v>310.310243207231</v>
      </c>
    </row>
    <row r="62" spans="1:5">
      <c r="A62">
        <v>60</v>
      </c>
      <c r="B62">
        <v>4627.41030639092</v>
      </c>
      <c r="C62">
        <v>4627.41030639092</v>
      </c>
      <c r="D62">
        <v>759.396961715545</v>
      </c>
      <c r="E62">
        <v>307.484071193409</v>
      </c>
    </row>
    <row r="63" spans="1:5">
      <c r="A63">
        <v>61</v>
      </c>
      <c r="B63">
        <v>4627.41030639092</v>
      </c>
      <c r="C63">
        <v>4627.41030639092</v>
      </c>
      <c r="D63">
        <v>759.468636928054</v>
      </c>
      <c r="E63">
        <v>307.555746405917</v>
      </c>
    </row>
    <row r="64" spans="1:5">
      <c r="A64">
        <v>62</v>
      </c>
      <c r="B64">
        <v>4627.41030639092</v>
      </c>
      <c r="C64">
        <v>4627.41030639092</v>
      </c>
      <c r="D64">
        <v>752.086378955473</v>
      </c>
      <c r="E64">
        <v>300.173488433337</v>
      </c>
    </row>
    <row r="65" spans="1:5">
      <c r="A65">
        <v>63</v>
      </c>
      <c r="B65">
        <v>4627.41030639092</v>
      </c>
      <c r="C65">
        <v>4627.41030639092</v>
      </c>
      <c r="D65">
        <v>750.608423949907</v>
      </c>
      <c r="E65">
        <v>298.695533427771</v>
      </c>
    </row>
    <row r="66" spans="1:5">
      <c r="A66">
        <v>64</v>
      </c>
      <c r="B66">
        <v>4627.41030639092</v>
      </c>
      <c r="C66">
        <v>4627.41030639092</v>
      </c>
      <c r="D66">
        <v>751.521665964846</v>
      </c>
      <c r="E66">
        <v>299.608775442707</v>
      </c>
    </row>
    <row r="67" spans="1:5">
      <c r="A67">
        <v>65</v>
      </c>
      <c r="B67">
        <v>4627.41030639092</v>
      </c>
      <c r="C67">
        <v>4627.41030639092</v>
      </c>
      <c r="D67">
        <v>742.901247010102</v>
      </c>
      <c r="E67">
        <v>290.988356487964</v>
      </c>
    </row>
    <row r="68" spans="1:5">
      <c r="A68">
        <v>66</v>
      </c>
      <c r="B68">
        <v>4627.41030639092</v>
      </c>
      <c r="C68">
        <v>4627.41030639092</v>
      </c>
      <c r="D68">
        <v>735.334628582345</v>
      </c>
      <c r="E68">
        <v>283.421738060208</v>
      </c>
    </row>
    <row r="69" spans="1:5">
      <c r="A69">
        <v>67</v>
      </c>
      <c r="B69">
        <v>4627.41030639092</v>
      </c>
      <c r="C69">
        <v>4627.41030639092</v>
      </c>
      <c r="D69">
        <v>733.046081727589</v>
      </c>
      <c r="E69">
        <v>281.133191205452</v>
      </c>
    </row>
    <row r="70" spans="1:5">
      <c r="A70">
        <v>68</v>
      </c>
      <c r="B70">
        <v>4627.41030639092</v>
      </c>
      <c r="C70">
        <v>4627.41030639092</v>
      </c>
      <c r="D70">
        <v>733.881615801163</v>
      </c>
      <c r="E70">
        <v>281.968725279027</v>
      </c>
    </row>
    <row r="71" spans="1:5">
      <c r="A71">
        <v>69</v>
      </c>
      <c r="B71">
        <v>4627.41030639092</v>
      </c>
      <c r="C71">
        <v>4627.41030639092</v>
      </c>
      <c r="D71">
        <v>726.139828253504</v>
      </c>
      <c r="E71">
        <v>274.226937731366</v>
      </c>
    </row>
    <row r="72" spans="1:5">
      <c r="A72">
        <v>70</v>
      </c>
      <c r="B72">
        <v>4627.41030639092</v>
      </c>
      <c r="C72">
        <v>4627.41030639092</v>
      </c>
      <c r="D72">
        <v>724.441163911292</v>
      </c>
      <c r="E72">
        <v>272.528273389156</v>
      </c>
    </row>
    <row r="73" spans="1:5">
      <c r="A73">
        <v>71</v>
      </c>
      <c r="B73">
        <v>4627.41030639092</v>
      </c>
      <c r="C73">
        <v>4627.41030639092</v>
      </c>
      <c r="D73">
        <v>724.022404613034</v>
      </c>
      <c r="E73">
        <v>272.109514090897</v>
      </c>
    </row>
    <row r="74" spans="1:5">
      <c r="A74">
        <v>72</v>
      </c>
      <c r="B74">
        <v>4627.41030639092</v>
      </c>
      <c r="C74">
        <v>4627.41030639092</v>
      </c>
      <c r="D74">
        <v>716.104125750928</v>
      </c>
      <c r="E74">
        <v>264.191235228791</v>
      </c>
    </row>
    <row r="75" spans="1:5">
      <c r="A75">
        <v>73</v>
      </c>
      <c r="B75">
        <v>4627.41030639092</v>
      </c>
      <c r="C75">
        <v>4627.41030639092</v>
      </c>
      <c r="D75">
        <v>713.298504857172</v>
      </c>
      <c r="E75">
        <v>261.385614335035</v>
      </c>
    </row>
    <row r="76" spans="1:5">
      <c r="A76">
        <v>74</v>
      </c>
      <c r="B76">
        <v>4627.41030639092</v>
      </c>
      <c r="C76">
        <v>4627.41030639092</v>
      </c>
      <c r="D76">
        <v>712.940367790903</v>
      </c>
      <c r="E76">
        <v>261.027477268766</v>
      </c>
    </row>
    <row r="77" spans="1:5">
      <c r="A77">
        <v>75</v>
      </c>
      <c r="B77">
        <v>4627.41030639092</v>
      </c>
      <c r="C77">
        <v>4627.41030639092</v>
      </c>
      <c r="D77">
        <v>704.262664559996</v>
      </c>
      <c r="E77">
        <v>252.349774037858</v>
      </c>
    </row>
    <row r="78" spans="1:5">
      <c r="A78">
        <v>76</v>
      </c>
      <c r="B78">
        <v>4627.41030639092</v>
      </c>
      <c r="C78">
        <v>4627.41030639092</v>
      </c>
      <c r="D78">
        <v>696.242071734007</v>
      </c>
      <c r="E78">
        <v>244.32918121187</v>
      </c>
    </row>
    <row r="79" spans="1:5">
      <c r="A79">
        <v>77</v>
      </c>
      <c r="B79">
        <v>4627.41030639092</v>
      </c>
      <c r="C79">
        <v>4627.41030639092</v>
      </c>
      <c r="D79">
        <v>692.915089650809</v>
      </c>
      <c r="E79">
        <v>241.002199128671</v>
      </c>
    </row>
    <row r="80" spans="1:5">
      <c r="A80">
        <v>78</v>
      </c>
      <c r="B80">
        <v>4627.41030639092</v>
      </c>
      <c r="C80">
        <v>4627.41030639092</v>
      </c>
      <c r="D80">
        <v>689.988896413543</v>
      </c>
      <c r="E80">
        <v>238.076005891406</v>
      </c>
    </row>
    <row r="81" spans="1:5">
      <c r="A81">
        <v>79</v>
      </c>
      <c r="B81">
        <v>4627.41030639092</v>
      </c>
      <c r="C81">
        <v>4627.41030639092</v>
      </c>
      <c r="D81">
        <v>690.285492628931</v>
      </c>
      <c r="E81">
        <v>238.372602106795</v>
      </c>
    </row>
    <row r="82" spans="1:5">
      <c r="A82">
        <v>80</v>
      </c>
      <c r="B82">
        <v>4627.41030639092</v>
      </c>
      <c r="C82">
        <v>4627.41030639092</v>
      </c>
      <c r="D82">
        <v>684.628754830703</v>
      </c>
      <c r="E82">
        <v>232.715864308566</v>
      </c>
    </row>
    <row r="83" spans="1:5">
      <c r="A83">
        <v>81</v>
      </c>
      <c r="B83">
        <v>4627.41030639092</v>
      </c>
      <c r="C83">
        <v>4627.41030639092</v>
      </c>
      <c r="D83">
        <v>681.395020556052</v>
      </c>
      <c r="E83">
        <v>229.482130033915</v>
      </c>
    </row>
    <row r="84" spans="1:5">
      <c r="A84">
        <v>82</v>
      </c>
      <c r="B84">
        <v>4627.41030639092</v>
      </c>
      <c r="C84">
        <v>4627.41030639092</v>
      </c>
      <c r="D84">
        <v>679.812107075912</v>
      </c>
      <c r="E84">
        <v>227.899216553776</v>
      </c>
    </row>
    <row r="85" spans="1:5">
      <c r="A85">
        <v>83</v>
      </c>
      <c r="B85">
        <v>4627.41030639092</v>
      </c>
      <c r="C85">
        <v>4627.41030639092</v>
      </c>
      <c r="D85">
        <v>679.85778638716</v>
      </c>
      <c r="E85">
        <v>227.944895865023</v>
      </c>
    </row>
    <row r="86" spans="1:5">
      <c r="A86">
        <v>84</v>
      </c>
      <c r="B86">
        <v>4627.41030639092</v>
      </c>
      <c r="C86">
        <v>4627.41030639092</v>
      </c>
      <c r="D86">
        <v>674.47309193279</v>
      </c>
      <c r="E86">
        <v>222.560201410653</v>
      </c>
    </row>
    <row r="87" spans="1:5">
      <c r="A87">
        <v>85</v>
      </c>
      <c r="B87">
        <v>4627.41030639092</v>
      </c>
      <c r="C87">
        <v>4627.41030639092</v>
      </c>
      <c r="D87">
        <v>669.202057633246</v>
      </c>
      <c r="E87">
        <v>217.289167111108</v>
      </c>
    </row>
    <row r="88" spans="1:5">
      <c r="A88">
        <v>86</v>
      </c>
      <c r="B88">
        <v>4627.41030639092</v>
      </c>
      <c r="C88">
        <v>4627.41030639092</v>
      </c>
      <c r="D88">
        <v>667.559561686869</v>
      </c>
      <c r="E88">
        <v>215.646671164733</v>
      </c>
    </row>
    <row r="89" spans="1:5">
      <c r="A89">
        <v>87</v>
      </c>
      <c r="B89">
        <v>4627.41030639092</v>
      </c>
      <c r="C89">
        <v>4627.41030639092</v>
      </c>
      <c r="D89">
        <v>667.717987393445</v>
      </c>
      <c r="E89">
        <v>215.805096871308</v>
      </c>
    </row>
    <row r="90" spans="1:5">
      <c r="A90">
        <v>88</v>
      </c>
      <c r="B90">
        <v>4627.41030639092</v>
      </c>
      <c r="C90">
        <v>4627.41030639092</v>
      </c>
      <c r="D90">
        <v>663.135672133852</v>
      </c>
      <c r="E90">
        <v>211.222781611716</v>
      </c>
    </row>
    <row r="91" spans="1:5">
      <c r="A91">
        <v>89</v>
      </c>
      <c r="B91">
        <v>4627.41030639092</v>
      </c>
      <c r="C91">
        <v>4627.41030639092</v>
      </c>
      <c r="D91">
        <v>660.67241812557</v>
      </c>
      <c r="E91">
        <v>208.759527603433</v>
      </c>
    </row>
    <row r="92" spans="1:5">
      <c r="A92">
        <v>90</v>
      </c>
      <c r="B92">
        <v>4627.41030639092</v>
      </c>
      <c r="C92">
        <v>4627.41030639092</v>
      </c>
      <c r="D92">
        <v>656.471587550593</v>
      </c>
      <c r="E92">
        <v>204.558697028455</v>
      </c>
    </row>
    <row r="93" spans="1:5">
      <c r="A93">
        <v>91</v>
      </c>
      <c r="B93">
        <v>4627.41030639092</v>
      </c>
      <c r="C93">
        <v>4627.41030639092</v>
      </c>
      <c r="D93">
        <v>652.65947452364</v>
      </c>
      <c r="E93">
        <v>200.746584001504</v>
      </c>
    </row>
    <row r="94" spans="1:5">
      <c r="A94">
        <v>92</v>
      </c>
      <c r="B94">
        <v>4627.41030639092</v>
      </c>
      <c r="C94">
        <v>4627.41030639092</v>
      </c>
      <c r="D94">
        <v>651.254968482201</v>
      </c>
      <c r="E94">
        <v>199.342077960064</v>
      </c>
    </row>
    <row r="95" spans="1:5">
      <c r="A95">
        <v>93</v>
      </c>
      <c r="B95">
        <v>4627.41030639092</v>
      </c>
      <c r="C95">
        <v>4627.41030639092</v>
      </c>
      <c r="D95">
        <v>650.875580044064</v>
      </c>
      <c r="E95">
        <v>198.962689521927</v>
      </c>
    </row>
    <row r="96" spans="1:5">
      <c r="A96">
        <v>94</v>
      </c>
      <c r="B96">
        <v>4627.41030639092</v>
      </c>
      <c r="C96">
        <v>4627.41030639092</v>
      </c>
      <c r="D96">
        <v>645.736431146468</v>
      </c>
      <c r="E96">
        <v>193.823540624332</v>
      </c>
    </row>
    <row r="97" spans="1:5">
      <c r="A97">
        <v>95</v>
      </c>
      <c r="B97">
        <v>4627.41030639092</v>
      </c>
      <c r="C97">
        <v>4627.41030639092</v>
      </c>
      <c r="D97">
        <v>644.350799599193</v>
      </c>
      <c r="E97">
        <v>192.437909077056</v>
      </c>
    </row>
    <row r="98" spans="1:5">
      <c r="A98">
        <v>96</v>
      </c>
      <c r="B98">
        <v>4627.41030639092</v>
      </c>
      <c r="C98">
        <v>4627.41030639092</v>
      </c>
      <c r="D98">
        <v>644.230453735582</v>
      </c>
      <c r="E98">
        <v>192.317563213446</v>
      </c>
    </row>
    <row r="99" spans="1:5">
      <c r="A99">
        <v>97</v>
      </c>
      <c r="B99">
        <v>4627.41030639092</v>
      </c>
      <c r="C99">
        <v>4627.41030639092</v>
      </c>
      <c r="D99">
        <v>641.082865480084</v>
      </c>
      <c r="E99">
        <v>189.169974957947</v>
      </c>
    </row>
    <row r="100" spans="1:5">
      <c r="A100">
        <v>98</v>
      </c>
      <c r="B100">
        <v>4627.41030639092</v>
      </c>
      <c r="C100">
        <v>4627.41030639092</v>
      </c>
      <c r="D100">
        <v>638.950298912537</v>
      </c>
      <c r="E100">
        <v>187.0374083904</v>
      </c>
    </row>
    <row r="101" spans="1:5">
      <c r="A101">
        <v>99</v>
      </c>
      <c r="B101">
        <v>4627.41030639092</v>
      </c>
      <c r="C101">
        <v>4627.41030639092</v>
      </c>
      <c r="D101">
        <v>635.397467250902</v>
      </c>
      <c r="E101">
        <v>183.484576728766</v>
      </c>
    </row>
    <row r="102" spans="1:5">
      <c r="A102">
        <v>100</v>
      </c>
      <c r="B102">
        <v>4627.41030639092</v>
      </c>
      <c r="C102">
        <v>4627.41030639092</v>
      </c>
      <c r="D102">
        <v>632.971425917265</v>
      </c>
      <c r="E102">
        <v>181.058535395129</v>
      </c>
    </row>
    <row r="103" spans="1:5">
      <c r="A103">
        <v>101</v>
      </c>
      <c r="B103">
        <v>4627.41030639092</v>
      </c>
      <c r="C103">
        <v>4627.41030639092</v>
      </c>
      <c r="D103">
        <v>632.02605825118</v>
      </c>
      <c r="E103">
        <v>180.113167729044</v>
      </c>
    </row>
    <row r="104" spans="1:5">
      <c r="A104">
        <v>102</v>
      </c>
      <c r="B104">
        <v>4627.41030639092</v>
      </c>
      <c r="C104">
        <v>4627.41030639092</v>
      </c>
      <c r="D104">
        <v>631.858580378257</v>
      </c>
      <c r="E104">
        <v>179.94568985612</v>
      </c>
    </row>
    <row r="105" spans="1:5">
      <c r="A105">
        <v>103</v>
      </c>
      <c r="B105">
        <v>4627.41030639092</v>
      </c>
      <c r="C105">
        <v>4627.41030639092</v>
      </c>
      <c r="D105">
        <v>627.669203997501</v>
      </c>
      <c r="E105">
        <v>175.756313475364</v>
      </c>
    </row>
    <row r="106" spans="1:5">
      <c r="A106">
        <v>104</v>
      </c>
      <c r="B106">
        <v>4627.41030639092</v>
      </c>
      <c r="C106">
        <v>4627.41030639092</v>
      </c>
      <c r="D106">
        <v>625.99226200631</v>
      </c>
      <c r="E106">
        <v>174.079371484174</v>
      </c>
    </row>
    <row r="107" spans="1:5">
      <c r="A107">
        <v>105</v>
      </c>
      <c r="B107">
        <v>4627.41030639092</v>
      </c>
      <c r="C107">
        <v>4627.41030639092</v>
      </c>
      <c r="D107">
        <v>624.895171868695</v>
      </c>
      <c r="E107">
        <v>172.982281346558</v>
      </c>
    </row>
    <row r="108" spans="1:5">
      <c r="A108">
        <v>106</v>
      </c>
      <c r="B108">
        <v>4627.41030639092</v>
      </c>
      <c r="C108">
        <v>4627.41030639092</v>
      </c>
      <c r="D108">
        <v>625.000047973951</v>
      </c>
      <c r="E108">
        <v>173.087157451813</v>
      </c>
    </row>
    <row r="109" spans="1:5">
      <c r="A109">
        <v>107</v>
      </c>
      <c r="B109">
        <v>4627.41030639092</v>
      </c>
      <c r="C109">
        <v>4627.41030639092</v>
      </c>
      <c r="D109">
        <v>621.480337240304</v>
      </c>
      <c r="E109">
        <v>169.567446718168</v>
      </c>
    </row>
    <row r="110" spans="1:5">
      <c r="A110">
        <v>108</v>
      </c>
      <c r="B110">
        <v>4627.41030639092</v>
      </c>
      <c r="C110">
        <v>4627.41030639092</v>
      </c>
      <c r="D110">
        <v>619.671127005496</v>
      </c>
      <c r="E110">
        <v>167.758236483359</v>
      </c>
    </row>
    <row r="111" spans="1:5">
      <c r="A111">
        <v>109</v>
      </c>
      <c r="B111">
        <v>4627.41030639092</v>
      </c>
      <c r="C111">
        <v>4627.41030639092</v>
      </c>
      <c r="D111">
        <v>616.519074178174</v>
      </c>
      <c r="E111">
        <v>164.606183656037</v>
      </c>
    </row>
    <row r="112" spans="1:5">
      <c r="A112">
        <v>110</v>
      </c>
      <c r="B112">
        <v>4627.41030639092</v>
      </c>
      <c r="C112">
        <v>4627.41030639092</v>
      </c>
      <c r="D112">
        <v>613.974932918722</v>
      </c>
      <c r="E112">
        <v>162.062042396585</v>
      </c>
    </row>
    <row r="113" spans="1:5">
      <c r="A113">
        <v>111</v>
      </c>
      <c r="B113">
        <v>4627.41030639092</v>
      </c>
      <c r="C113">
        <v>4627.41030639092</v>
      </c>
      <c r="D113">
        <v>612.77138412415</v>
      </c>
      <c r="E113">
        <v>160.858493602013</v>
      </c>
    </row>
    <row r="114" spans="1:5">
      <c r="A114">
        <v>112</v>
      </c>
      <c r="B114">
        <v>4627.41030639092</v>
      </c>
      <c r="C114">
        <v>4627.41030639092</v>
      </c>
      <c r="D114">
        <v>612.822859416659</v>
      </c>
      <c r="E114">
        <v>160.909968894522</v>
      </c>
    </row>
    <row r="115" spans="1:5">
      <c r="A115">
        <v>113</v>
      </c>
      <c r="B115">
        <v>4627.41030639092</v>
      </c>
      <c r="C115">
        <v>4627.41030639092</v>
      </c>
      <c r="D115">
        <v>609.755588083189</v>
      </c>
      <c r="E115">
        <v>157.842697561052</v>
      </c>
    </row>
    <row r="116" spans="1:5">
      <c r="A116">
        <v>114</v>
      </c>
      <c r="B116">
        <v>4627.41030639092</v>
      </c>
      <c r="C116">
        <v>4627.41030639092</v>
      </c>
      <c r="D116">
        <v>608.395963038753</v>
      </c>
      <c r="E116">
        <v>156.483072516617</v>
      </c>
    </row>
    <row r="117" spans="1:5">
      <c r="A117">
        <v>115</v>
      </c>
      <c r="B117">
        <v>4627.41030639092</v>
      </c>
      <c r="C117">
        <v>4627.41030639092</v>
      </c>
      <c r="D117">
        <v>607.00980667327</v>
      </c>
      <c r="E117">
        <v>155.096916151133</v>
      </c>
    </row>
    <row r="118" spans="1:5">
      <c r="A118">
        <v>116</v>
      </c>
      <c r="B118">
        <v>4627.41030639092</v>
      </c>
      <c r="C118">
        <v>4627.41030639092</v>
      </c>
      <c r="D118">
        <v>606.981866024129</v>
      </c>
      <c r="E118">
        <v>155.068975501991</v>
      </c>
    </row>
    <row r="119" spans="1:5">
      <c r="A119">
        <v>117</v>
      </c>
      <c r="B119">
        <v>4627.41030639092</v>
      </c>
      <c r="C119">
        <v>4627.41030639092</v>
      </c>
      <c r="D119">
        <v>604.201374764053</v>
      </c>
      <c r="E119">
        <v>152.288484241916</v>
      </c>
    </row>
    <row r="120" spans="1:5">
      <c r="A120">
        <v>118</v>
      </c>
      <c r="B120">
        <v>4627.41030639092</v>
      </c>
      <c r="C120">
        <v>4627.41030639092</v>
      </c>
      <c r="D120">
        <v>602.528090792658</v>
      </c>
      <c r="E120">
        <v>150.615200270522</v>
      </c>
    </row>
    <row r="121" spans="1:5">
      <c r="A121">
        <v>119</v>
      </c>
      <c r="B121">
        <v>4627.41030639092</v>
      </c>
      <c r="C121">
        <v>4627.41030639092</v>
      </c>
      <c r="D121">
        <v>601.691948661688</v>
      </c>
      <c r="E121">
        <v>149.779058139552</v>
      </c>
    </row>
    <row r="122" spans="1:5">
      <c r="A122">
        <v>120</v>
      </c>
      <c r="B122">
        <v>4627.41030639092</v>
      </c>
      <c r="C122">
        <v>4627.41030639092</v>
      </c>
      <c r="D122">
        <v>601.683065151749</v>
      </c>
      <c r="E122">
        <v>149.770174629612</v>
      </c>
    </row>
    <row r="123" spans="1:5">
      <c r="A123">
        <v>121</v>
      </c>
      <c r="B123">
        <v>4627.41030639092</v>
      </c>
      <c r="C123">
        <v>4627.41030639092</v>
      </c>
      <c r="D123">
        <v>598.808735419902</v>
      </c>
      <c r="E123">
        <v>146.895844897765</v>
      </c>
    </row>
    <row r="124" spans="1:5">
      <c r="A124">
        <v>122</v>
      </c>
      <c r="B124">
        <v>4627.41030639092</v>
      </c>
      <c r="C124">
        <v>4627.41030639092</v>
      </c>
      <c r="D124">
        <v>597.24567877693</v>
      </c>
      <c r="E124">
        <v>145.332788254793</v>
      </c>
    </row>
    <row r="125" spans="1:5">
      <c r="A125">
        <v>123</v>
      </c>
      <c r="B125">
        <v>4627.41030639092</v>
      </c>
      <c r="C125">
        <v>4627.41030639092</v>
      </c>
      <c r="D125">
        <v>596.351790044928</v>
      </c>
      <c r="E125">
        <v>144.438899522791</v>
      </c>
    </row>
    <row r="126" spans="1:5">
      <c r="A126">
        <v>124</v>
      </c>
      <c r="B126">
        <v>4627.41030639092</v>
      </c>
      <c r="C126">
        <v>4627.41030639092</v>
      </c>
      <c r="D126">
        <v>596.408014762923</v>
      </c>
      <c r="E126">
        <v>144.495124240786</v>
      </c>
    </row>
    <row r="127" spans="1:5">
      <c r="A127">
        <v>125</v>
      </c>
      <c r="B127">
        <v>4627.41030639092</v>
      </c>
      <c r="C127">
        <v>4627.41030639092</v>
      </c>
      <c r="D127">
        <v>595.429090255728</v>
      </c>
      <c r="E127">
        <v>143.516199733592</v>
      </c>
    </row>
    <row r="128" spans="1:5">
      <c r="A128">
        <v>126</v>
      </c>
      <c r="B128">
        <v>4627.41030639092</v>
      </c>
      <c r="C128">
        <v>4627.41030639092</v>
      </c>
      <c r="D128">
        <v>595.340588540507</v>
      </c>
      <c r="E128">
        <v>143.427698018371</v>
      </c>
    </row>
    <row r="129" spans="1:5">
      <c r="A129">
        <v>127</v>
      </c>
      <c r="B129">
        <v>4627.41030639092</v>
      </c>
      <c r="C129">
        <v>4627.41030639092</v>
      </c>
      <c r="D129">
        <v>592.712663541672</v>
      </c>
      <c r="E129">
        <v>140.799773019535</v>
      </c>
    </row>
    <row r="130" spans="1:5">
      <c r="A130">
        <v>128</v>
      </c>
      <c r="B130">
        <v>4627.41030639092</v>
      </c>
      <c r="C130">
        <v>4627.41030639092</v>
      </c>
      <c r="D130">
        <v>590.638209252796</v>
      </c>
      <c r="E130">
        <v>138.725318730659</v>
      </c>
    </row>
    <row r="131" spans="1:5">
      <c r="A131">
        <v>129</v>
      </c>
      <c r="B131">
        <v>4627.41030639092</v>
      </c>
      <c r="C131">
        <v>4627.41030639092</v>
      </c>
      <c r="D131">
        <v>589.811285270582</v>
      </c>
      <c r="E131">
        <v>137.898394748445</v>
      </c>
    </row>
    <row r="132" spans="1:5">
      <c r="A132">
        <v>130</v>
      </c>
      <c r="B132">
        <v>4627.41030639092</v>
      </c>
      <c r="C132">
        <v>4627.41030639092</v>
      </c>
      <c r="D132">
        <v>589.850037246052</v>
      </c>
      <c r="E132">
        <v>137.937146723915</v>
      </c>
    </row>
    <row r="133" spans="1:5">
      <c r="A133">
        <v>131</v>
      </c>
      <c r="B133">
        <v>4627.41030639092</v>
      </c>
      <c r="C133">
        <v>4627.41030639092</v>
      </c>
      <c r="D133">
        <v>587.511660486728</v>
      </c>
      <c r="E133">
        <v>135.598769964592</v>
      </c>
    </row>
    <row r="134" spans="1:5">
      <c r="A134">
        <v>132</v>
      </c>
      <c r="B134">
        <v>4627.41030639092</v>
      </c>
      <c r="C134">
        <v>4627.41030639092</v>
      </c>
      <c r="D134">
        <v>585.995162592523</v>
      </c>
      <c r="E134">
        <v>134.082272070386</v>
      </c>
    </row>
    <row r="135" spans="1:5">
      <c r="A135">
        <v>133</v>
      </c>
      <c r="B135">
        <v>4627.41030639092</v>
      </c>
      <c r="C135">
        <v>4627.41030639092</v>
      </c>
      <c r="D135">
        <v>585.115115194507</v>
      </c>
      <c r="E135">
        <v>133.202224672371</v>
      </c>
    </row>
    <row r="136" spans="1:5">
      <c r="A136">
        <v>134</v>
      </c>
      <c r="B136">
        <v>4627.41030639092</v>
      </c>
      <c r="C136">
        <v>4627.41030639092</v>
      </c>
      <c r="D136">
        <v>584.254647594177</v>
      </c>
      <c r="E136">
        <v>132.341757072041</v>
      </c>
    </row>
    <row r="137" spans="1:5">
      <c r="A137">
        <v>135</v>
      </c>
      <c r="B137">
        <v>4627.41030639092</v>
      </c>
      <c r="C137">
        <v>4627.41030639092</v>
      </c>
      <c r="D137">
        <v>582.236278324985</v>
      </c>
      <c r="E137">
        <v>130.323387802848</v>
      </c>
    </row>
    <row r="138" spans="1:5">
      <c r="A138">
        <v>136</v>
      </c>
      <c r="B138">
        <v>4627.41030639092</v>
      </c>
      <c r="C138">
        <v>4627.41030639092</v>
      </c>
      <c r="D138">
        <v>581.036939495884</v>
      </c>
      <c r="E138">
        <v>129.124048973748</v>
      </c>
    </row>
    <row r="139" spans="1:5">
      <c r="A139">
        <v>137</v>
      </c>
      <c r="B139">
        <v>4627.41030639092</v>
      </c>
      <c r="C139">
        <v>4627.41030639092</v>
      </c>
      <c r="D139">
        <v>580.614903619316</v>
      </c>
      <c r="E139">
        <v>128.702013097179</v>
      </c>
    </row>
    <row r="140" spans="1:5">
      <c r="A140">
        <v>138</v>
      </c>
      <c r="B140">
        <v>4627.41030639092</v>
      </c>
      <c r="C140">
        <v>4627.41030639092</v>
      </c>
      <c r="D140">
        <v>580.712512981059</v>
      </c>
      <c r="E140">
        <v>128.799622458922</v>
      </c>
    </row>
    <row r="141" spans="1:5">
      <c r="A141">
        <v>139</v>
      </c>
      <c r="B141">
        <v>4627.41030639092</v>
      </c>
      <c r="C141">
        <v>4627.41030639092</v>
      </c>
      <c r="D141">
        <v>578.55189610556</v>
      </c>
      <c r="E141">
        <v>126.639005583423</v>
      </c>
    </row>
    <row r="142" spans="1:5">
      <c r="A142">
        <v>140</v>
      </c>
      <c r="B142">
        <v>4627.41030639092</v>
      </c>
      <c r="C142">
        <v>4627.41030639092</v>
      </c>
      <c r="D142">
        <v>577.330349795539</v>
      </c>
      <c r="E142">
        <v>125.417459273402</v>
      </c>
    </row>
    <row r="143" spans="1:5">
      <c r="A143">
        <v>141</v>
      </c>
      <c r="B143">
        <v>4627.41030639092</v>
      </c>
      <c r="C143">
        <v>4627.41030639092</v>
      </c>
      <c r="D143">
        <v>576.251034311968</v>
      </c>
      <c r="E143">
        <v>124.338143789831</v>
      </c>
    </row>
    <row r="144" spans="1:5">
      <c r="A144">
        <v>142</v>
      </c>
      <c r="B144">
        <v>4627.41030639092</v>
      </c>
      <c r="C144">
        <v>4627.41030639092</v>
      </c>
      <c r="D144">
        <v>575.57707662366</v>
      </c>
      <c r="E144">
        <v>123.664186101523</v>
      </c>
    </row>
    <row r="145" spans="1:5">
      <c r="A145">
        <v>143</v>
      </c>
      <c r="B145">
        <v>4627.41030639092</v>
      </c>
      <c r="C145">
        <v>4627.41030639092</v>
      </c>
      <c r="D145">
        <v>575.618522093717</v>
      </c>
      <c r="E145">
        <v>123.70563157158</v>
      </c>
    </row>
    <row r="146" spans="1:5">
      <c r="A146">
        <v>144</v>
      </c>
      <c r="B146">
        <v>4627.41030639092</v>
      </c>
      <c r="C146">
        <v>4627.41030639092</v>
      </c>
      <c r="D146">
        <v>574.93683899244</v>
      </c>
      <c r="E146">
        <v>123.023948470304</v>
      </c>
    </row>
    <row r="147" spans="1:5">
      <c r="A147">
        <v>145</v>
      </c>
      <c r="B147">
        <v>4627.41030639092</v>
      </c>
      <c r="C147">
        <v>4627.41030639092</v>
      </c>
      <c r="D147">
        <v>574.848974451557</v>
      </c>
      <c r="E147">
        <v>122.936083929421</v>
      </c>
    </row>
    <row r="148" spans="1:5">
      <c r="A148">
        <v>146</v>
      </c>
      <c r="B148">
        <v>4627.41030639092</v>
      </c>
      <c r="C148">
        <v>4627.41030639092</v>
      </c>
      <c r="D148">
        <v>572.922238756096</v>
      </c>
      <c r="E148">
        <v>121.009348233958</v>
      </c>
    </row>
    <row r="149" spans="1:5">
      <c r="A149">
        <v>147</v>
      </c>
      <c r="B149">
        <v>4627.41030639092</v>
      </c>
      <c r="C149">
        <v>4627.41030639092</v>
      </c>
      <c r="D149">
        <v>571.763771379875</v>
      </c>
      <c r="E149">
        <v>119.850880857738</v>
      </c>
    </row>
    <row r="150" spans="1:5">
      <c r="A150">
        <v>148</v>
      </c>
      <c r="B150">
        <v>4627.41030639092</v>
      </c>
      <c r="C150">
        <v>4627.41030639092</v>
      </c>
      <c r="D150">
        <v>571.039570726294</v>
      </c>
      <c r="E150">
        <v>119.126680204156</v>
      </c>
    </row>
    <row r="151" spans="1:5">
      <c r="A151">
        <v>149</v>
      </c>
      <c r="B151">
        <v>4627.41030639092</v>
      </c>
      <c r="C151">
        <v>4627.41030639092</v>
      </c>
      <c r="D151">
        <v>571.019651279568</v>
      </c>
      <c r="E151">
        <v>119.106760757432</v>
      </c>
    </row>
    <row r="152" spans="1:5">
      <c r="A152">
        <v>150</v>
      </c>
      <c r="B152">
        <v>4627.41030639092</v>
      </c>
      <c r="C152">
        <v>4627.41030639092</v>
      </c>
      <c r="D152">
        <v>569.371933847635</v>
      </c>
      <c r="E152">
        <v>117.459043325498</v>
      </c>
    </row>
    <row r="153" spans="1:5">
      <c r="A153">
        <v>151</v>
      </c>
      <c r="B153">
        <v>4627.41030639092</v>
      </c>
      <c r="C153">
        <v>4627.41030639092</v>
      </c>
      <c r="D153">
        <v>568.64186012676</v>
      </c>
      <c r="E153">
        <v>116.728969604623</v>
      </c>
    </row>
    <row r="154" spans="1:5">
      <c r="A154">
        <v>152</v>
      </c>
      <c r="B154">
        <v>4627.41030639092</v>
      </c>
      <c r="C154">
        <v>4627.41030639092</v>
      </c>
      <c r="D154">
        <v>567.709046941587</v>
      </c>
      <c r="E154">
        <v>115.79615641945</v>
      </c>
    </row>
    <row r="155" spans="1:5">
      <c r="A155">
        <v>153</v>
      </c>
      <c r="B155">
        <v>4627.41030639092</v>
      </c>
      <c r="C155">
        <v>4627.41030639092</v>
      </c>
      <c r="D155">
        <v>566.216493495721</v>
      </c>
      <c r="E155">
        <v>114.303602973584</v>
      </c>
    </row>
    <row r="156" spans="1:5">
      <c r="A156">
        <v>154</v>
      </c>
      <c r="B156">
        <v>4627.41030639092</v>
      </c>
      <c r="C156">
        <v>4627.41030639092</v>
      </c>
      <c r="D156">
        <v>565.258439943171</v>
      </c>
      <c r="E156">
        <v>113.345549421035</v>
      </c>
    </row>
    <row r="157" spans="1:5">
      <c r="A157">
        <v>155</v>
      </c>
      <c r="B157">
        <v>4627.41030639092</v>
      </c>
      <c r="C157">
        <v>4627.41030639092</v>
      </c>
      <c r="D157">
        <v>564.809496725771</v>
      </c>
      <c r="E157">
        <v>112.896606203634</v>
      </c>
    </row>
    <row r="158" spans="1:5">
      <c r="A158">
        <v>156</v>
      </c>
      <c r="B158">
        <v>4627.41030639092</v>
      </c>
      <c r="C158">
        <v>4627.41030639092</v>
      </c>
      <c r="D158">
        <v>564.806044353747</v>
      </c>
      <c r="E158">
        <v>112.89315383161</v>
      </c>
    </row>
    <row r="159" spans="1:5">
      <c r="A159">
        <v>157</v>
      </c>
      <c r="B159">
        <v>4627.41030639092</v>
      </c>
      <c r="C159">
        <v>4627.41030639092</v>
      </c>
      <c r="D159">
        <v>563.237542354346</v>
      </c>
      <c r="E159">
        <v>111.324651832209</v>
      </c>
    </row>
    <row r="160" spans="1:5">
      <c r="A160">
        <v>158</v>
      </c>
      <c r="B160">
        <v>4627.41030639092</v>
      </c>
      <c r="C160">
        <v>4627.41030639092</v>
      </c>
      <c r="D160">
        <v>562.412024631312</v>
      </c>
      <c r="E160">
        <v>110.499134109175</v>
      </c>
    </row>
    <row r="161" spans="1:5">
      <c r="A161">
        <v>159</v>
      </c>
      <c r="B161">
        <v>4627.41030639092</v>
      </c>
      <c r="C161">
        <v>4627.41030639092</v>
      </c>
      <c r="D161">
        <v>561.445239433968</v>
      </c>
      <c r="E161">
        <v>109.532348911831</v>
      </c>
    </row>
    <row r="162" spans="1:5">
      <c r="A162">
        <v>160</v>
      </c>
      <c r="B162">
        <v>4627.41030639092</v>
      </c>
      <c r="C162">
        <v>4627.41030639092</v>
      </c>
      <c r="D162">
        <v>560.784255585634</v>
      </c>
      <c r="E162">
        <v>108.871365063497</v>
      </c>
    </row>
    <row r="163" spans="1:5">
      <c r="A163">
        <v>161</v>
      </c>
      <c r="B163">
        <v>4627.41030639092</v>
      </c>
      <c r="C163">
        <v>4627.41030639092</v>
      </c>
      <c r="D163">
        <v>560.768048895862</v>
      </c>
      <c r="E163">
        <v>108.855158373726</v>
      </c>
    </row>
    <row r="164" spans="1:5">
      <c r="A164">
        <v>162</v>
      </c>
      <c r="B164">
        <v>4627.41030639092</v>
      </c>
      <c r="C164">
        <v>4627.41030639092</v>
      </c>
      <c r="D164">
        <v>560.403008488798</v>
      </c>
      <c r="E164">
        <v>108.490117966662</v>
      </c>
    </row>
    <row r="165" spans="1:5">
      <c r="A165">
        <v>163</v>
      </c>
      <c r="B165">
        <v>4627.41030639092</v>
      </c>
      <c r="C165">
        <v>4627.41030639092</v>
      </c>
      <c r="D165">
        <v>560.399958040565</v>
      </c>
      <c r="E165">
        <v>108.487067518429</v>
      </c>
    </row>
    <row r="166" spans="1:5">
      <c r="A166">
        <v>164</v>
      </c>
      <c r="B166">
        <v>4627.41030639092</v>
      </c>
      <c r="C166">
        <v>4627.41030639092</v>
      </c>
      <c r="D166">
        <v>559.041664317033</v>
      </c>
      <c r="E166">
        <v>107.128773794896</v>
      </c>
    </row>
    <row r="167" spans="1:5">
      <c r="A167">
        <v>165</v>
      </c>
      <c r="B167">
        <v>4627.41030639092</v>
      </c>
      <c r="C167">
        <v>4627.41030639092</v>
      </c>
      <c r="D167">
        <v>558.232353569232</v>
      </c>
      <c r="E167">
        <v>106.319463047095</v>
      </c>
    </row>
    <row r="168" spans="1:5">
      <c r="A168">
        <v>166</v>
      </c>
      <c r="B168">
        <v>4627.41030639092</v>
      </c>
      <c r="C168">
        <v>4627.41030639092</v>
      </c>
      <c r="D168">
        <v>557.870836562051</v>
      </c>
      <c r="E168">
        <v>105.957946039914</v>
      </c>
    </row>
    <row r="169" spans="1:5">
      <c r="A169">
        <v>167</v>
      </c>
      <c r="B169">
        <v>4627.41030639092</v>
      </c>
      <c r="C169">
        <v>4627.41030639092</v>
      </c>
      <c r="D169">
        <v>557.976485357481</v>
      </c>
      <c r="E169">
        <v>106.063594835344</v>
      </c>
    </row>
    <row r="170" spans="1:5">
      <c r="A170">
        <v>168</v>
      </c>
      <c r="B170">
        <v>4627.41030639092</v>
      </c>
      <c r="C170">
        <v>4627.41030639092</v>
      </c>
      <c r="D170">
        <v>556.653842632912</v>
      </c>
      <c r="E170">
        <v>104.740952110774</v>
      </c>
    </row>
    <row r="171" spans="1:5">
      <c r="A171">
        <v>169</v>
      </c>
      <c r="B171">
        <v>4627.41030639092</v>
      </c>
      <c r="C171">
        <v>4627.41030639092</v>
      </c>
      <c r="D171">
        <v>555.965288532123</v>
      </c>
      <c r="E171">
        <v>104.052398009986</v>
      </c>
    </row>
    <row r="172" spans="1:5">
      <c r="A172">
        <v>170</v>
      </c>
      <c r="B172">
        <v>4627.41030639092</v>
      </c>
      <c r="C172">
        <v>4627.41030639092</v>
      </c>
      <c r="D172">
        <v>555.470973324107</v>
      </c>
      <c r="E172">
        <v>103.558082801971</v>
      </c>
    </row>
    <row r="173" spans="1:5">
      <c r="A173">
        <v>171</v>
      </c>
      <c r="B173">
        <v>4627.41030639092</v>
      </c>
      <c r="C173">
        <v>4627.41030639092</v>
      </c>
      <c r="D173">
        <v>554.342125419399</v>
      </c>
      <c r="E173">
        <v>102.429234897262</v>
      </c>
    </row>
    <row r="174" spans="1:5">
      <c r="A174">
        <v>172</v>
      </c>
      <c r="B174">
        <v>4627.41030639092</v>
      </c>
      <c r="C174">
        <v>4627.41030639092</v>
      </c>
      <c r="D174">
        <v>553.70386938009</v>
      </c>
      <c r="E174">
        <v>101.790978857953</v>
      </c>
    </row>
    <row r="175" spans="1:5">
      <c r="A175">
        <v>173</v>
      </c>
      <c r="B175">
        <v>4627.41030639092</v>
      </c>
      <c r="C175">
        <v>4627.41030639092</v>
      </c>
      <c r="D175">
        <v>553.516137813308</v>
      </c>
      <c r="E175">
        <v>101.603247291171</v>
      </c>
    </row>
    <row r="176" spans="1:5">
      <c r="A176">
        <v>174</v>
      </c>
      <c r="B176">
        <v>4627.41030639092</v>
      </c>
      <c r="C176">
        <v>4627.41030639092</v>
      </c>
      <c r="D176">
        <v>553.536380970753</v>
      </c>
      <c r="E176">
        <v>101.623490448616</v>
      </c>
    </row>
    <row r="177" spans="1:5">
      <c r="A177">
        <v>175</v>
      </c>
      <c r="B177">
        <v>4627.41030639092</v>
      </c>
      <c r="C177">
        <v>4627.41030639092</v>
      </c>
      <c r="D177">
        <v>552.293386926518</v>
      </c>
      <c r="E177">
        <v>100.380496404381</v>
      </c>
    </row>
    <row r="178" spans="1:5">
      <c r="A178">
        <v>176</v>
      </c>
      <c r="B178">
        <v>4627.41030639092</v>
      </c>
      <c r="C178">
        <v>4627.41030639092</v>
      </c>
      <c r="D178">
        <v>551.578866442382</v>
      </c>
      <c r="E178">
        <v>99.6659759202447</v>
      </c>
    </row>
    <row r="179" spans="1:5">
      <c r="A179">
        <v>177</v>
      </c>
      <c r="B179">
        <v>4627.41030639092</v>
      </c>
      <c r="C179">
        <v>4627.41030639092</v>
      </c>
      <c r="D179">
        <v>551.07752510307</v>
      </c>
      <c r="E179">
        <v>99.1646345809329</v>
      </c>
    </row>
    <row r="180" spans="1:5">
      <c r="A180">
        <v>178</v>
      </c>
      <c r="B180">
        <v>4627.41030639092</v>
      </c>
      <c r="C180">
        <v>4627.41030639092</v>
      </c>
      <c r="D180">
        <v>550.932819736072</v>
      </c>
      <c r="E180">
        <v>99.0199292139359</v>
      </c>
    </row>
    <row r="181" spans="1:5">
      <c r="A181">
        <v>179</v>
      </c>
      <c r="B181">
        <v>4627.41030639092</v>
      </c>
      <c r="C181">
        <v>4627.41030639092</v>
      </c>
      <c r="D181">
        <v>551.013057454275</v>
      </c>
      <c r="E181">
        <v>99.1001669321379</v>
      </c>
    </row>
    <row r="182" spans="1:5">
      <c r="A182">
        <v>180</v>
      </c>
      <c r="B182">
        <v>4627.41030639092</v>
      </c>
      <c r="C182">
        <v>4627.41030639092</v>
      </c>
      <c r="D182">
        <v>550.493103064823</v>
      </c>
      <c r="E182">
        <v>98.5802125426863</v>
      </c>
    </row>
    <row r="183" spans="1:5">
      <c r="A183">
        <v>181</v>
      </c>
      <c r="B183">
        <v>4627.41030639092</v>
      </c>
      <c r="C183">
        <v>4627.41030639092</v>
      </c>
      <c r="D183">
        <v>550.469308650152</v>
      </c>
      <c r="E183">
        <v>98.556418128015</v>
      </c>
    </row>
    <row r="184" spans="1:5">
      <c r="A184">
        <v>182</v>
      </c>
      <c r="B184">
        <v>4627.41030639092</v>
      </c>
      <c r="C184">
        <v>4627.41030639092</v>
      </c>
      <c r="D184">
        <v>549.376833495817</v>
      </c>
      <c r="E184">
        <v>97.4639429736797</v>
      </c>
    </row>
    <row r="185" spans="1:5">
      <c r="A185">
        <v>183</v>
      </c>
      <c r="B185">
        <v>4627.41030639092</v>
      </c>
      <c r="C185">
        <v>4627.41030639092</v>
      </c>
      <c r="D185">
        <v>548.900219004746</v>
      </c>
      <c r="E185">
        <v>96.9873284826095</v>
      </c>
    </row>
    <row r="186" spans="1:5">
      <c r="A186">
        <v>184</v>
      </c>
      <c r="B186">
        <v>4627.41030639092</v>
      </c>
      <c r="C186">
        <v>4627.41030639092</v>
      </c>
      <c r="D186">
        <v>548.511569264628</v>
      </c>
      <c r="E186">
        <v>96.5986787424911</v>
      </c>
    </row>
    <row r="187" spans="1:5">
      <c r="A187">
        <v>185</v>
      </c>
      <c r="B187">
        <v>4627.41030639092</v>
      </c>
      <c r="C187">
        <v>4627.41030639092</v>
      </c>
      <c r="D187">
        <v>548.65776202991</v>
      </c>
      <c r="E187">
        <v>96.7448715077736</v>
      </c>
    </row>
    <row r="188" spans="1:5">
      <c r="A188">
        <v>186</v>
      </c>
      <c r="B188">
        <v>4627.41030639092</v>
      </c>
      <c r="C188">
        <v>4627.41030639092</v>
      </c>
      <c r="D188">
        <v>547.772366757554</v>
      </c>
      <c r="E188">
        <v>95.8594762354169</v>
      </c>
    </row>
    <row r="189" spans="1:5">
      <c r="A189">
        <v>187</v>
      </c>
      <c r="B189">
        <v>4627.41030639092</v>
      </c>
      <c r="C189">
        <v>4627.41030639092</v>
      </c>
      <c r="D189">
        <v>547.461948488339</v>
      </c>
      <c r="E189">
        <v>95.5490579662023</v>
      </c>
    </row>
    <row r="190" spans="1:5">
      <c r="A190">
        <v>188</v>
      </c>
      <c r="B190">
        <v>4627.41030639092</v>
      </c>
      <c r="C190">
        <v>4627.41030639092</v>
      </c>
      <c r="D190">
        <v>547.392095979379</v>
      </c>
      <c r="E190">
        <v>95.4792054572413</v>
      </c>
    </row>
    <row r="191" spans="1:5">
      <c r="A191">
        <v>189</v>
      </c>
      <c r="B191">
        <v>4627.41030639092</v>
      </c>
      <c r="C191">
        <v>4627.41030639092</v>
      </c>
      <c r="D191">
        <v>546.527876868497</v>
      </c>
      <c r="E191">
        <v>94.6149863463602</v>
      </c>
    </row>
    <row r="192" spans="1:5">
      <c r="A192">
        <v>190</v>
      </c>
      <c r="B192">
        <v>4627.41030639092</v>
      </c>
      <c r="C192">
        <v>4627.41030639092</v>
      </c>
      <c r="D192">
        <v>546.015720498191</v>
      </c>
      <c r="E192">
        <v>94.1028299760528</v>
      </c>
    </row>
    <row r="193" spans="1:5">
      <c r="A193">
        <v>191</v>
      </c>
      <c r="B193">
        <v>4627.41030639092</v>
      </c>
      <c r="C193">
        <v>4627.41030639092</v>
      </c>
      <c r="D193">
        <v>546.013984249991</v>
      </c>
      <c r="E193">
        <v>94.1010937278539</v>
      </c>
    </row>
    <row r="194" spans="1:5">
      <c r="A194">
        <v>192</v>
      </c>
      <c r="B194">
        <v>4627.41030639092</v>
      </c>
      <c r="C194">
        <v>4627.41030639092</v>
      </c>
      <c r="D194">
        <v>545.779132079228</v>
      </c>
      <c r="E194">
        <v>93.8662415570913</v>
      </c>
    </row>
    <row r="195" spans="1:5">
      <c r="A195">
        <v>193</v>
      </c>
      <c r="B195">
        <v>4627.41030639092</v>
      </c>
      <c r="C195">
        <v>4627.41030639092</v>
      </c>
      <c r="D195">
        <v>545.741106018436</v>
      </c>
      <c r="E195">
        <v>93.828215496298</v>
      </c>
    </row>
    <row r="196" spans="1:5">
      <c r="A196">
        <v>194</v>
      </c>
      <c r="B196">
        <v>4627.41030639092</v>
      </c>
      <c r="C196">
        <v>4627.41030639092</v>
      </c>
      <c r="D196">
        <v>544.874883224918</v>
      </c>
      <c r="E196">
        <v>92.9619927027804</v>
      </c>
    </row>
    <row r="197" spans="1:5">
      <c r="A197">
        <v>195</v>
      </c>
      <c r="B197">
        <v>4627.41030639092</v>
      </c>
      <c r="C197">
        <v>4627.41030639092</v>
      </c>
      <c r="D197">
        <v>544.176801080841</v>
      </c>
      <c r="E197">
        <v>92.2639105587039</v>
      </c>
    </row>
    <row r="198" spans="1:5">
      <c r="A198">
        <v>196</v>
      </c>
      <c r="B198">
        <v>4627.41030639092</v>
      </c>
      <c r="C198">
        <v>4627.41030639092</v>
      </c>
      <c r="D198">
        <v>544.258505542052</v>
      </c>
      <c r="E198">
        <v>92.3456150199159</v>
      </c>
    </row>
    <row r="199" spans="1:5">
      <c r="A199">
        <v>197</v>
      </c>
      <c r="B199">
        <v>4627.41030639092</v>
      </c>
      <c r="C199">
        <v>4627.41030639092</v>
      </c>
      <c r="D199">
        <v>543.656404429394</v>
      </c>
      <c r="E199">
        <v>91.7435139072579</v>
      </c>
    </row>
    <row r="200" spans="1:5">
      <c r="A200">
        <v>198</v>
      </c>
      <c r="B200">
        <v>4627.41030639092</v>
      </c>
      <c r="C200">
        <v>4627.41030639092</v>
      </c>
      <c r="D200">
        <v>543.719597817173</v>
      </c>
      <c r="E200">
        <v>91.8067072950359</v>
      </c>
    </row>
    <row r="201" spans="1:5">
      <c r="A201">
        <v>199</v>
      </c>
      <c r="B201">
        <v>4627.41030639092</v>
      </c>
      <c r="C201">
        <v>4627.41030639092</v>
      </c>
      <c r="D201">
        <v>543.598819235748</v>
      </c>
      <c r="E201">
        <v>91.6859287136102</v>
      </c>
    </row>
    <row r="202" spans="1:5">
      <c r="A202">
        <v>200</v>
      </c>
      <c r="B202">
        <v>4627.41030639092</v>
      </c>
      <c r="C202">
        <v>4627.41030639092</v>
      </c>
      <c r="D202">
        <v>543.667554647479</v>
      </c>
      <c r="E202">
        <v>91.7546641253418</v>
      </c>
    </row>
    <row r="203" spans="1:5">
      <c r="A203">
        <v>201</v>
      </c>
      <c r="B203">
        <v>4627.41030639092</v>
      </c>
      <c r="C203">
        <v>4627.41030639092</v>
      </c>
      <c r="D203">
        <v>543.054786052652</v>
      </c>
      <c r="E203">
        <v>91.1418955305153</v>
      </c>
    </row>
    <row r="204" spans="1:5">
      <c r="A204">
        <v>202</v>
      </c>
      <c r="B204">
        <v>4627.41030639092</v>
      </c>
      <c r="C204">
        <v>4627.41030639092</v>
      </c>
      <c r="D204">
        <v>543.142710382627</v>
      </c>
      <c r="E204">
        <v>91.2298198604897</v>
      </c>
    </row>
    <row r="205" spans="1:5">
      <c r="A205">
        <v>203</v>
      </c>
      <c r="B205">
        <v>4627.41030639092</v>
      </c>
      <c r="C205">
        <v>4627.41030639092</v>
      </c>
      <c r="D205">
        <v>543.239059455021</v>
      </c>
      <c r="E205">
        <v>91.3261689328833</v>
      </c>
    </row>
    <row r="206" spans="1:5">
      <c r="A206">
        <v>204</v>
      </c>
      <c r="B206">
        <v>4627.41030639092</v>
      </c>
      <c r="C206">
        <v>4627.41030639092</v>
      </c>
      <c r="D206">
        <v>542.570357072398</v>
      </c>
      <c r="E206">
        <v>90.6574665502612</v>
      </c>
    </row>
    <row r="207" spans="1:5">
      <c r="A207">
        <v>205</v>
      </c>
      <c r="B207">
        <v>4627.41030639092</v>
      </c>
      <c r="C207">
        <v>4627.41030639092</v>
      </c>
      <c r="D207">
        <v>542.185443992986</v>
      </c>
      <c r="E207">
        <v>90.2725534708494</v>
      </c>
    </row>
    <row r="208" spans="1:5">
      <c r="A208">
        <v>206</v>
      </c>
      <c r="B208">
        <v>4627.41030639092</v>
      </c>
      <c r="C208">
        <v>4627.41030639092</v>
      </c>
      <c r="D208">
        <v>542.532126500077</v>
      </c>
      <c r="E208">
        <v>90.6192359779396</v>
      </c>
    </row>
    <row r="209" spans="1:5">
      <c r="A209">
        <v>207</v>
      </c>
      <c r="B209">
        <v>4627.41030639092</v>
      </c>
      <c r="C209">
        <v>4627.41030639092</v>
      </c>
      <c r="D209">
        <v>542.148290492134</v>
      </c>
      <c r="E209">
        <v>90.2353999699976</v>
      </c>
    </row>
    <row r="210" spans="1:5">
      <c r="A210">
        <v>208</v>
      </c>
      <c r="B210">
        <v>4627.41030639092</v>
      </c>
      <c r="C210">
        <v>4627.41030639092</v>
      </c>
      <c r="D210">
        <v>542.083842254941</v>
      </c>
      <c r="E210">
        <v>90.1709517328036</v>
      </c>
    </row>
    <row r="211" spans="1:5">
      <c r="A211">
        <v>209</v>
      </c>
      <c r="B211">
        <v>4627.41030639092</v>
      </c>
      <c r="C211">
        <v>4627.41030639092</v>
      </c>
      <c r="D211">
        <v>542.005912588352</v>
      </c>
      <c r="E211">
        <v>90.0930220662158</v>
      </c>
    </row>
    <row r="212" spans="1:5">
      <c r="A212">
        <v>210</v>
      </c>
      <c r="B212">
        <v>4627.41030639092</v>
      </c>
      <c r="C212">
        <v>4627.41030639092</v>
      </c>
      <c r="D212">
        <v>541.982992301952</v>
      </c>
      <c r="E212">
        <v>90.0701017798151</v>
      </c>
    </row>
    <row r="213" spans="1:5">
      <c r="A213">
        <v>211</v>
      </c>
      <c r="B213">
        <v>4627.41030639092</v>
      </c>
      <c r="C213">
        <v>4627.41030639092</v>
      </c>
      <c r="D213">
        <v>541.954280396518</v>
      </c>
      <c r="E213">
        <v>90.0413898743816</v>
      </c>
    </row>
    <row r="214" spans="1:5">
      <c r="A214">
        <v>212</v>
      </c>
      <c r="B214">
        <v>4627.41030639092</v>
      </c>
      <c r="C214">
        <v>4627.41030639092</v>
      </c>
      <c r="D214">
        <v>541.663709206208</v>
      </c>
      <c r="E214">
        <v>89.7508186840707</v>
      </c>
    </row>
    <row r="215" spans="1:5">
      <c r="A215">
        <v>213</v>
      </c>
      <c r="B215">
        <v>4627.41030639092</v>
      </c>
      <c r="C215">
        <v>4627.41030639092</v>
      </c>
      <c r="D215">
        <v>541.831968738771</v>
      </c>
      <c r="E215">
        <v>89.919078216635</v>
      </c>
    </row>
    <row r="216" spans="1:5">
      <c r="A216">
        <v>214</v>
      </c>
      <c r="B216">
        <v>4627.41030639092</v>
      </c>
      <c r="C216">
        <v>4627.41030639092</v>
      </c>
      <c r="D216">
        <v>542.173453198797</v>
      </c>
      <c r="E216">
        <v>90.2605626766601</v>
      </c>
    </row>
    <row r="217" spans="1:5">
      <c r="A217">
        <v>215</v>
      </c>
      <c r="B217">
        <v>4627.41030639092</v>
      </c>
      <c r="C217">
        <v>4627.41030639092</v>
      </c>
      <c r="D217">
        <v>541.660570417313</v>
      </c>
      <c r="E217">
        <v>89.7476798951761</v>
      </c>
    </row>
    <row r="218" spans="1:5">
      <c r="A218">
        <v>216</v>
      </c>
      <c r="B218">
        <v>4627.41030639092</v>
      </c>
      <c r="C218">
        <v>4627.41030639092</v>
      </c>
      <c r="D218">
        <v>542.25869351643</v>
      </c>
      <c r="E218">
        <v>90.3458029942939</v>
      </c>
    </row>
    <row r="219" spans="1:5">
      <c r="A219">
        <v>217</v>
      </c>
      <c r="B219">
        <v>4627.41030639092</v>
      </c>
      <c r="C219">
        <v>4627.41030639092</v>
      </c>
      <c r="D219">
        <v>541.776561329087</v>
      </c>
      <c r="E219">
        <v>89.8636708069497</v>
      </c>
    </row>
    <row r="220" spans="1:5">
      <c r="A220">
        <v>218</v>
      </c>
      <c r="B220">
        <v>4627.41030639092</v>
      </c>
      <c r="C220">
        <v>4627.41030639092</v>
      </c>
      <c r="D220">
        <v>541.722164591706</v>
      </c>
      <c r="E220">
        <v>89.8092740695688</v>
      </c>
    </row>
    <row r="221" spans="1:5">
      <c r="A221">
        <v>219</v>
      </c>
      <c r="B221">
        <v>4627.41030639092</v>
      </c>
      <c r="C221">
        <v>4627.41030639092</v>
      </c>
      <c r="D221">
        <v>541.878685827285</v>
      </c>
      <c r="E221">
        <v>89.9657953051476</v>
      </c>
    </row>
    <row r="222" spans="1:5">
      <c r="A222">
        <v>220</v>
      </c>
      <c r="B222">
        <v>4627.41030639092</v>
      </c>
      <c r="C222">
        <v>4627.41030639092</v>
      </c>
      <c r="D222">
        <v>541.574395336213</v>
      </c>
      <c r="E222">
        <v>89.6615048140755</v>
      </c>
    </row>
    <row r="223" spans="1:5">
      <c r="A223">
        <v>221</v>
      </c>
      <c r="B223">
        <v>4627.41030639092</v>
      </c>
      <c r="C223">
        <v>4627.41030639092</v>
      </c>
      <c r="D223">
        <v>541.828004323843</v>
      </c>
      <c r="E223">
        <v>89.9151138017052</v>
      </c>
    </row>
    <row r="224" spans="1:5">
      <c r="A224">
        <v>222</v>
      </c>
      <c r="B224">
        <v>4627.41030639092</v>
      </c>
      <c r="C224">
        <v>4627.41030639092</v>
      </c>
      <c r="D224">
        <v>541.370276014353</v>
      </c>
      <c r="E224">
        <v>89.4573854922159</v>
      </c>
    </row>
    <row r="225" spans="1:5">
      <c r="A225">
        <v>223</v>
      </c>
      <c r="B225">
        <v>4627.41030639092</v>
      </c>
      <c r="C225">
        <v>4627.41030639092</v>
      </c>
      <c r="D225">
        <v>541.937652881976</v>
      </c>
      <c r="E225">
        <v>90.0247623598389</v>
      </c>
    </row>
    <row r="226" spans="1:5">
      <c r="A226">
        <v>224</v>
      </c>
      <c r="B226">
        <v>4627.41030639092</v>
      </c>
      <c r="C226">
        <v>4627.41030639092</v>
      </c>
      <c r="D226">
        <v>541.940659418432</v>
      </c>
      <c r="E226">
        <v>90.0277688962959</v>
      </c>
    </row>
    <row r="227" spans="1:5">
      <c r="A227">
        <v>225</v>
      </c>
      <c r="B227">
        <v>4627.41030639092</v>
      </c>
      <c r="C227">
        <v>4627.41030639092</v>
      </c>
      <c r="D227">
        <v>541.791566827404</v>
      </c>
      <c r="E227">
        <v>89.8786763052667</v>
      </c>
    </row>
    <row r="228" spans="1:5">
      <c r="A228">
        <v>226</v>
      </c>
      <c r="B228">
        <v>4627.41030639092</v>
      </c>
      <c r="C228">
        <v>4627.41030639092</v>
      </c>
      <c r="D228">
        <v>541.877020013198</v>
      </c>
      <c r="E228">
        <v>89.9641294910612</v>
      </c>
    </row>
    <row r="229" spans="1:5">
      <c r="A229">
        <v>227</v>
      </c>
      <c r="B229">
        <v>4627.41030639092</v>
      </c>
      <c r="C229">
        <v>4627.41030639092</v>
      </c>
      <c r="D229">
        <v>541.715053511351</v>
      </c>
      <c r="E229">
        <v>89.8021629892138</v>
      </c>
    </row>
    <row r="230" spans="1:5">
      <c r="A230">
        <v>228</v>
      </c>
      <c r="B230">
        <v>4627.41030639092</v>
      </c>
      <c r="C230">
        <v>4627.41030639092</v>
      </c>
      <c r="D230">
        <v>541.123300896709</v>
      </c>
      <c r="E230">
        <v>89.2104103745724</v>
      </c>
    </row>
    <row r="231" spans="1:5">
      <c r="A231">
        <v>229</v>
      </c>
      <c r="B231">
        <v>4627.41030639092</v>
      </c>
      <c r="C231">
        <v>4627.41030639092</v>
      </c>
      <c r="D231">
        <v>541.632653078178</v>
      </c>
      <c r="E231">
        <v>89.7197625560414</v>
      </c>
    </row>
    <row r="232" spans="1:5">
      <c r="A232">
        <v>230</v>
      </c>
      <c r="B232">
        <v>4627.41030639092</v>
      </c>
      <c r="C232">
        <v>4627.41030639092</v>
      </c>
      <c r="D232">
        <v>541.750911972718</v>
      </c>
      <c r="E232">
        <v>89.838021450581</v>
      </c>
    </row>
    <row r="233" spans="1:5">
      <c r="A233">
        <v>231</v>
      </c>
      <c r="B233">
        <v>4627.41030639092</v>
      </c>
      <c r="C233">
        <v>4627.41030639092</v>
      </c>
      <c r="D233">
        <v>541.669852190142</v>
      </c>
      <c r="E233">
        <v>89.7569616680047</v>
      </c>
    </row>
    <row r="234" spans="1:5">
      <c r="A234">
        <v>232</v>
      </c>
      <c r="B234">
        <v>4627.41030639092</v>
      </c>
      <c r="C234">
        <v>4627.41030639092</v>
      </c>
      <c r="D234">
        <v>541.635566822256</v>
      </c>
      <c r="E234">
        <v>89.722676300119</v>
      </c>
    </row>
    <row r="235" spans="1:5">
      <c r="A235">
        <v>233</v>
      </c>
      <c r="B235">
        <v>4627.41030639092</v>
      </c>
      <c r="C235">
        <v>4627.41030639092</v>
      </c>
      <c r="D235">
        <v>541.937547947477</v>
      </c>
      <c r="E235">
        <v>90.0246574253404</v>
      </c>
    </row>
    <row r="236" spans="1:5">
      <c r="A236">
        <v>234</v>
      </c>
      <c r="B236">
        <v>4627.41030639092</v>
      </c>
      <c r="C236">
        <v>4627.41030639092</v>
      </c>
      <c r="D236">
        <v>541.827375143592</v>
      </c>
      <c r="E236">
        <v>89.9144846214551</v>
      </c>
    </row>
    <row r="237" spans="1:5">
      <c r="A237">
        <v>235</v>
      </c>
      <c r="B237">
        <v>4627.41030639092</v>
      </c>
      <c r="C237">
        <v>4627.41030639092</v>
      </c>
      <c r="D237">
        <v>541.836766599518</v>
      </c>
      <c r="E237">
        <v>89.9238760773804</v>
      </c>
    </row>
    <row r="238" spans="1:5">
      <c r="A238">
        <v>236</v>
      </c>
      <c r="B238">
        <v>4627.41030639092</v>
      </c>
      <c r="C238">
        <v>4627.41030639092</v>
      </c>
      <c r="D238">
        <v>541.929336073966</v>
      </c>
      <c r="E238">
        <v>90.0164455518289</v>
      </c>
    </row>
    <row r="239" spans="1:5">
      <c r="A239">
        <v>237</v>
      </c>
      <c r="B239">
        <v>4627.41030639092</v>
      </c>
      <c r="C239">
        <v>4627.41030639092</v>
      </c>
      <c r="D239">
        <v>541.819950901463</v>
      </c>
      <c r="E239">
        <v>89.9070603793254</v>
      </c>
    </row>
    <row r="240" spans="1:5">
      <c r="A240">
        <v>238</v>
      </c>
      <c r="B240">
        <v>4627.41030639092</v>
      </c>
      <c r="C240">
        <v>4627.41030639092</v>
      </c>
      <c r="D240">
        <v>541.708783530362</v>
      </c>
      <c r="E240">
        <v>89.7958930082255</v>
      </c>
    </row>
    <row r="241" spans="1:5">
      <c r="A241">
        <v>239</v>
      </c>
      <c r="B241">
        <v>4627.41030639092</v>
      </c>
      <c r="C241">
        <v>4627.41030639092</v>
      </c>
      <c r="D241">
        <v>541.785513964325</v>
      </c>
      <c r="E241">
        <v>89.8726234421883</v>
      </c>
    </row>
    <row r="242" spans="1:5">
      <c r="A242">
        <v>240</v>
      </c>
      <c r="B242">
        <v>4627.41030639092</v>
      </c>
      <c r="C242">
        <v>4627.41030639092</v>
      </c>
      <c r="D242">
        <v>541.905617273793</v>
      </c>
      <c r="E242">
        <v>89.9927267516554</v>
      </c>
    </row>
    <row r="243" spans="1:5">
      <c r="A243">
        <v>241</v>
      </c>
      <c r="B243">
        <v>4627.41030639092</v>
      </c>
      <c r="C243">
        <v>4627.41030639092</v>
      </c>
      <c r="D243">
        <v>541.675772441815</v>
      </c>
      <c r="E243">
        <v>89.7628819196783</v>
      </c>
    </row>
    <row r="244" spans="1:5">
      <c r="A244">
        <v>242</v>
      </c>
      <c r="B244">
        <v>4627.41030639092</v>
      </c>
      <c r="C244">
        <v>4627.41030639092</v>
      </c>
      <c r="D244">
        <v>541.814261726486</v>
      </c>
      <c r="E244">
        <v>89.9013712043489</v>
      </c>
    </row>
    <row r="245" spans="1:5">
      <c r="A245">
        <v>243</v>
      </c>
      <c r="B245">
        <v>4627.41030639092</v>
      </c>
      <c r="C245">
        <v>4627.41030639092</v>
      </c>
      <c r="D245">
        <v>541.726748936179</v>
      </c>
      <c r="E245">
        <v>89.8138584140412</v>
      </c>
    </row>
    <row r="246" spans="1:5">
      <c r="A246">
        <v>244</v>
      </c>
      <c r="B246">
        <v>4627.41030639092</v>
      </c>
      <c r="C246">
        <v>4627.41030639092</v>
      </c>
      <c r="D246">
        <v>541.657860404507</v>
      </c>
      <c r="E246">
        <v>89.7449698823708</v>
      </c>
    </row>
    <row r="247" spans="1:5">
      <c r="A247">
        <v>245</v>
      </c>
      <c r="B247">
        <v>4627.41030639092</v>
      </c>
      <c r="C247">
        <v>4627.41030639092</v>
      </c>
      <c r="D247">
        <v>541.70336051789</v>
      </c>
      <c r="E247">
        <v>89.7904699957532</v>
      </c>
    </row>
    <row r="248" spans="1:5">
      <c r="A248">
        <v>246</v>
      </c>
      <c r="B248">
        <v>4627.41030639092</v>
      </c>
      <c r="C248">
        <v>4627.41030639092</v>
      </c>
      <c r="D248">
        <v>541.815361500991</v>
      </c>
      <c r="E248">
        <v>89.9024709788537</v>
      </c>
    </row>
    <row r="249" spans="1:5">
      <c r="A249">
        <v>247</v>
      </c>
      <c r="B249">
        <v>4627.41030639092</v>
      </c>
      <c r="C249">
        <v>4627.41030639092</v>
      </c>
      <c r="D249">
        <v>541.645688688475</v>
      </c>
      <c r="E249">
        <v>89.7327981663374</v>
      </c>
    </row>
    <row r="250" spans="1:5">
      <c r="A250">
        <v>248</v>
      </c>
      <c r="B250">
        <v>4627.41030639092</v>
      </c>
      <c r="C250">
        <v>4627.41030639092</v>
      </c>
      <c r="D250">
        <v>541.771683149766</v>
      </c>
      <c r="E250">
        <v>89.8587926276293</v>
      </c>
    </row>
    <row r="251" spans="1:5">
      <c r="A251">
        <v>249</v>
      </c>
      <c r="B251">
        <v>4627.41030639092</v>
      </c>
      <c r="C251">
        <v>4627.41030639092</v>
      </c>
      <c r="D251">
        <v>541.717405027039</v>
      </c>
      <c r="E251">
        <v>89.8045145049027</v>
      </c>
    </row>
    <row r="252" spans="1:5">
      <c r="A252">
        <v>250</v>
      </c>
      <c r="B252">
        <v>4627.41030639092</v>
      </c>
      <c r="C252">
        <v>4627.41030639092</v>
      </c>
      <c r="D252">
        <v>541.670612911053</v>
      </c>
      <c r="E252">
        <v>89.7577223889169</v>
      </c>
    </row>
    <row r="253" spans="1:5">
      <c r="A253">
        <v>251</v>
      </c>
      <c r="B253">
        <v>4627.41030639092</v>
      </c>
      <c r="C253">
        <v>4627.41030639092</v>
      </c>
      <c r="D253">
        <v>541.692083124615</v>
      </c>
      <c r="E253">
        <v>89.7791926024785</v>
      </c>
    </row>
    <row r="254" spans="1:5">
      <c r="A254">
        <v>252</v>
      </c>
      <c r="B254">
        <v>4627.41030639092</v>
      </c>
      <c r="C254">
        <v>4627.41030639092</v>
      </c>
      <c r="D254">
        <v>541.34945192577</v>
      </c>
      <c r="E254">
        <v>89.4365614036334</v>
      </c>
    </row>
    <row r="255" spans="1:5">
      <c r="A255">
        <v>253</v>
      </c>
      <c r="B255">
        <v>4627.41030639092</v>
      </c>
      <c r="C255">
        <v>4627.41030639092</v>
      </c>
      <c r="D255">
        <v>541.313721213012</v>
      </c>
      <c r="E255">
        <v>89.4008306908742</v>
      </c>
    </row>
    <row r="256" spans="1:5">
      <c r="A256">
        <v>254</v>
      </c>
      <c r="B256">
        <v>4627.41030639092</v>
      </c>
      <c r="C256">
        <v>4627.41030639092</v>
      </c>
      <c r="D256">
        <v>541.040786303981</v>
      </c>
      <c r="E256">
        <v>89.1278957818438</v>
      </c>
    </row>
    <row r="257" spans="1:5">
      <c r="A257">
        <v>255</v>
      </c>
      <c r="B257">
        <v>4627.41030639092</v>
      </c>
      <c r="C257">
        <v>4627.41030639092</v>
      </c>
      <c r="D257">
        <v>541.385263442888</v>
      </c>
      <c r="E257">
        <v>89.4723729207514</v>
      </c>
    </row>
    <row r="258" spans="1:5">
      <c r="A258">
        <v>256</v>
      </c>
      <c r="B258">
        <v>4627.41030639092</v>
      </c>
      <c r="C258">
        <v>4627.41030639092</v>
      </c>
      <c r="D258">
        <v>541.441853675454</v>
      </c>
      <c r="E258">
        <v>89.5289631533164</v>
      </c>
    </row>
    <row r="259" spans="1:5">
      <c r="A259">
        <v>257</v>
      </c>
      <c r="B259">
        <v>4627.41030639092</v>
      </c>
      <c r="C259">
        <v>4627.41030639092</v>
      </c>
      <c r="D259">
        <v>541.491757875241</v>
      </c>
      <c r="E259">
        <v>89.5788673531046</v>
      </c>
    </row>
    <row r="260" spans="1:5">
      <c r="A260">
        <v>258</v>
      </c>
      <c r="B260">
        <v>4627.41030639092</v>
      </c>
      <c r="C260">
        <v>4627.41030639092</v>
      </c>
      <c r="D260">
        <v>541.322612454096</v>
      </c>
      <c r="E260">
        <v>89.4097219319586</v>
      </c>
    </row>
    <row r="261" spans="1:5">
      <c r="A261">
        <v>259</v>
      </c>
      <c r="B261">
        <v>4627.41030639092</v>
      </c>
      <c r="C261">
        <v>4627.41030639092</v>
      </c>
      <c r="D261">
        <v>541.387626246579</v>
      </c>
      <c r="E261">
        <v>89.4747357244418</v>
      </c>
    </row>
    <row r="262" spans="1:5">
      <c r="A262">
        <v>260</v>
      </c>
      <c r="B262">
        <v>4627.41030639092</v>
      </c>
      <c r="C262">
        <v>4627.41030639092</v>
      </c>
      <c r="D262">
        <v>541.377536425048</v>
      </c>
      <c r="E262">
        <v>89.4646459029115</v>
      </c>
    </row>
    <row r="263" spans="1:5">
      <c r="A263">
        <v>261</v>
      </c>
      <c r="B263">
        <v>4627.41030639092</v>
      </c>
      <c r="C263">
        <v>4627.41030639092</v>
      </c>
      <c r="D263">
        <v>541.464006050649</v>
      </c>
      <c r="E263">
        <v>89.5511155285119</v>
      </c>
    </row>
    <row r="264" spans="1:5">
      <c r="A264">
        <v>262</v>
      </c>
      <c r="B264">
        <v>4627.41030639092</v>
      </c>
      <c r="C264">
        <v>4627.41030639092</v>
      </c>
      <c r="D264">
        <v>541.481585493088</v>
      </c>
      <c r="E264">
        <v>89.5686949709513</v>
      </c>
    </row>
    <row r="265" spans="1:5">
      <c r="A265">
        <v>263</v>
      </c>
      <c r="B265">
        <v>4627.41030639092</v>
      </c>
      <c r="C265">
        <v>4627.41030639092</v>
      </c>
      <c r="D265">
        <v>541.521547574616</v>
      </c>
      <c r="E265">
        <v>89.6086570524792</v>
      </c>
    </row>
    <row r="266" spans="1:5">
      <c r="A266">
        <v>264</v>
      </c>
      <c r="B266">
        <v>4627.41030639092</v>
      </c>
      <c r="C266">
        <v>4627.41030639092</v>
      </c>
      <c r="D266">
        <v>541.501420932113</v>
      </c>
      <c r="E266">
        <v>89.5885304099769</v>
      </c>
    </row>
    <row r="267" spans="1:5">
      <c r="A267">
        <v>265</v>
      </c>
      <c r="B267">
        <v>4627.41030639092</v>
      </c>
      <c r="C267">
        <v>4627.41030639092</v>
      </c>
      <c r="D267">
        <v>541.54461213668</v>
      </c>
      <c r="E267">
        <v>89.6317216145436</v>
      </c>
    </row>
    <row r="268" spans="1:5">
      <c r="A268">
        <v>266</v>
      </c>
      <c r="B268">
        <v>4627.41030639092</v>
      </c>
      <c r="C268">
        <v>4627.41030639092</v>
      </c>
      <c r="D268">
        <v>541.542433074992</v>
      </c>
      <c r="E268">
        <v>89.6295425528552</v>
      </c>
    </row>
    <row r="269" spans="1:5">
      <c r="A269">
        <v>267</v>
      </c>
      <c r="B269">
        <v>4627.41030639092</v>
      </c>
      <c r="C269">
        <v>4627.41030639092</v>
      </c>
      <c r="D269">
        <v>541.54209482776</v>
      </c>
      <c r="E269">
        <v>89.6292043056238</v>
      </c>
    </row>
    <row r="270" spans="1:5">
      <c r="A270">
        <v>268</v>
      </c>
      <c r="B270">
        <v>4627.41030639092</v>
      </c>
      <c r="C270">
        <v>4627.41030639092</v>
      </c>
      <c r="D270">
        <v>541.51880766995</v>
      </c>
      <c r="E270">
        <v>89.6059171478128</v>
      </c>
    </row>
    <row r="271" spans="1:5">
      <c r="A271">
        <v>269</v>
      </c>
      <c r="B271">
        <v>4627.41030639092</v>
      </c>
      <c r="C271">
        <v>4627.41030639092</v>
      </c>
      <c r="D271">
        <v>541.589657772299</v>
      </c>
      <c r="E271">
        <v>89.6767672501616</v>
      </c>
    </row>
    <row r="272" spans="1:5">
      <c r="A272">
        <v>270</v>
      </c>
      <c r="B272">
        <v>4627.41030639092</v>
      </c>
      <c r="C272">
        <v>4627.41030639092</v>
      </c>
      <c r="D272">
        <v>541.617375986188</v>
      </c>
      <c r="E272">
        <v>89.7044854640522</v>
      </c>
    </row>
    <row r="273" spans="1:5">
      <c r="A273">
        <v>271</v>
      </c>
      <c r="B273">
        <v>4627.41030639092</v>
      </c>
      <c r="C273">
        <v>4627.41030639092</v>
      </c>
      <c r="D273">
        <v>541.57586633392</v>
      </c>
      <c r="E273">
        <v>89.662975811783</v>
      </c>
    </row>
    <row r="274" spans="1:5">
      <c r="A274">
        <v>272</v>
      </c>
      <c r="B274">
        <v>4627.41030639092</v>
      </c>
      <c r="C274">
        <v>4627.41030639092</v>
      </c>
      <c r="D274">
        <v>541.620419074483</v>
      </c>
      <c r="E274">
        <v>89.7075285523463</v>
      </c>
    </row>
    <row r="275" spans="1:5">
      <c r="A275">
        <v>273</v>
      </c>
      <c r="B275">
        <v>4627.41030639092</v>
      </c>
      <c r="C275">
        <v>4627.41030639092</v>
      </c>
      <c r="D275">
        <v>541.566968655453</v>
      </c>
      <c r="E275">
        <v>89.6540781333158</v>
      </c>
    </row>
    <row r="276" spans="1:5">
      <c r="A276">
        <v>274</v>
      </c>
      <c r="B276">
        <v>4627.41030639092</v>
      </c>
      <c r="C276">
        <v>4627.41030639092</v>
      </c>
      <c r="D276">
        <v>541.719197367913</v>
      </c>
      <c r="E276">
        <v>89.8063068457764</v>
      </c>
    </row>
    <row r="277" spans="1:5">
      <c r="A277">
        <v>275</v>
      </c>
      <c r="B277">
        <v>4627.41030639092</v>
      </c>
      <c r="C277">
        <v>4627.41030639092</v>
      </c>
      <c r="D277">
        <v>541.637054403069</v>
      </c>
      <c r="E277">
        <v>89.7241638809314</v>
      </c>
    </row>
    <row r="278" spans="1:5">
      <c r="A278">
        <v>276</v>
      </c>
      <c r="B278">
        <v>4627.41030639092</v>
      </c>
      <c r="C278">
        <v>4627.41030639092</v>
      </c>
      <c r="D278">
        <v>541.629428284808</v>
      </c>
      <c r="E278">
        <v>89.7165377626713</v>
      </c>
    </row>
    <row r="279" spans="1:5">
      <c r="A279">
        <v>277</v>
      </c>
      <c r="B279">
        <v>4627.41030639092</v>
      </c>
      <c r="C279">
        <v>4627.41030639092</v>
      </c>
      <c r="D279">
        <v>541.602499857611</v>
      </c>
      <c r="E279">
        <v>89.6896093354738</v>
      </c>
    </row>
    <row r="280" spans="1:5">
      <c r="A280">
        <v>278</v>
      </c>
      <c r="B280">
        <v>4627.41030639092</v>
      </c>
      <c r="C280">
        <v>4627.41030639092</v>
      </c>
      <c r="D280">
        <v>541.520570077443</v>
      </c>
      <c r="E280">
        <v>89.6076795553052</v>
      </c>
    </row>
    <row r="281" spans="1:5">
      <c r="A281">
        <v>279</v>
      </c>
      <c r="B281">
        <v>4627.41030639092</v>
      </c>
      <c r="C281">
        <v>4627.41030639092</v>
      </c>
      <c r="D281">
        <v>541.477704173991</v>
      </c>
      <c r="E281">
        <v>89.5648136518538</v>
      </c>
    </row>
    <row r="282" spans="1:5">
      <c r="A282">
        <v>280</v>
      </c>
      <c r="B282">
        <v>4627.41030639092</v>
      </c>
      <c r="C282">
        <v>4627.41030639092</v>
      </c>
      <c r="D282">
        <v>541.509363012529</v>
      </c>
      <c r="E282">
        <v>89.5964724903921</v>
      </c>
    </row>
    <row r="283" spans="1:5">
      <c r="A283">
        <v>281</v>
      </c>
      <c r="B283">
        <v>4627.41030639092</v>
      </c>
      <c r="C283">
        <v>4627.41030639092</v>
      </c>
      <c r="D283">
        <v>541.473410320772</v>
      </c>
      <c r="E283">
        <v>89.5605197986354</v>
      </c>
    </row>
    <row r="284" spans="1:5">
      <c r="A284">
        <v>282</v>
      </c>
      <c r="B284">
        <v>4627.41030639092</v>
      </c>
      <c r="C284">
        <v>4627.41030639092</v>
      </c>
      <c r="D284">
        <v>541.531879144042</v>
      </c>
      <c r="E284">
        <v>89.6189886219042</v>
      </c>
    </row>
    <row r="285" spans="1:5">
      <c r="A285">
        <v>283</v>
      </c>
      <c r="B285">
        <v>4627.41030639092</v>
      </c>
      <c r="C285">
        <v>4627.41030639092</v>
      </c>
      <c r="D285">
        <v>541.434476057813</v>
      </c>
      <c r="E285">
        <v>89.5215855356762</v>
      </c>
    </row>
    <row r="286" spans="1:5">
      <c r="A286">
        <v>284</v>
      </c>
      <c r="B286">
        <v>4627.41030639092</v>
      </c>
      <c r="C286">
        <v>4627.41030639092</v>
      </c>
      <c r="D286">
        <v>541.507804547068</v>
      </c>
      <c r="E286">
        <v>89.5949140249314</v>
      </c>
    </row>
    <row r="287" spans="1:5">
      <c r="A287">
        <v>285</v>
      </c>
      <c r="B287">
        <v>4627.41030639092</v>
      </c>
      <c r="C287">
        <v>4627.41030639092</v>
      </c>
      <c r="D287">
        <v>541.452073396766</v>
      </c>
      <c r="E287">
        <v>89.539182874629</v>
      </c>
    </row>
    <row r="288" spans="1:5">
      <c r="A288">
        <v>286</v>
      </c>
      <c r="B288">
        <v>4627.41030639092</v>
      </c>
      <c r="C288">
        <v>4627.41030639092</v>
      </c>
      <c r="D288">
        <v>541.477168193023</v>
      </c>
      <c r="E288">
        <v>89.5642776708858</v>
      </c>
    </row>
    <row r="289" spans="1:5">
      <c r="A289">
        <v>287</v>
      </c>
      <c r="B289">
        <v>4627.41030639092</v>
      </c>
      <c r="C289">
        <v>4627.41030639092</v>
      </c>
      <c r="D289">
        <v>541.456501871719</v>
      </c>
      <c r="E289">
        <v>89.5436113495817</v>
      </c>
    </row>
    <row r="290" spans="1:5">
      <c r="A290">
        <v>288</v>
      </c>
      <c r="B290">
        <v>4627.41030639092</v>
      </c>
      <c r="C290">
        <v>4627.41030639092</v>
      </c>
      <c r="D290">
        <v>541.307728528864</v>
      </c>
      <c r="E290">
        <v>89.3948380067273</v>
      </c>
    </row>
    <row r="291" spans="1:5">
      <c r="A291">
        <v>289</v>
      </c>
      <c r="B291">
        <v>4627.41030639092</v>
      </c>
      <c r="C291">
        <v>4627.41030639092</v>
      </c>
      <c r="D291">
        <v>541.519939741495</v>
      </c>
      <c r="E291">
        <v>89.6070492193579</v>
      </c>
    </row>
    <row r="292" spans="1:5">
      <c r="A292">
        <v>290</v>
      </c>
      <c r="B292">
        <v>4627.41030639092</v>
      </c>
      <c r="C292">
        <v>4627.41030639092</v>
      </c>
      <c r="D292">
        <v>541.509583530849</v>
      </c>
      <c r="E292">
        <v>89.5966930087122</v>
      </c>
    </row>
    <row r="293" spans="1:5">
      <c r="A293">
        <v>291</v>
      </c>
      <c r="B293">
        <v>4627.41030639092</v>
      </c>
      <c r="C293">
        <v>4627.41030639092</v>
      </c>
      <c r="D293">
        <v>541.533902665594</v>
      </c>
      <c r="E293">
        <v>89.6210121434567</v>
      </c>
    </row>
    <row r="294" spans="1:5">
      <c r="A294">
        <v>292</v>
      </c>
      <c r="B294">
        <v>4627.41030639092</v>
      </c>
      <c r="C294">
        <v>4627.41030639092</v>
      </c>
      <c r="D294">
        <v>541.527195479796</v>
      </c>
      <c r="E294">
        <v>89.6143049576595</v>
      </c>
    </row>
    <row r="295" spans="1:5">
      <c r="A295">
        <v>293</v>
      </c>
      <c r="B295">
        <v>4627.41030639092</v>
      </c>
      <c r="C295">
        <v>4627.41030639092</v>
      </c>
      <c r="D295">
        <v>541.522859964599</v>
      </c>
      <c r="E295">
        <v>89.6099694424621</v>
      </c>
    </row>
    <row r="296" spans="1:5">
      <c r="A296">
        <v>294</v>
      </c>
      <c r="B296">
        <v>4627.41030639092</v>
      </c>
      <c r="C296">
        <v>4627.41030639092</v>
      </c>
      <c r="D296">
        <v>541.540031845448</v>
      </c>
      <c r="E296">
        <v>89.6271413233104</v>
      </c>
    </row>
    <row r="297" spans="1:5">
      <c r="A297">
        <v>295</v>
      </c>
      <c r="B297">
        <v>4627.41030639092</v>
      </c>
      <c r="C297">
        <v>4627.41030639092</v>
      </c>
      <c r="D297">
        <v>541.514851833849</v>
      </c>
      <c r="E297">
        <v>89.601961311712</v>
      </c>
    </row>
    <row r="298" spans="1:5">
      <c r="A298">
        <v>296</v>
      </c>
      <c r="B298">
        <v>4627.41030639092</v>
      </c>
      <c r="C298">
        <v>4627.41030639092</v>
      </c>
      <c r="D298">
        <v>541.553497896365</v>
      </c>
      <c r="E298">
        <v>89.6406073742287</v>
      </c>
    </row>
    <row r="299" spans="1:5">
      <c r="A299">
        <v>297</v>
      </c>
      <c r="B299">
        <v>4627.41030639092</v>
      </c>
      <c r="C299">
        <v>4627.41030639092</v>
      </c>
      <c r="D299">
        <v>541.598930897306</v>
      </c>
      <c r="E299">
        <v>89.6860403751694</v>
      </c>
    </row>
    <row r="300" spans="1:5">
      <c r="A300">
        <v>298</v>
      </c>
      <c r="B300">
        <v>4627.41030639092</v>
      </c>
      <c r="C300">
        <v>4627.41030639092</v>
      </c>
      <c r="D300">
        <v>541.586608479021</v>
      </c>
      <c r="E300">
        <v>89.6737179568843</v>
      </c>
    </row>
    <row r="301" spans="1:5">
      <c r="A301">
        <v>299</v>
      </c>
      <c r="B301">
        <v>4627.41030639092</v>
      </c>
      <c r="C301">
        <v>4627.41030639092</v>
      </c>
      <c r="D301">
        <v>541.507878210223</v>
      </c>
      <c r="E301">
        <v>89.594987688086</v>
      </c>
    </row>
    <row r="302" spans="1:5">
      <c r="A302">
        <v>300</v>
      </c>
      <c r="B302">
        <v>4627.41030639092</v>
      </c>
      <c r="C302">
        <v>4627.41030639092</v>
      </c>
      <c r="D302">
        <v>541.513640825606</v>
      </c>
      <c r="E302">
        <v>89.6007503034696</v>
      </c>
    </row>
    <row r="303" spans="1:5">
      <c r="A303">
        <v>301</v>
      </c>
      <c r="B303">
        <v>4627.41030639092</v>
      </c>
      <c r="C303">
        <v>4627.41030639092</v>
      </c>
      <c r="D303">
        <v>541.548750939696</v>
      </c>
      <c r="E303">
        <v>89.6358604175601</v>
      </c>
    </row>
    <row r="304" spans="1:5">
      <c r="A304">
        <v>302</v>
      </c>
      <c r="B304">
        <v>4627.41030639092</v>
      </c>
      <c r="C304">
        <v>4627.41030639092</v>
      </c>
      <c r="D304">
        <v>541.539609689452</v>
      </c>
      <c r="E304">
        <v>89.6267191673149</v>
      </c>
    </row>
    <row r="305" spans="1:5">
      <c r="A305">
        <v>303</v>
      </c>
      <c r="B305">
        <v>4627.41030639092</v>
      </c>
      <c r="C305">
        <v>4627.41030639092</v>
      </c>
      <c r="D305">
        <v>541.536242810146</v>
      </c>
      <c r="E305">
        <v>89.6233522880083</v>
      </c>
    </row>
    <row r="306" spans="1:5">
      <c r="A306">
        <v>304</v>
      </c>
      <c r="B306">
        <v>4627.41030639092</v>
      </c>
      <c r="C306">
        <v>4627.41030639092</v>
      </c>
      <c r="D306">
        <v>541.524740641908</v>
      </c>
      <c r="E306">
        <v>89.6118501197715</v>
      </c>
    </row>
    <row r="307" spans="1:5">
      <c r="A307">
        <v>305</v>
      </c>
      <c r="B307">
        <v>4627.41030639092</v>
      </c>
      <c r="C307">
        <v>4627.41030639092</v>
      </c>
      <c r="D307">
        <v>541.52414726089</v>
      </c>
      <c r="E307">
        <v>89.6112567387529</v>
      </c>
    </row>
    <row r="308" spans="1:5">
      <c r="A308">
        <v>306</v>
      </c>
      <c r="B308">
        <v>4627.41030639092</v>
      </c>
      <c r="C308">
        <v>4627.41030639092</v>
      </c>
      <c r="D308">
        <v>541.566504827573</v>
      </c>
      <c r="E308">
        <v>89.6536143054364</v>
      </c>
    </row>
    <row r="309" spans="1:5">
      <c r="A309">
        <v>307</v>
      </c>
      <c r="B309">
        <v>4627.41030639092</v>
      </c>
      <c r="C309">
        <v>4627.41030639092</v>
      </c>
      <c r="D309">
        <v>541.565637527753</v>
      </c>
      <c r="E309">
        <v>89.6527470056155</v>
      </c>
    </row>
    <row r="310" spans="1:5">
      <c r="A310">
        <v>308</v>
      </c>
      <c r="B310">
        <v>4627.41030639092</v>
      </c>
      <c r="C310">
        <v>4627.41030639092</v>
      </c>
      <c r="D310">
        <v>541.59823205591</v>
      </c>
      <c r="E310">
        <v>89.6853415337725</v>
      </c>
    </row>
    <row r="311" spans="1:5">
      <c r="A311">
        <v>309</v>
      </c>
      <c r="B311">
        <v>4627.41030639092</v>
      </c>
      <c r="C311">
        <v>4627.41030639092</v>
      </c>
      <c r="D311">
        <v>541.553701833144</v>
      </c>
      <c r="E311">
        <v>89.6408113110063</v>
      </c>
    </row>
    <row r="312" spans="1:5">
      <c r="A312">
        <v>310</v>
      </c>
      <c r="B312">
        <v>4627.41030639092</v>
      </c>
      <c r="C312">
        <v>4627.41030639092</v>
      </c>
      <c r="D312">
        <v>541.653933705066</v>
      </c>
      <c r="E312">
        <v>89.7410431829283</v>
      </c>
    </row>
    <row r="313" spans="1:5">
      <c r="A313">
        <v>311</v>
      </c>
      <c r="B313">
        <v>4627.41030639092</v>
      </c>
      <c r="C313">
        <v>4627.41030639092</v>
      </c>
      <c r="D313">
        <v>541.591982268724</v>
      </c>
      <c r="E313">
        <v>89.6790917465858</v>
      </c>
    </row>
    <row r="314" spans="1:5">
      <c r="A314">
        <v>312</v>
      </c>
      <c r="B314">
        <v>4627.41030639092</v>
      </c>
      <c r="C314">
        <v>4627.41030639092</v>
      </c>
      <c r="D314">
        <v>541.543363013846</v>
      </c>
      <c r="E314">
        <v>89.6304724917093</v>
      </c>
    </row>
    <row r="315" spans="1:5">
      <c r="A315">
        <v>313</v>
      </c>
      <c r="B315">
        <v>4627.41030639092</v>
      </c>
      <c r="C315">
        <v>4627.41030639092</v>
      </c>
      <c r="D315">
        <v>541.55666089316</v>
      </c>
      <c r="E315">
        <v>89.6437703710215</v>
      </c>
    </row>
    <row r="316" spans="1:5">
      <c r="A316">
        <v>314</v>
      </c>
      <c r="B316">
        <v>4627.41030639092</v>
      </c>
      <c r="C316">
        <v>4627.41030639092</v>
      </c>
      <c r="D316">
        <v>541.600514484945</v>
      </c>
      <c r="E316">
        <v>89.6876239628085</v>
      </c>
    </row>
    <row r="317" spans="1:5">
      <c r="A317">
        <v>315</v>
      </c>
      <c r="B317">
        <v>4627.41030639092</v>
      </c>
      <c r="C317">
        <v>4627.41030639092</v>
      </c>
      <c r="D317">
        <v>541.619294522075</v>
      </c>
      <c r="E317">
        <v>89.7064039999378</v>
      </c>
    </row>
    <row r="318" spans="1:5">
      <c r="A318">
        <v>316</v>
      </c>
      <c r="B318">
        <v>4627.41030639092</v>
      </c>
      <c r="C318">
        <v>4627.41030639092</v>
      </c>
      <c r="D318">
        <v>541.58262262772</v>
      </c>
      <c r="E318">
        <v>89.6697321055833</v>
      </c>
    </row>
    <row r="319" spans="1:5">
      <c r="A319">
        <v>317</v>
      </c>
      <c r="B319">
        <v>4627.41030639092</v>
      </c>
      <c r="C319">
        <v>4627.41030639092</v>
      </c>
      <c r="D319">
        <v>541.626123069467</v>
      </c>
      <c r="E319">
        <v>89.71323254733</v>
      </c>
    </row>
    <row r="320" spans="1:5">
      <c r="A320">
        <v>318</v>
      </c>
      <c r="B320">
        <v>4627.41030639092</v>
      </c>
      <c r="C320">
        <v>4627.41030639092</v>
      </c>
      <c r="D320">
        <v>541.670045351847</v>
      </c>
      <c r="E320">
        <v>89.7571548297098</v>
      </c>
    </row>
    <row r="321" spans="1:5">
      <c r="A321">
        <v>319</v>
      </c>
      <c r="B321">
        <v>4627.41030639092</v>
      </c>
      <c r="C321">
        <v>4627.41030639092</v>
      </c>
      <c r="D321">
        <v>541.616335700967</v>
      </c>
      <c r="E321">
        <v>89.7034451788296</v>
      </c>
    </row>
    <row r="322" spans="1:5">
      <c r="A322">
        <v>320</v>
      </c>
      <c r="B322">
        <v>4627.41030639092</v>
      </c>
      <c r="C322">
        <v>4627.41030639092</v>
      </c>
      <c r="D322">
        <v>541.58895292736</v>
      </c>
      <c r="E322">
        <v>89.6760624052241</v>
      </c>
    </row>
    <row r="323" spans="1:5">
      <c r="A323">
        <v>321</v>
      </c>
      <c r="B323">
        <v>4627.41030639092</v>
      </c>
      <c r="C323">
        <v>4627.41030639092</v>
      </c>
      <c r="D323">
        <v>541.609286568603</v>
      </c>
      <c r="E323">
        <v>89.6963960464657</v>
      </c>
    </row>
    <row r="324" spans="1:5">
      <c r="A324">
        <v>322</v>
      </c>
      <c r="B324">
        <v>4627.41030639092</v>
      </c>
      <c r="C324">
        <v>4627.41030639092</v>
      </c>
      <c r="D324">
        <v>541.565616748239</v>
      </c>
      <c r="E324">
        <v>89.6527262261014</v>
      </c>
    </row>
    <row r="325" spans="1:5">
      <c r="A325">
        <v>323</v>
      </c>
      <c r="B325">
        <v>4627.41030639092</v>
      </c>
      <c r="C325">
        <v>4627.41030639092</v>
      </c>
      <c r="D325">
        <v>541.610090814268</v>
      </c>
      <c r="E325">
        <v>89.6972002921312</v>
      </c>
    </row>
    <row r="326" spans="1:5">
      <c r="A326">
        <v>324</v>
      </c>
      <c r="B326">
        <v>4627.41030639092</v>
      </c>
      <c r="C326">
        <v>4627.41030639092</v>
      </c>
      <c r="D326">
        <v>541.628020383792</v>
      </c>
      <c r="E326">
        <v>89.7151298616554</v>
      </c>
    </row>
    <row r="327" spans="1:5">
      <c r="A327">
        <v>325</v>
      </c>
      <c r="B327">
        <v>4627.41030639092</v>
      </c>
      <c r="C327">
        <v>4627.41030639092</v>
      </c>
      <c r="D327">
        <v>541.596886407845</v>
      </c>
      <c r="E327">
        <v>89.6839958857079</v>
      </c>
    </row>
    <row r="328" spans="1:5">
      <c r="A328">
        <v>326</v>
      </c>
      <c r="B328">
        <v>4627.41030639092</v>
      </c>
      <c r="C328">
        <v>4627.41030639092</v>
      </c>
      <c r="D328">
        <v>541.544769140138</v>
      </c>
      <c r="E328">
        <v>89.6318786180015</v>
      </c>
    </row>
    <row r="329" spans="1:5">
      <c r="A329">
        <v>327</v>
      </c>
      <c r="B329">
        <v>4627.41030639092</v>
      </c>
      <c r="C329">
        <v>4627.41030639092</v>
      </c>
      <c r="D329">
        <v>541.632875421653</v>
      </c>
      <c r="E329">
        <v>89.7199848995164</v>
      </c>
    </row>
    <row r="330" spans="1:5">
      <c r="A330">
        <v>328</v>
      </c>
      <c r="B330">
        <v>4627.41030639092</v>
      </c>
      <c r="C330">
        <v>4627.41030639092</v>
      </c>
      <c r="D330">
        <v>541.597246104672</v>
      </c>
      <c r="E330">
        <v>89.6843555825355</v>
      </c>
    </row>
    <row r="331" spans="1:5">
      <c r="A331">
        <v>329</v>
      </c>
      <c r="B331">
        <v>4627.41030639092</v>
      </c>
      <c r="C331">
        <v>4627.41030639092</v>
      </c>
      <c r="D331">
        <v>541.615408991029</v>
      </c>
      <c r="E331">
        <v>89.7025184688924</v>
      </c>
    </row>
    <row r="332" spans="1:5">
      <c r="A332">
        <v>330</v>
      </c>
      <c r="B332">
        <v>4627.41030639092</v>
      </c>
      <c r="C332">
        <v>4627.41030639092</v>
      </c>
      <c r="D332">
        <v>541.587232733835</v>
      </c>
      <c r="E332">
        <v>89.6743422116976</v>
      </c>
    </row>
    <row r="333" spans="1:5">
      <c r="A333">
        <v>331</v>
      </c>
      <c r="B333">
        <v>4627.41030639092</v>
      </c>
      <c r="C333">
        <v>4627.41030639092</v>
      </c>
      <c r="D333">
        <v>541.599481077982</v>
      </c>
      <c r="E333">
        <v>89.686590555845</v>
      </c>
    </row>
    <row r="334" spans="1:5">
      <c r="A334">
        <v>332</v>
      </c>
      <c r="B334">
        <v>4627.41030639092</v>
      </c>
      <c r="C334">
        <v>4627.41030639092</v>
      </c>
      <c r="D334">
        <v>541.605082709477</v>
      </c>
      <c r="E334">
        <v>89.6921921873403</v>
      </c>
    </row>
    <row r="335" spans="1:5">
      <c r="A335">
        <v>333</v>
      </c>
      <c r="B335">
        <v>4627.41030639092</v>
      </c>
      <c r="C335">
        <v>4627.41030639092</v>
      </c>
      <c r="D335">
        <v>541.586828403113</v>
      </c>
      <c r="E335">
        <v>89.6739378809762</v>
      </c>
    </row>
    <row r="336" spans="1:5">
      <c r="A336">
        <v>334</v>
      </c>
      <c r="B336">
        <v>4627.41030639092</v>
      </c>
      <c r="C336">
        <v>4627.41030639092</v>
      </c>
      <c r="D336">
        <v>541.588628005057</v>
      </c>
      <c r="E336">
        <v>89.67573748292</v>
      </c>
    </row>
    <row r="337" spans="1:5">
      <c r="A337">
        <v>335</v>
      </c>
      <c r="B337">
        <v>4627.41030639092</v>
      </c>
      <c r="C337">
        <v>4627.41030639092</v>
      </c>
      <c r="D337">
        <v>541.598697464043</v>
      </c>
      <c r="E337">
        <v>89.6858069419065</v>
      </c>
    </row>
    <row r="338" spans="1:5">
      <c r="A338">
        <v>336</v>
      </c>
      <c r="B338">
        <v>4627.41030639092</v>
      </c>
      <c r="C338">
        <v>4627.41030639092</v>
      </c>
      <c r="D338">
        <v>541.602582184565</v>
      </c>
      <c r="E338">
        <v>89.6896916624287</v>
      </c>
    </row>
    <row r="339" spans="1:5">
      <c r="A339">
        <v>337</v>
      </c>
      <c r="B339">
        <v>4627.41030639092</v>
      </c>
      <c r="C339">
        <v>4627.41030639092</v>
      </c>
      <c r="D339">
        <v>541.579836916659</v>
      </c>
      <c r="E339">
        <v>89.6669463945223</v>
      </c>
    </row>
    <row r="340" spans="1:5">
      <c r="A340">
        <v>338</v>
      </c>
      <c r="B340">
        <v>4627.41030639092</v>
      </c>
      <c r="C340">
        <v>4627.41030639092</v>
      </c>
      <c r="D340">
        <v>541.569832949237</v>
      </c>
      <c r="E340">
        <v>89.6569424270999</v>
      </c>
    </row>
    <row r="341" spans="1:5">
      <c r="A341">
        <v>339</v>
      </c>
      <c r="B341">
        <v>4627.41030639092</v>
      </c>
      <c r="C341">
        <v>4627.41030639092</v>
      </c>
      <c r="D341">
        <v>541.570848707603</v>
      </c>
      <c r="E341">
        <v>89.657958185466</v>
      </c>
    </row>
    <row r="342" spans="1:5">
      <c r="A342">
        <v>340</v>
      </c>
      <c r="B342">
        <v>4627.41030639092</v>
      </c>
      <c r="C342">
        <v>4627.41030639092</v>
      </c>
      <c r="D342">
        <v>541.591932675831</v>
      </c>
      <c r="E342">
        <v>89.6790421536937</v>
      </c>
    </row>
    <row r="343" spans="1:5">
      <c r="A343">
        <v>341</v>
      </c>
      <c r="B343">
        <v>4627.41030639092</v>
      </c>
      <c r="C343">
        <v>4627.41030639092</v>
      </c>
      <c r="D343">
        <v>541.567321262876</v>
      </c>
      <c r="E343">
        <v>89.6544307407393</v>
      </c>
    </row>
    <row r="344" spans="1:5">
      <c r="A344">
        <v>342</v>
      </c>
      <c r="B344">
        <v>4627.41030639092</v>
      </c>
      <c r="C344">
        <v>4627.41030639092</v>
      </c>
      <c r="D344">
        <v>541.574933459694</v>
      </c>
      <c r="E344">
        <v>89.6620429375574</v>
      </c>
    </row>
    <row r="345" spans="1:5">
      <c r="A345">
        <v>343</v>
      </c>
      <c r="B345">
        <v>4627.41030639092</v>
      </c>
      <c r="C345">
        <v>4627.41030639092</v>
      </c>
      <c r="D345">
        <v>541.593173128222</v>
      </c>
      <c r="E345">
        <v>89.6802826060853</v>
      </c>
    </row>
    <row r="346" spans="1:5">
      <c r="A346">
        <v>344</v>
      </c>
      <c r="B346">
        <v>4627.41030639092</v>
      </c>
      <c r="C346">
        <v>4627.41030639092</v>
      </c>
      <c r="D346">
        <v>541.577281203473</v>
      </c>
      <c r="E346">
        <v>89.6643906813367</v>
      </c>
    </row>
    <row r="347" spans="1:5">
      <c r="A347">
        <v>345</v>
      </c>
      <c r="B347">
        <v>4627.41030639092</v>
      </c>
      <c r="C347">
        <v>4627.41030639092</v>
      </c>
      <c r="D347">
        <v>541.580029630174</v>
      </c>
      <c r="E347">
        <v>89.6671391080374</v>
      </c>
    </row>
    <row r="348" spans="1:5">
      <c r="A348">
        <v>346</v>
      </c>
      <c r="B348">
        <v>4627.41030639092</v>
      </c>
      <c r="C348">
        <v>4627.41030639092</v>
      </c>
      <c r="D348">
        <v>541.563408352127</v>
      </c>
      <c r="E348">
        <v>89.65051782999</v>
      </c>
    </row>
    <row r="349" spans="1:5">
      <c r="A349">
        <v>347</v>
      </c>
      <c r="B349">
        <v>4627.41030639092</v>
      </c>
      <c r="C349">
        <v>4627.41030639092</v>
      </c>
      <c r="D349">
        <v>541.608916990131</v>
      </c>
      <c r="E349">
        <v>89.6960264679941</v>
      </c>
    </row>
    <row r="350" spans="1:5">
      <c r="A350">
        <v>348</v>
      </c>
      <c r="B350">
        <v>4627.41030639092</v>
      </c>
      <c r="C350">
        <v>4627.41030639092</v>
      </c>
      <c r="D350">
        <v>541.56980714234</v>
      </c>
      <c r="E350">
        <v>89.6569166202032</v>
      </c>
    </row>
    <row r="351" spans="1:5">
      <c r="A351">
        <v>349</v>
      </c>
      <c r="B351">
        <v>4627.41030639092</v>
      </c>
      <c r="C351">
        <v>4627.41030639092</v>
      </c>
      <c r="D351">
        <v>541.573230145466</v>
      </c>
      <c r="E351">
        <v>89.6603396233291</v>
      </c>
    </row>
    <row r="352" spans="1:5">
      <c r="A352">
        <v>350</v>
      </c>
      <c r="B352">
        <v>4627.41030639092</v>
      </c>
      <c r="C352">
        <v>4627.41030639092</v>
      </c>
      <c r="D352">
        <v>541.569574964016</v>
      </c>
      <c r="E352">
        <v>89.6566844418788</v>
      </c>
    </row>
    <row r="353" spans="1:5">
      <c r="A353">
        <v>351</v>
      </c>
      <c r="B353">
        <v>4627.41030639092</v>
      </c>
      <c r="C353">
        <v>4627.41030639092</v>
      </c>
      <c r="D353">
        <v>541.570151096808</v>
      </c>
      <c r="E353">
        <v>89.6572605746717</v>
      </c>
    </row>
    <row r="354" spans="1:5">
      <c r="A354">
        <v>352</v>
      </c>
      <c r="B354">
        <v>4627.41030639092</v>
      </c>
      <c r="C354">
        <v>4627.41030639092</v>
      </c>
      <c r="D354">
        <v>541.564409919109</v>
      </c>
      <c r="E354">
        <v>89.6515193969719</v>
      </c>
    </row>
    <row r="355" spans="1:5">
      <c r="A355">
        <v>353</v>
      </c>
      <c r="B355">
        <v>4627.41030639092</v>
      </c>
      <c r="C355">
        <v>4627.41030639092</v>
      </c>
      <c r="D355">
        <v>541.573431537388</v>
      </c>
      <c r="E355">
        <v>89.6605410152514</v>
      </c>
    </row>
    <row r="356" spans="1:5">
      <c r="A356">
        <v>354</v>
      </c>
      <c r="B356">
        <v>4627.41030639092</v>
      </c>
      <c r="C356">
        <v>4627.41030639092</v>
      </c>
      <c r="D356">
        <v>541.584903549107</v>
      </c>
      <c r="E356">
        <v>89.672013026971</v>
      </c>
    </row>
    <row r="357" spans="1:5">
      <c r="A357">
        <v>355</v>
      </c>
      <c r="B357">
        <v>4627.41030639092</v>
      </c>
      <c r="C357">
        <v>4627.41030639092</v>
      </c>
      <c r="D357">
        <v>541.583189651251</v>
      </c>
      <c r="E357">
        <v>89.6702991291136</v>
      </c>
    </row>
    <row r="358" spans="1:5">
      <c r="A358">
        <v>356</v>
      </c>
      <c r="B358">
        <v>4627.41030639092</v>
      </c>
      <c r="C358">
        <v>4627.41030639092</v>
      </c>
      <c r="D358">
        <v>541.594709004473</v>
      </c>
      <c r="E358">
        <v>89.6818184823361</v>
      </c>
    </row>
    <row r="359" spans="1:5">
      <c r="A359">
        <v>357</v>
      </c>
      <c r="B359">
        <v>4627.41030639092</v>
      </c>
      <c r="C359">
        <v>4627.41030639092</v>
      </c>
      <c r="D359">
        <v>541.589626786939</v>
      </c>
      <c r="E359">
        <v>89.6767362648017</v>
      </c>
    </row>
    <row r="360" spans="1:5">
      <c r="A360">
        <v>358</v>
      </c>
      <c r="B360">
        <v>4627.41030639092</v>
      </c>
      <c r="C360">
        <v>4627.41030639092</v>
      </c>
      <c r="D360">
        <v>541.594771325056</v>
      </c>
      <c r="E360">
        <v>89.6818808029193</v>
      </c>
    </row>
    <row r="361" spans="1:5">
      <c r="A361">
        <v>359</v>
      </c>
      <c r="B361">
        <v>4627.41030639092</v>
      </c>
      <c r="C361">
        <v>4627.41030639092</v>
      </c>
      <c r="D361">
        <v>541.59703807454</v>
      </c>
      <c r="E361">
        <v>89.6841475524028</v>
      </c>
    </row>
    <row r="362" spans="1:5">
      <c r="A362">
        <v>360</v>
      </c>
      <c r="B362">
        <v>4627.41030639092</v>
      </c>
      <c r="C362">
        <v>4627.41030639092</v>
      </c>
      <c r="D362">
        <v>541.598797358152</v>
      </c>
      <c r="E362">
        <v>89.6859068360155</v>
      </c>
    </row>
    <row r="363" spans="1:5">
      <c r="A363">
        <v>361</v>
      </c>
      <c r="B363">
        <v>4627.41030639092</v>
      </c>
      <c r="C363">
        <v>4627.41030639092</v>
      </c>
      <c r="D363">
        <v>541.601453034645</v>
      </c>
      <c r="E363">
        <v>89.6885625125081</v>
      </c>
    </row>
    <row r="364" spans="1:5">
      <c r="A364">
        <v>362</v>
      </c>
      <c r="B364">
        <v>4627.41030639092</v>
      </c>
      <c r="C364">
        <v>4627.41030639092</v>
      </c>
      <c r="D364">
        <v>541.616550009015</v>
      </c>
      <c r="E364">
        <v>89.7036594868774</v>
      </c>
    </row>
    <row r="365" spans="1:5">
      <c r="A365">
        <v>363</v>
      </c>
      <c r="B365">
        <v>4627.41030639092</v>
      </c>
      <c r="C365">
        <v>4627.41030639092</v>
      </c>
      <c r="D365">
        <v>541.59249030679</v>
      </c>
      <c r="E365">
        <v>89.6795997846531</v>
      </c>
    </row>
    <row r="366" spans="1:5">
      <c r="A366">
        <v>364</v>
      </c>
      <c r="B366">
        <v>4627.41030639092</v>
      </c>
      <c r="C366">
        <v>4627.41030639092</v>
      </c>
      <c r="D366">
        <v>541.604536888327</v>
      </c>
      <c r="E366">
        <v>89.6916463661907</v>
      </c>
    </row>
    <row r="367" spans="1:5">
      <c r="A367">
        <v>365</v>
      </c>
      <c r="B367">
        <v>4627.41030639092</v>
      </c>
      <c r="C367">
        <v>4627.41030639092</v>
      </c>
      <c r="D367">
        <v>541.607509974675</v>
      </c>
      <c r="E367">
        <v>89.6946194525387</v>
      </c>
    </row>
    <row r="368" spans="1:5">
      <c r="A368">
        <v>366</v>
      </c>
      <c r="B368">
        <v>4627.41030639092</v>
      </c>
      <c r="C368">
        <v>4627.41030639092</v>
      </c>
      <c r="D368">
        <v>541.598729958074</v>
      </c>
      <c r="E368">
        <v>89.6858394359377</v>
      </c>
    </row>
    <row r="369" spans="1:5">
      <c r="A369">
        <v>367</v>
      </c>
      <c r="B369">
        <v>4627.41030639092</v>
      </c>
      <c r="C369">
        <v>4627.41030639092</v>
      </c>
      <c r="D369">
        <v>541.592002000627</v>
      </c>
      <c r="E369">
        <v>89.6791114784899</v>
      </c>
    </row>
    <row r="370" spans="1:5">
      <c r="A370">
        <v>368</v>
      </c>
      <c r="B370">
        <v>4627.41030639092</v>
      </c>
      <c r="C370">
        <v>4627.41030639092</v>
      </c>
      <c r="D370">
        <v>541.595115403349</v>
      </c>
      <c r="E370">
        <v>89.6822248812125</v>
      </c>
    </row>
    <row r="371" spans="1:5">
      <c r="A371">
        <v>369</v>
      </c>
      <c r="B371">
        <v>4627.41030639092</v>
      </c>
      <c r="C371">
        <v>4627.41030639092</v>
      </c>
      <c r="D371">
        <v>541.607325235268</v>
      </c>
      <c r="E371">
        <v>89.6944347131311</v>
      </c>
    </row>
    <row r="372" spans="1:5">
      <c r="A372">
        <v>370</v>
      </c>
      <c r="B372">
        <v>4627.41030639092</v>
      </c>
      <c r="C372">
        <v>4627.41030639092</v>
      </c>
      <c r="D372">
        <v>541.611041598632</v>
      </c>
      <c r="E372">
        <v>89.6981510764951</v>
      </c>
    </row>
    <row r="373" spans="1:5">
      <c r="A373">
        <v>371</v>
      </c>
      <c r="B373">
        <v>4627.41030639092</v>
      </c>
      <c r="C373">
        <v>4627.41030639092</v>
      </c>
      <c r="D373">
        <v>541.616078970764</v>
      </c>
      <c r="E373">
        <v>89.7031884486265</v>
      </c>
    </row>
    <row r="374" spans="1:5">
      <c r="A374">
        <v>372</v>
      </c>
      <c r="B374">
        <v>4627.41030639092</v>
      </c>
      <c r="C374">
        <v>4627.41030639092</v>
      </c>
      <c r="D374">
        <v>541.615593435927</v>
      </c>
      <c r="E374">
        <v>89.7027029137903</v>
      </c>
    </row>
    <row r="375" spans="1:5">
      <c r="A375">
        <v>373</v>
      </c>
      <c r="B375">
        <v>4627.41030639092</v>
      </c>
      <c r="C375">
        <v>4627.41030639092</v>
      </c>
      <c r="D375">
        <v>541.602505014119</v>
      </c>
      <c r="E375">
        <v>89.6896144919825</v>
      </c>
    </row>
    <row r="376" spans="1:5">
      <c r="A376">
        <v>374</v>
      </c>
      <c r="B376">
        <v>4627.41030639092</v>
      </c>
      <c r="C376">
        <v>4627.41030639092</v>
      </c>
      <c r="D376">
        <v>541.620317317209</v>
      </c>
      <c r="E376">
        <v>89.7074267950718</v>
      </c>
    </row>
    <row r="377" spans="1:5">
      <c r="A377">
        <v>375</v>
      </c>
      <c r="B377">
        <v>4627.41030639092</v>
      </c>
      <c r="C377">
        <v>4627.41030639092</v>
      </c>
      <c r="D377">
        <v>541.605737820154</v>
      </c>
      <c r="E377">
        <v>89.6928472980171</v>
      </c>
    </row>
    <row r="378" spans="1:5">
      <c r="A378">
        <v>376</v>
      </c>
      <c r="B378">
        <v>4627.41030639092</v>
      </c>
      <c r="C378">
        <v>4627.41030639092</v>
      </c>
      <c r="D378">
        <v>541.615389226962</v>
      </c>
      <c r="E378">
        <v>89.7024987048249</v>
      </c>
    </row>
    <row r="379" spans="1:5">
      <c r="A379">
        <v>377</v>
      </c>
      <c r="B379">
        <v>4627.41030639092</v>
      </c>
      <c r="C379">
        <v>4627.41030639092</v>
      </c>
      <c r="D379">
        <v>541.622778185373</v>
      </c>
      <c r="E379">
        <v>89.709887663236</v>
      </c>
    </row>
    <row r="380" spans="1:5">
      <c r="A380">
        <v>378</v>
      </c>
      <c r="B380">
        <v>4627.41030639092</v>
      </c>
      <c r="C380">
        <v>4627.41030639092</v>
      </c>
      <c r="D380">
        <v>541.612755986966</v>
      </c>
      <c r="E380">
        <v>89.6998654648287</v>
      </c>
    </row>
    <row r="381" spans="1:5">
      <c r="A381">
        <v>379</v>
      </c>
      <c r="B381">
        <v>4627.41030639092</v>
      </c>
      <c r="C381">
        <v>4627.41030639092</v>
      </c>
      <c r="D381">
        <v>541.621016671374</v>
      </c>
      <c r="E381">
        <v>89.708126149238</v>
      </c>
    </row>
    <row r="382" spans="1:5">
      <c r="A382">
        <v>380</v>
      </c>
      <c r="B382">
        <v>4627.41030639092</v>
      </c>
      <c r="C382">
        <v>4627.41030639092</v>
      </c>
      <c r="D382">
        <v>541.602725095921</v>
      </c>
      <c r="E382">
        <v>89.6898345737842</v>
      </c>
    </row>
    <row r="383" spans="1:5">
      <c r="A383">
        <v>381</v>
      </c>
      <c r="B383">
        <v>4627.41030639092</v>
      </c>
      <c r="C383">
        <v>4627.41030639092</v>
      </c>
      <c r="D383">
        <v>541.607202907157</v>
      </c>
      <c r="E383">
        <v>89.6943123850211</v>
      </c>
    </row>
    <row r="384" spans="1:5">
      <c r="A384">
        <v>382</v>
      </c>
      <c r="B384">
        <v>4627.41030639092</v>
      </c>
      <c r="C384">
        <v>4627.41030639092</v>
      </c>
      <c r="D384">
        <v>541.6112518879</v>
      </c>
      <c r="E384">
        <v>89.6983613657627</v>
      </c>
    </row>
    <row r="385" spans="1:5">
      <c r="A385">
        <v>383</v>
      </c>
      <c r="B385">
        <v>4627.41030639092</v>
      </c>
      <c r="C385">
        <v>4627.41030639092</v>
      </c>
      <c r="D385">
        <v>541.607160169933</v>
      </c>
      <c r="E385">
        <v>89.6942696477964</v>
      </c>
    </row>
    <row r="386" spans="1:5">
      <c r="A386">
        <v>384</v>
      </c>
      <c r="B386">
        <v>4627.41030639092</v>
      </c>
      <c r="C386">
        <v>4627.41030639092</v>
      </c>
      <c r="D386">
        <v>541.614680231991</v>
      </c>
      <c r="E386">
        <v>89.701789709854</v>
      </c>
    </row>
    <row r="387" spans="1:5">
      <c r="A387">
        <v>385</v>
      </c>
      <c r="B387">
        <v>4627.41030639092</v>
      </c>
      <c r="C387">
        <v>4627.41030639092</v>
      </c>
      <c r="D387">
        <v>541.622671278042</v>
      </c>
      <c r="E387">
        <v>89.7097807559056</v>
      </c>
    </row>
    <row r="388" spans="1:5">
      <c r="A388">
        <v>386</v>
      </c>
      <c r="B388">
        <v>4627.41030639092</v>
      </c>
      <c r="C388">
        <v>4627.41030639092</v>
      </c>
      <c r="D388">
        <v>541.611830178303</v>
      </c>
      <c r="E388">
        <v>89.6989396561665</v>
      </c>
    </row>
    <row r="389" spans="1:5">
      <c r="A389">
        <v>387</v>
      </c>
      <c r="B389">
        <v>4627.41030639092</v>
      </c>
      <c r="C389">
        <v>4627.41030639092</v>
      </c>
      <c r="D389">
        <v>541.60137760878</v>
      </c>
      <c r="E389">
        <v>89.6884870866437</v>
      </c>
    </row>
    <row r="390" spans="1:5">
      <c r="A390">
        <v>388</v>
      </c>
      <c r="B390">
        <v>4627.41030639092</v>
      </c>
      <c r="C390">
        <v>4627.41030639092</v>
      </c>
      <c r="D390">
        <v>541.608645538769</v>
      </c>
      <c r="E390">
        <v>89.6957550166318</v>
      </c>
    </row>
    <row r="391" spans="1:5">
      <c r="A391">
        <v>389</v>
      </c>
      <c r="B391">
        <v>4627.41030639092</v>
      </c>
      <c r="C391">
        <v>4627.41030639092</v>
      </c>
      <c r="D391">
        <v>541.611719148282</v>
      </c>
      <c r="E391">
        <v>89.6988286261453</v>
      </c>
    </row>
    <row r="392" spans="1:5">
      <c r="A392">
        <v>390</v>
      </c>
      <c r="B392">
        <v>4627.41030639092</v>
      </c>
      <c r="C392">
        <v>4627.41030639092</v>
      </c>
      <c r="D392">
        <v>541.607681439822</v>
      </c>
      <c r="E392">
        <v>89.6947909176861</v>
      </c>
    </row>
    <row r="393" spans="1:5">
      <c r="A393">
        <v>391</v>
      </c>
      <c r="B393">
        <v>4627.41030639092</v>
      </c>
      <c r="C393">
        <v>4627.41030639092</v>
      </c>
      <c r="D393">
        <v>541.610276220554</v>
      </c>
      <c r="E393">
        <v>89.6973856984172</v>
      </c>
    </row>
    <row r="394" spans="1:5">
      <c r="A394">
        <v>392</v>
      </c>
      <c r="B394">
        <v>4627.41030639092</v>
      </c>
      <c r="C394">
        <v>4627.41030639092</v>
      </c>
      <c r="D394">
        <v>541.606868308703</v>
      </c>
      <c r="E394">
        <v>89.6939777865665</v>
      </c>
    </row>
    <row r="395" spans="1:5">
      <c r="A395">
        <v>393</v>
      </c>
      <c r="B395">
        <v>4627.41030639092</v>
      </c>
      <c r="C395">
        <v>4627.41030639092</v>
      </c>
      <c r="D395">
        <v>541.609730698751</v>
      </c>
      <c r="E395">
        <v>89.6968401766138</v>
      </c>
    </row>
    <row r="396" spans="1:5">
      <c r="A396">
        <v>394</v>
      </c>
      <c r="B396">
        <v>4627.41030639092</v>
      </c>
      <c r="C396">
        <v>4627.41030639092</v>
      </c>
      <c r="D396">
        <v>541.608690360123</v>
      </c>
      <c r="E396">
        <v>89.6957998379859</v>
      </c>
    </row>
    <row r="397" spans="1:5">
      <c r="A397">
        <v>395</v>
      </c>
      <c r="B397">
        <v>4627.41030639092</v>
      </c>
      <c r="C397">
        <v>4627.41030639092</v>
      </c>
      <c r="D397">
        <v>541.605072212795</v>
      </c>
      <c r="E397">
        <v>89.6921816906593</v>
      </c>
    </row>
    <row r="398" spans="1:5">
      <c r="A398">
        <v>396</v>
      </c>
      <c r="B398">
        <v>4627.41030639092</v>
      </c>
      <c r="C398">
        <v>4627.41030639092</v>
      </c>
      <c r="D398">
        <v>541.601940703963</v>
      </c>
      <c r="E398">
        <v>89.6890501818271</v>
      </c>
    </row>
    <row r="399" spans="1:5">
      <c r="A399">
        <v>397</v>
      </c>
      <c r="B399">
        <v>4627.41030639092</v>
      </c>
      <c r="C399">
        <v>4627.41030639092</v>
      </c>
      <c r="D399">
        <v>541.602852996219</v>
      </c>
      <c r="E399">
        <v>89.6899624740823</v>
      </c>
    </row>
    <row r="400" spans="1:5">
      <c r="A400">
        <v>398</v>
      </c>
      <c r="B400">
        <v>4627.41030639092</v>
      </c>
      <c r="C400">
        <v>4627.41030639092</v>
      </c>
      <c r="D400">
        <v>541.610888577697</v>
      </c>
      <c r="E400">
        <v>89.6979980555594</v>
      </c>
    </row>
    <row r="401" spans="1:5">
      <c r="A401">
        <v>399</v>
      </c>
      <c r="B401">
        <v>4627.41030639092</v>
      </c>
      <c r="C401">
        <v>4627.41030639092</v>
      </c>
      <c r="D401">
        <v>541.613095129674</v>
      </c>
      <c r="E401">
        <v>89.7002046075363</v>
      </c>
    </row>
    <row r="402" spans="1:5">
      <c r="A402">
        <v>400</v>
      </c>
      <c r="B402">
        <v>4627.41030639092</v>
      </c>
      <c r="C402">
        <v>4627.41030639092</v>
      </c>
      <c r="D402">
        <v>541.611373106455</v>
      </c>
      <c r="E402">
        <v>89.6984825843182</v>
      </c>
    </row>
    <row r="403" spans="1:5">
      <c r="A403">
        <v>401</v>
      </c>
      <c r="B403">
        <v>4627.41030639092</v>
      </c>
      <c r="C403">
        <v>4627.41030639092</v>
      </c>
      <c r="D403">
        <v>541.610747265749</v>
      </c>
      <c r="E403">
        <v>89.6978567436115</v>
      </c>
    </row>
    <row r="404" spans="1:5">
      <c r="A404">
        <v>402</v>
      </c>
      <c r="B404">
        <v>4627.41030639092</v>
      </c>
      <c r="C404">
        <v>4627.41030639092</v>
      </c>
      <c r="D404">
        <v>541.609504707986</v>
      </c>
      <c r="E404">
        <v>89.6966141858479</v>
      </c>
    </row>
    <row r="405" spans="1:5">
      <c r="A405">
        <v>403</v>
      </c>
      <c r="B405">
        <v>4627.41030639092</v>
      </c>
      <c r="C405">
        <v>4627.41030639092</v>
      </c>
      <c r="D405">
        <v>541.612051600957</v>
      </c>
      <c r="E405">
        <v>89.6991610788211</v>
      </c>
    </row>
    <row r="406" spans="1:5">
      <c r="A406">
        <v>404</v>
      </c>
      <c r="B406">
        <v>4627.41030639092</v>
      </c>
      <c r="C406">
        <v>4627.41030639092</v>
      </c>
      <c r="D406">
        <v>541.601907686893</v>
      </c>
      <c r="E406">
        <v>89.6890171647555</v>
      </c>
    </row>
    <row r="407" spans="1:5">
      <c r="A407">
        <v>405</v>
      </c>
      <c r="B407">
        <v>4627.41030639092</v>
      </c>
      <c r="C407">
        <v>4627.41030639092</v>
      </c>
      <c r="D407">
        <v>541.601437749799</v>
      </c>
      <c r="E407">
        <v>89.6885472276616</v>
      </c>
    </row>
    <row r="408" spans="1:5">
      <c r="A408">
        <v>406</v>
      </c>
      <c r="B408">
        <v>4627.41030639092</v>
      </c>
      <c r="C408">
        <v>4627.41030639092</v>
      </c>
      <c r="D408">
        <v>541.602418887326</v>
      </c>
      <c r="E408">
        <v>89.6895283651894</v>
      </c>
    </row>
    <row r="409" spans="1:5">
      <c r="A409">
        <v>407</v>
      </c>
      <c r="B409">
        <v>4627.41030639092</v>
      </c>
      <c r="C409">
        <v>4627.41030639092</v>
      </c>
      <c r="D409">
        <v>541.604083822258</v>
      </c>
      <c r="E409">
        <v>89.6911933001217</v>
      </c>
    </row>
    <row r="410" spans="1:5">
      <c r="A410">
        <v>408</v>
      </c>
      <c r="B410">
        <v>4627.41030639092</v>
      </c>
      <c r="C410">
        <v>4627.41030639092</v>
      </c>
      <c r="D410">
        <v>541.603612446578</v>
      </c>
      <c r="E410">
        <v>89.690721924441</v>
      </c>
    </row>
    <row r="411" spans="1:5">
      <c r="A411">
        <v>409</v>
      </c>
      <c r="B411">
        <v>4627.41030639092</v>
      </c>
      <c r="C411">
        <v>4627.41030639092</v>
      </c>
      <c r="D411">
        <v>541.601576183192</v>
      </c>
      <c r="E411">
        <v>89.6886856610549</v>
      </c>
    </row>
    <row r="412" spans="1:5">
      <c r="A412">
        <v>410</v>
      </c>
      <c r="B412">
        <v>4627.41030639092</v>
      </c>
      <c r="C412">
        <v>4627.41030639092</v>
      </c>
      <c r="D412">
        <v>541.605959169023</v>
      </c>
      <c r="E412">
        <v>89.6930686468862</v>
      </c>
    </row>
    <row r="413" spans="1:5">
      <c r="A413">
        <v>411</v>
      </c>
      <c r="B413">
        <v>4627.41030639092</v>
      </c>
      <c r="C413">
        <v>4627.41030639092</v>
      </c>
      <c r="D413">
        <v>541.59903278923</v>
      </c>
      <c r="E413">
        <v>89.6861422670933</v>
      </c>
    </row>
    <row r="414" spans="1:5">
      <c r="A414">
        <v>412</v>
      </c>
      <c r="B414">
        <v>4627.41030639092</v>
      </c>
      <c r="C414">
        <v>4627.41030639092</v>
      </c>
      <c r="D414">
        <v>541.598192145192</v>
      </c>
      <c r="E414">
        <v>89.6853016230555</v>
      </c>
    </row>
    <row r="415" spans="1:5">
      <c r="A415">
        <v>413</v>
      </c>
      <c r="B415">
        <v>4627.41030639092</v>
      </c>
      <c r="C415">
        <v>4627.41030639092</v>
      </c>
      <c r="D415">
        <v>541.600560657364</v>
      </c>
      <c r="E415">
        <v>89.6876701352273</v>
      </c>
    </row>
    <row r="416" spans="1:5">
      <c r="A416">
        <v>414</v>
      </c>
      <c r="B416">
        <v>4627.41030639092</v>
      </c>
      <c r="C416">
        <v>4627.41030639092</v>
      </c>
      <c r="D416">
        <v>541.603727986855</v>
      </c>
      <c r="E416">
        <v>89.690837464718</v>
      </c>
    </row>
    <row r="417" spans="1:5">
      <c r="A417">
        <v>415</v>
      </c>
      <c r="B417">
        <v>4627.41030639092</v>
      </c>
      <c r="C417">
        <v>4627.41030639092</v>
      </c>
      <c r="D417">
        <v>541.601838628304</v>
      </c>
      <c r="E417">
        <v>89.6889481061667</v>
      </c>
    </row>
    <row r="418" spans="1:5">
      <c r="A418">
        <v>416</v>
      </c>
      <c r="B418">
        <v>4627.41030639092</v>
      </c>
      <c r="C418">
        <v>4627.41030639092</v>
      </c>
      <c r="D418">
        <v>541.600415064327</v>
      </c>
      <c r="E418">
        <v>89.6875245421895</v>
      </c>
    </row>
    <row r="419" spans="1:5">
      <c r="A419">
        <v>417</v>
      </c>
      <c r="B419">
        <v>4627.41030639092</v>
      </c>
      <c r="C419">
        <v>4627.41030639092</v>
      </c>
      <c r="D419">
        <v>541.606981395073</v>
      </c>
      <c r="E419">
        <v>89.6940908729356</v>
      </c>
    </row>
    <row r="420" spans="1:5">
      <c r="A420">
        <v>418</v>
      </c>
      <c r="B420">
        <v>4627.41030639092</v>
      </c>
      <c r="C420">
        <v>4627.41030639092</v>
      </c>
      <c r="D420">
        <v>541.601064793825</v>
      </c>
      <c r="E420">
        <v>89.6881742716885</v>
      </c>
    </row>
    <row r="421" spans="1:5">
      <c r="A421">
        <v>419</v>
      </c>
      <c r="B421">
        <v>4627.41030639092</v>
      </c>
      <c r="C421">
        <v>4627.41030639092</v>
      </c>
      <c r="D421">
        <v>541.600577341542</v>
      </c>
      <c r="E421">
        <v>89.6876868194053</v>
      </c>
    </row>
    <row r="422" spans="1:5">
      <c r="A422">
        <v>420</v>
      </c>
      <c r="B422">
        <v>4627.41030639092</v>
      </c>
      <c r="C422">
        <v>4627.41030639092</v>
      </c>
      <c r="D422">
        <v>541.596555994502</v>
      </c>
      <c r="E422">
        <v>89.683665472365</v>
      </c>
    </row>
    <row r="423" spans="1:5">
      <c r="A423">
        <v>421</v>
      </c>
      <c r="B423">
        <v>4627.41030639092</v>
      </c>
      <c r="C423">
        <v>4627.41030639092</v>
      </c>
      <c r="D423">
        <v>541.597135668987</v>
      </c>
      <c r="E423">
        <v>89.6842451468498</v>
      </c>
    </row>
    <row r="424" spans="1:5">
      <c r="A424">
        <v>422</v>
      </c>
      <c r="B424">
        <v>4627.41030639092</v>
      </c>
      <c r="C424">
        <v>4627.41030639092</v>
      </c>
      <c r="D424">
        <v>541.600163665996</v>
      </c>
      <c r="E424">
        <v>89.6872731438592</v>
      </c>
    </row>
    <row r="425" spans="1:5">
      <c r="A425">
        <v>423</v>
      </c>
      <c r="B425">
        <v>4627.41030639092</v>
      </c>
      <c r="C425">
        <v>4627.41030639092</v>
      </c>
      <c r="D425">
        <v>541.599562602787</v>
      </c>
      <c r="E425">
        <v>89.6866720806499</v>
      </c>
    </row>
    <row r="426" spans="1:5">
      <c r="A426">
        <v>424</v>
      </c>
      <c r="B426">
        <v>4627.41030639092</v>
      </c>
      <c r="C426">
        <v>4627.41030639092</v>
      </c>
      <c r="D426">
        <v>541.599087114848</v>
      </c>
      <c r="E426">
        <v>89.6861965927112</v>
      </c>
    </row>
    <row r="427" spans="1:5">
      <c r="A427">
        <v>425</v>
      </c>
      <c r="B427">
        <v>4627.41030639092</v>
      </c>
      <c r="C427">
        <v>4627.41030639092</v>
      </c>
      <c r="D427">
        <v>541.600854805403</v>
      </c>
      <c r="E427">
        <v>89.6879642832654</v>
      </c>
    </row>
    <row r="428" spans="1:5">
      <c r="A428">
        <v>426</v>
      </c>
      <c r="B428">
        <v>4627.41030639092</v>
      </c>
      <c r="C428">
        <v>4627.41030639092</v>
      </c>
      <c r="D428">
        <v>541.596984741138</v>
      </c>
      <c r="E428">
        <v>89.6840942190013</v>
      </c>
    </row>
    <row r="429" spans="1:5">
      <c r="A429">
        <v>427</v>
      </c>
      <c r="B429">
        <v>4627.41030639092</v>
      </c>
      <c r="C429">
        <v>4627.41030639092</v>
      </c>
      <c r="D429">
        <v>541.600326516999</v>
      </c>
      <c r="E429">
        <v>89.6874359948619</v>
      </c>
    </row>
    <row r="430" spans="1:5">
      <c r="A430">
        <v>428</v>
      </c>
      <c r="B430">
        <v>4627.41030639092</v>
      </c>
      <c r="C430">
        <v>4627.41030639092</v>
      </c>
      <c r="D430">
        <v>541.599756937573</v>
      </c>
      <c r="E430">
        <v>89.6868664154366</v>
      </c>
    </row>
    <row r="431" spans="1:5">
      <c r="A431">
        <v>429</v>
      </c>
      <c r="B431">
        <v>4627.41030639092</v>
      </c>
      <c r="C431">
        <v>4627.41030639092</v>
      </c>
      <c r="D431">
        <v>541.597655685442</v>
      </c>
      <c r="E431">
        <v>89.6847651633048</v>
      </c>
    </row>
    <row r="432" spans="1:5">
      <c r="A432">
        <v>430</v>
      </c>
      <c r="B432">
        <v>4627.41030639092</v>
      </c>
      <c r="C432">
        <v>4627.41030639092</v>
      </c>
      <c r="D432">
        <v>541.597828440164</v>
      </c>
      <c r="E432">
        <v>89.6849379180268</v>
      </c>
    </row>
    <row r="433" spans="1:5">
      <c r="A433">
        <v>431</v>
      </c>
      <c r="B433">
        <v>4627.41030639092</v>
      </c>
      <c r="C433">
        <v>4627.41030639092</v>
      </c>
      <c r="D433">
        <v>541.596810345522</v>
      </c>
      <c r="E433">
        <v>89.6839198233849</v>
      </c>
    </row>
    <row r="434" spans="1:5">
      <c r="A434">
        <v>432</v>
      </c>
      <c r="B434">
        <v>4627.41030639092</v>
      </c>
      <c r="C434">
        <v>4627.41030639092</v>
      </c>
      <c r="D434">
        <v>541.59823239499</v>
      </c>
      <c r="E434">
        <v>89.685341872853</v>
      </c>
    </row>
    <row r="435" spans="1:5">
      <c r="A435">
        <v>433</v>
      </c>
      <c r="B435">
        <v>4627.41030639092</v>
      </c>
      <c r="C435">
        <v>4627.41030639092</v>
      </c>
      <c r="D435">
        <v>541.598770189835</v>
      </c>
      <c r="E435">
        <v>89.685879667698</v>
      </c>
    </row>
    <row r="436" spans="1:5">
      <c r="A436">
        <v>434</v>
      </c>
      <c r="B436">
        <v>4627.41030639092</v>
      </c>
      <c r="C436">
        <v>4627.41030639092</v>
      </c>
      <c r="D436">
        <v>541.602023737166</v>
      </c>
      <c r="E436">
        <v>89.6891332150291</v>
      </c>
    </row>
    <row r="437" spans="1:5">
      <c r="A437">
        <v>435</v>
      </c>
      <c r="B437">
        <v>4627.41030639092</v>
      </c>
      <c r="C437">
        <v>4627.41030639092</v>
      </c>
      <c r="D437">
        <v>541.597976668244</v>
      </c>
      <c r="E437">
        <v>89.6850861461067</v>
      </c>
    </row>
    <row r="438" spans="1:5">
      <c r="A438">
        <v>436</v>
      </c>
      <c r="B438">
        <v>4627.41030639092</v>
      </c>
      <c r="C438">
        <v>4627.41030639092</v>
      </c>
      <c r="D438">
        <v>541.597635511694</v>
      </c>
      <c r="E438">
        <v>89.6847449895574</v>
      </c>
    </row>
    <row r="439" spans="1:5">
      <c r="A439">
        <v>437</v>
      </c>
      <c r="B439">
        <v>4627.41030639092</v>
      </c>
      <c r="C439">
        <v>4627.41030639092</v>
      </c>
      <c r="D439">
        <v>541.599638704693</v>
      </c>
      <c r="E439">
        <v>89.6867481825564</v>
      </c>
    </row>
    <row r="440" spans="1:5">
      <c r="A440">
        <v>438</v>
      </c>
      <c r="B440">
        <v>4627.41030639092</v>
      </c>
      <c r="C440">
        <v>4627.41030639092</v>
      </c>
      <c r="D440">
        <v>541.597937353754</v>
      </c>
      <c r="E440">
        <v>89.6850468316166</v>
      </c>
    </row>
    <row r="441" spans="1:5">
      <c r="A441">
        <v>439</v>
      </c>
      <c r="B441">
        <v>4627.41030639092</v>
      </c>
      <c r="C441">
        <v>4627.41030639092</v>
      </c>
      <c r="D441">
        <v>541.600648309807</v>
      </c>
      <c r="E441">
        <v>89.68775778767</v>
      </c>
    </row>
    <row r="442" spans="1:5">
      <c r="A442">
        <v>440</v>
      </c>
      <c r="B442">
        <v>4627.41030639092</v>
      </c>
      <c r="C442">
        <v>4627.41030639092</v>
      </c>
      <c r="D442">
        <v>541.600225763379</v>
      </c>
      <c r="E442">
        <v>89.6873352412425</v>
      </c>
    </row>
    <row r="443" spans="1:5">
      <c r="A443">
        <v>441</v>
      </c>
      <c r="B443">
        <v>4627.41030639092</v>
      </c>
      <c r="C443">
        <v>4627.41030639092</v>
      </c>
      <c r="D443">
        <v>541.598569166866</v>
      </c>
      <c r="E443">
        <v>89.685678644729</v>
      </c>
    </row>
    <row r="444" spans="1:5">
      <c r="A444">
        <v>442</v>
      </c>
      <c r="B444">
        <v>4627.41030639092</v>
      </c>
      <c r="C444">
        <v>4627.41030639092</v>
      </c>
      <c r="D444">
        <v>541.598581845779</v>
      </c>
      <c r="E444">
        <v>89.6856913236414</v>
      </c>
    </row>
    <row r="445" spans="1:5">
      <c r="A445">
        <v>443</v>
      </c>
      <c r="B445">
        <v>4627.41030639092</v>
      </c>
      <c r="C445">
        <v>4627.41030639092</v>
      </c>
      <c r="D445">
        <v>541.59721017833</v>
      </c>
      <c r="E445">
        <v>89.6843196561936</v>
      </c>
    </row>
    <row r="446" spans="1:5">
      <c r="A446">
        <v>444</v>
      </c>
      <c r="B446">
        <v>4627.41030639092</v>
      </c>
      <c r="C446">
        <v>4627.41030639092</v>
      </c>
      <c r="D446">
        <v>541.593186295388</v>
      </c>
      <c r="E446">
        <v>89.6802957732511</v>
      </c>
    </row>
    <row r="447" spans="1:5">
      <c r="A447">
        <v>445</v>
      </c>
      <c r="B447">
        <v>4627.41030639092</v>
      </c>
      <c r="C447">
        <v>4627.41030639092</v>
      </c>
      <c r="D447">
        <v>541.59806952019</v>
      </c>
      <c r="E447">
        <v>89.685178998053</v>
      </c>
    </row>
    <row r="448" spans="1:5">
      <c r="A448">
        <v>446</v>
      </c>
      <c r="B448">
        <v>4627.41030639092</v>
      </c>
      <c r="C448">
        <v>4627.41030639092</v>
      </c>
      <c r="D448">
        <v>541.598867830715</v>
      </c>
      <c r="E448">
        <v>89.6859773085777</v>
      </c>
    </row>
    <row r="449" spans="1:5">
      <c r="A449">
        <v>447</v>
      </c>
      <c r="B449">
        <v>4627.41030639092</v>
      </c>
      <c r="C449">
        <v>4627.41030639092</v>
      </c>
      <c r="D449">
        <v>541.597471032806</v>
      </c>
      <c r="E449">
        <v>89.6845805106686</v>
      </c>
    </row>
    <row r="450" spans="1:5">
      <c r="A450">
        <v>448</v>
      </c>
      <c r="B450">
        <v>4627.41030639092</v>
      </c>
      <c r="C450">
        <v>4627.41030639092</v>
      </c>
      <c r="D450">
        <v>541.598056920377</v>
      </c>
      <c r="E450">
        <v>89.6851663982402</v>
      </c>
    </row>
    <row r="451" spans="1:5">
      <c r="A451">
        <v>449</v>
      </c>
      <c r="B451">
        <v>4627.41030639092</v>
      </c>
      <c r="C451">
        <v>4627.41030639092</v>
      </c>
      <c r="D451">
        <v>541.597523021363</v>
      </c>
      <c r="E451">
        <v>89.6846324992254</v>
      </c>
    </row>
    <row r="452" spans="1:5">
      <c r="A452">
        <v>450</v>
      </c>
      <c r="B452">
        <v>4627.41030639092</v>
      </c>
      <c r="C452">
        <v>4627.41030639092</v>
      </c>
      <c r="D452">
        <v>541.598467162653</v>
      </c>
      <c r="E452">
        <v>89.6855766405168</v>
      </c>
    </row>
    <row r="453" spans="1:5">
      <c r="A453">
        <v>451</v>
      </c>
      <c r="B453">
        <v>4627.41030639092</v>
      </c>
      <c r="C453">
        <v>4627.41030639092</v>
      </c>
      <c r="D453">
        <v>541.598870788593</v>
      </c>
      <c r="E453">
        <v>89.6859802664559</v>
      </c>
    </row>
    <row r="454" spans="1:5">
      <c r="A454">
        <v>452</v>
      </c>
      <c r="B454">
        <v>4627.41030639092</v>
      </c>
      <c r="C454">
        <v>4627.41030639092</v>
      </c>
      <c r="D454">
        <v>541.59860350897</v>
      </c>
      <c r="E454">
        <v>89.6857129868329</v>
      </c>
    </row>
    <row r="455" spans="1:5">
      <c r="A455">
        <v>453</v>
      </c>
      <c r="B455">
        <v>4627.41030639092</v>
      </c>
      <c r="C455">
        <v>4627.41030639092</v>
      </c>
      <c r="D455">
        <v>541.597920635507</v>
      </c>
      <c r="E455">
        <v>89.6850301133705</v>
      </c>
    </row>
    <row r="456" spans="1:5">
      <c r="A456">
        <v>454</v>
      </c>
      <c r="B456">
        <v>4627.41030639092</v>
      </c>
      <c r="C456">
        <v>4627.41030639092</v>
      </c>
      <c r="D456">
        <v>541.598444310015</v>
      </c>
      <c r="E456">
        <v>89.6855537878783</v>
      </c>
    </row>
    <row r="457" spans="1:5">
      <c r="A457">
        <v>455</v>
      </c>
      <c r="B457">
        <v>4627.41030639092</v>
      </c>
      <c r="C457">
        <v>4627.41030639092</v>
      </c>
      <c r="D457">
        <v>541.600323493946</v>
      </c>
      <c r="E457">
        <v>89.6874329718086</v>
      </c>
    </row>
    <row r="458" spans="1:5">
      <c r="A458">
        <v>456</v>
      </c>
      <c r="B458">
        <v>4627.41030639092</v>
      </c>
      <c r="C458">
        <v>4627.41030639092</v>
      </c>
      <c r="D458">
        <v>541.598480545623</v>
      </c>
      <c r="E458">
        <v>89.6855900234863</v>
      </c>
    </row>
    <row r="459" spans="1:5">
      <c r="A459">
        <v>457</v>
      </c>
      <c r="B459">
        <v>4627.41030639092</v>
      </c>
      <c r="C459">
        <v>4627.41030639092</v>
      </c>
      <c r="D459">
        <v>541.598863981375</v>
      </c>
      <c r="E459">
        <v>89.6859734592373</v>
      </c>
    </row>
    <row r="460" spans="1:5">
      <c r="A460">
        <v>458</v>
      </c>
      <c r="B460">
        <v>4627.41030639092</v>
      </c>
      <c r="C460">
        <v>4627.41030639092</v>
      </c>
      <c r="D460">
        <v>541.597489154198</v>
      </c>
      <c r="E460">
        <v>89.6845986320611</v>
      </c>
    </row>
    <row r="461" spans="1:5">
      <c r="A461">
        <v>459</v>
      </c>
      <c r="B461">
        <v>4627.41030639092</v>
      </c>
      <c r="C461">
        <v>4627.41030639092</v>
      </c>
      <c r="D461">
        <v>541.597677175576</v>
      </c>
      <c r="E461">
        <v>89.6847866534385</v>
      </c>
    </row>
    <row r="462" spans="1:5">
      <c r="A462">
        <v>460</v>
      </c>
      <c r="B462">
        <v>4627.41030639092</v>
      </c>
      <c r="C462">
        <v>4627.41030639092</v>
      </c>
      <c r="D462">
        <v>541.597751489608</v>
      </c>
      <c r="E462">
        <v>89.6848609674708</v>
      </c>
    </row>
    <row r="463" spans="1:5">
      <c r="A463">
        <v>461</v>
      </c>
      <c r="B463">
        <v>4627.41030639092</v>
      </c>
      <c r="C463">
        <v>4627.41030639092</v>
      </c>
      <c r="D463">
        <v>541.598916784443</v>
      </c>
      <c r="E463">
        <v>89.6860262623071</v>
      </c>
    </row>
    <row r="464" spans="1:5">
      <c r="A464">
        <v>462</v>
      </c>
      <c r="B464">
        <v>4627.41030639092</v>
      </c>
      <c r="C464">
        <v>4627.41030639092</v>
      </c>
      <c r="D464">
        <v>541.598241005587</v>
      </c>
      <c r="E464">
        <v>89.6853504834497</v>
      </c>
    </row>
    <row r="465" spans="1:5">
      <c r="A465">
        <v>463</v>
      </c>
      <c r="B465">
        <v>4627.41030639092</v>
      </c>
      <c r="C465">
        <v>4627.41030639092</v>
      </c>
      <c r="D465">
        <v>541.598683972555</v>
      </c>
      <c r="E465">
        <v>89.6857934504178</v>
      </c>
    </row>
    <row r="466" spans="1:5">
      <c r="A466">
        <v>464</v>
      </c>
      <c r="B466">
        <v>4627.41030639092</v>
      </c>
      <c r="C466">
        <v>4627.41030639092</v>
      </c>
      <c r="D466">
        <v>541.600279252747</v>
      </c>
      <c r="E466">
        <v>89.68738873061</v>
      </c>
    </row>
    <row r="467" spans="1:5">
      <c r="A467">
        <v>465</v>
      </c>
      <c r="B467">
        <v>4627.41030639092</v>
      </c>
      <c r="C467">
        <v>4627.41030639092</v>
      </c>
      <c r="D467">
        <v>541.600379888532</v>
      </c>
      <c r="E467">
        <v>89.6874893663952</v>
      </c>
    </row>
    <row r="468" spans="1:5">
      <c r="A468">
        <v>466</v>
      </c>
      <c r="B468">
        <v>4627.41030639092</v>
      </c>
      <c r="C468">
        <v>4627.41030639092</v>
      </c>
      <c r="D468">
        <v>541.600607240758</v>
      </c>
      <c r="E468">
        <v>89.687716718621</v>
      </c>
    </row>
    <row r="469" spans="1:5">
      <c r="A469">
        <v>467</v>
      </c>
      <c r="B469">
        <v>4627.41030639092</v>
      </c>
      <c r="C469">
        <v>4627.41030639092</v>
      </c>
      <c r="D469">
        <v>541.60046134329</v>
      </c>
      <c r="E469">
        <v>89.6875708211531</v>
      </c>
    </row>
    <row r="470" spans="1:5">
      <c r="A470">
        <v>468</v>
      </c>
      <c r="B470">
        <v>4627.41030639092</v>
      </c>
      <c r="C470">
        <v>4627.41030639092</v>
      </c>
      <c r="D470">
        <v>541.601034090825</v>
      </c>
      <c r="E470">
        <v>89.6881435686891</v>
      </c>
    </row>
    <row r="471" spans="1:5">
      <c r="A471">
        <v>469</v>
      </c>
      <c r="B471">
        <v>4627.41030639092</v>
      </c>
      <c r="C471">
        <v>4627.41030639092</v>
      </c>
      <c r="D471">
        <v>541.600942239135</v>
      </c>
      <c r="E471">
        <v>89.6880517169978</v>
      </c>
    </row>
    <row r="472" spans="1:5">
      <c r="A472">
        <v>470</v>
      </c>
      <c r="B472">
        <v>4627.41030639092</v>
      </c>
      <c r="C472">
        <v>4627.41030639092</v>
      </c>
      <c r="D472">
        <v>541.600723824805</v>
      </c>
      <c r="E472">
        <v>89.687833302668</v>
      </c>
    </row>
    <row r="473" spans="1:5">
      <c r="A473">
        <v>471</v>
      </c>
      <c r="B473">
        <v>4627.41030639092</v>
      </c>
      <c r="C473">
        <v>4627.41030639092</v>
      </c>
      <c r="D473">
        <v>541.600408765956</v>
      </c>
      <c r="E473">
        <v>89.6875182438191</v>
      </c>
    </row>
    <row r="474" spans="1:5">
      <c r="A474">
        <v>472</v>
      </c>
      <c r="B474">
        <v>4627.41030639092</v>
      </c>
      <c r="C474">
        <v>4627.41030639092</v>
      </c>
      <c r="D474">
        <v>541.601590013799</v>
      </c>
      <c r="E474">
        <v>89.6886994916622</v>
      </c>
    </row>
    <row r="475" spans="1:5">
      <c r="A475">
        <v>473</v>
      </c>
      <c r="B475">
        <v>4627.41030639092</v>
      </c>
      <c r="C475">
        <v>4627.41030639092</v>
      </c>
      <c r="D475">
        <v>541.601826428037</v>
      </c>
      <c r="E475">
        <v>89.6889359059013</v>
      </c>
    </row>
    <row r="476" spans="1:5">
      <c r="A476">
        <v>474</v>
      </c>
      <c r="B476">
        <v>4627.41030639092</v>
      </c>
      <c r="C476">
        <v>4627.41030639092</v>
      </c>
      <c r="D476">
        <v>541.601834906573</v>
      </c>
      <c r="E476">
        <v>89.6889443844354</v>
      </c>
    </row>
    <row r="477" spans="1:5">
      <c r="A477">
        <v>475</v>
      </c>
      <c r="B477">
        <v>4627.41030639092</v>
      </c>
      <c r="C477">
        <v>4627.41030639092</v>
      </c>
      <c r="D477">
        <v>541.601693767712</v>
      </c>
      <c r="E477">
        <v>89.6888032455751</v>
      </c>
    </row>
    <row r="478" spans="1:5">
      <c r="A478">
        <v>476</v>
      </c>
      <c r="B478">
        <v>4627.41030639092</v>
      </c>
      <c r="C478">
        <v>4627.41030639092</v>
      </c>
      <c r="D478">
        <v>541.602847424578</v>
      </c>
      <c r="E478">
        <v>89.6899569024404</v>
      </c>
    </row>
    <row r="479" spans="1:5">
      <c r="A479">
        <v>477</v>
      </c>
      <c r="B479">
        <v>4627.41030639092</v>
      </c>
      <c r="C479">
        <v>4627.41030639092</v>
      </c>
      <c r="D479">
        <v>541.601938593051</v>
      </c>
      <c r="E479">
        <v>89.6890480709143</v>
      </c>
    </row>
    <row r="480" spans="1:5">
      <c r="A480">
        <v>478</v>
      </c>
      <c r="B480">
        <v>4627.41030639092</v>
      </c>
      <c r="C480">
        <v>4627.41030639092</v>
      </c>
      <c r="D480">
        <v>541.602362737865</v>
      </c>
      <c r="E480">
        <v>89.6894722157276</v>
      </c>
    </row>
    <row r="481" spans="1:5">
      <c r="A481">
        <v>479</v>
      </c>
      <c r="B481">
        <v>4627.41030639092</v>
      </c>
      <c r="C481">
        <v>4627.41030639092</v>
      </c>
      <c r="D481">
        <v>541.601480431656</v>
      </c>
      <c r="E481">
        <v>89.6885899095197</v>
      </c>
    </row>
    <row r="482" spans="1:5">
      <c r="A482">
        <v>480</v>
      </c>
      <c r="B482">
        <v>4627.41030639092</v>
      </c>
      <c r="C482">
        <v>4627.41030639092</v>
      </c>
      <c r="D482">
        <v>541.601053682332</v>
      </c>
      <c r="E482">
        <v>89.6881631601942</v>
      </c>
    </row>
    <row r="483" spans="1:5">
      <c r="A483">
        <v>481</v>
      </c>
      <c r="B483">
        <v>4627.41030639092</v>
      </c>
      <c r="C483">
        <v>4627.41030639092</v>
      </c>
      <c r="D483">
        <v>541.601912324034</v>
      </c>
      <c r="E483">
        <v>89.6890218018975</v>
      </c>
    </row>
    <row r="484" spans="1:5">
      <c r="A484">
        <v>482</v>
      </c>
      <c r="B484">
        <v>4627.41030639092</v>
      </c>
      <c r="C484">
        <v>4627.41030639092</v>
      </c>
      <c r="D484">
        <v>541.600800657336</v>
      </c>
      <c r="E484">
        <v>89.687910135199</v>
      </c>
    </row>
    <row r="485" spans="1:5">
      <c r="A485">
        <v>483</v>
      </c>
      <c r="B485">
        <v>4627.41030639092</v>
      </c>
      <c r="C485">
        <v>4627.41030639092</v>
      </c>
      <c r="D485">
        <v>541.600687400528</v>
      </c>
      <c r="E485">
        <v>89.6877968783911</v>
      </c>
    </row>
    <row r="486" spans="1:5">
      <c r="A486">
        <v>484</v>
      </c>
      <c r="B486">
        <v>4627.41030639092</v>
      </c>
      <c r="C486">
        <v>4627.41030639092</v>
      </c>
      <c r="D486">
        <v>541.600699728373</v>
      </c>
      <c r="E486">
        <v>89.6878092062356</v>
      </c>
    </row>
    <row r="487" spans="1:5">
      <c r="A487">
        <v>485</v>
      </c>
      <c r="B487">
        <v>4627.41030639092</v>
      </c>
      <c r="C487">
        <v>4627.41030639092</v>
      </c>
      <c r="D487">
        <v>541.600846072439</v>
      </c>
      <c r="E487">
        <v>89.6879555503014</v>
      </c>
    </row>
    <row r="488" spans="1:5">
      <c r="A488">
        <v>486</v>
      </c>
      <c r="B488">
        <v>4627.41030639092</v>
      </c>
      <c r="C488">
        <v>4627.41030639092</v>
      </c>
      <c r="D488">
        <v>541.600622323092</v>
      </c>
      <c r="E488">
        <v>89.6877318009556</v>
      </c>
    </row>
    <row r="489" spans="1:5">
      <c r="A489">
        <v>487</v>
      </c>
      <c r="B489">
        <v>4627.41030639092</v>
      </c>
      <c r="C489">
        <v>4627.41030639092</v>
      </c>
      <c r="D489">
        <v>541.600635318069</v>
      </c>
      <c r="E489">
        <v>89.6877447959321</v>
      </c>
    </row>
    <row r="490" spans="1:5">
      <c r="A490">
        <v>488</v>
      </c>
      <c r="B490">
        <v>4627.41030639092</v>
      </c>
      <c r="C490">
        <v>4627.41030639092</v>
      </c>
      <c r="D490">
        <v>541.600957728331</v>
      </c>
      <c r="E490">
        <v>89.6880672061938</v>
      </c>
    </row>
    <row r="491" spans="1:5">
      <c r="A491">
        <v>489</v>
      </c>
      <c r="B491">
        <v>4627.41030639092</v>
      </c>
      <c r="C491">
        <v>4627.41030639092</v>
      </c>
      <c r="D491">
        <v>541.600953295217</v>
      </c>
      <c r="E491">
        <v>89.6880627730807</v>
      </c>
    </row>
    <row r="492" spans="1:5">
      <c r="A492">
        <v>490</v>
      </c>
      <c r="B492">
        <v>4627.41030639092</v>
      </c>
      <c r="C492">
        <v>4627.41030639092</v>
      </c>
      <c r="D492">
        <v>541.600194300757</v>
      </c>
      <c r="E492">
        <v>89.6873037786208</v>
      </c>
    </row>
    <row r="493" spans="1:5">
      <c r="A493">
        <v>491</v>
      </c>
      <c r="B493">
        <v>4627.41030639092</v>
      </c>
      <c r="C493">
        <v>4627.41030639092</v>
      </c>
      <c r="D493">
        <v>541.601248293884</v>
      </c>
      <c r="E493">
        <v>89.6883577717465</v>
      </c>
    </row>
    <row r="494" spans="1:5">
      <c r="A494">
        <v>492</v>
      </c>
      <c r="B494">
        <v>4627.41030639092</v>
      </c>
      <c r="C494">
        <v>4627.41030639092</v>
      </c>
      <c r="D494">
        <v>541.601232020282</v>
      </c>
      <c r="E494">
        <v>89.6883414981448</v>
      </c>
    </row>
    <row r="495" spans="1:5">
      <c r="A495">
        <v>493</v>
      </c>
      <c r="B495">
        <v>4627.41030639092</v>
      </c>
      <c r="C495">
        <v>4627.41030639092</v>
      </c>
      <c r="D495">
        <v>541.600758279601</v>
      </c>
      <c r="E495">
        <v>89.6878677574649</v>
      </c>
    </row>
    <row r="496" spans="1:5">
      <c r="A496">
        <v>494</v>
      </c>
      <c r="B496">
        <v>4627.41030639092</v>
      </c>
      <c r="C496">
        <v>4627.41030639092</v>
      </c>
      <c r="D496">
        <v>541.601452878027</v>
      </c>
      <c r="E496">
        <v>89.6885623558898</v>
      </c>
    </row>
    <row r="497" spans="1:5">
      <c r="A497">
        <v>495</v>
      </c>
      <c r="B497">
        <v>4627.41030639092</v>
      </c>
      <c r="C497">
        <v>4627.41030639092</v>
      </c>
      <c r="D497">
        <v>541.60148993878</v>
      </c>
      <c r="E497">
        <v>89.6885994166433</v>
      </c>
    </row>
    <row r="498" spans="1:5">
      <c r="A498">
        <v>496</v>
      </c>
      <c r="B498">
        <v>4627.41030639092</v>
      </c>
      <c r="C498">
        <v>4627.41030639092</v>
      </c>
      <c r="D498">
        <v>541.601714490115</v>
      </c>
      <c r="E498">
        <v>89.6888239679784</v>
      </c>
    </row>
    <row r="499" spans="1:5">
      <c r="A499">
        <v>497</v>
      </c>
      <c r="B499">
        <v>4627.41030639092</v>
      </c>
      <c r="C499">
        <v>4627.41030639092</v>
      </c>
      <c r="D499">
        <v>541.601674662326</v>
      </c>
      <c r="E499">
        <v>89.6887841401896</v>
      </c>
    </row>
    <row r="500" spans="1:5">
      <c r="A500">
        <v>498</v>
      </c>
      <c r="B500">
        <v>4627.41030639092</v>
      </c>
      <c r="C500">
        <v>4627.41030639092</v>
      </c>
      <c r="D500">
        <v>541.601523402841</v>
      </c>
      <c r="E500">
        <v>89.6886328807039</v>
      </c>
    </row>
    <row r="501" spans="1:5">
      <c r="A501">
        <v>499</v>
      </c>
      <c r="B501">
        <v>4627.41030639092</v>
      </c>
      <c r="C501">
        <v>4627.41030639092</v>
      </c>
      <c r="D501">
        <v>541.601470106618</v>
      </c>
      <c r="E501">
        <v>89.6885795844806</v>
      </c>
    </row>
    <row r="502" spans="1:5">
      <c r="A502">
        <v>500</v>
      </c>
      <c r="B502">
        <v>4627.41030639092</v>
      </c>
      <c r="C502">
        <v>4627.41030639092</v>
      </c>
      <c r="D502">
        <v>541.601663213862</v>
      </c>
      <c r="E502">
        <v>89.6887726917255</v>
      </c>
    </row>
    <row r="503" spans="1:5">
      <c r="A503">
        <v>501</v>
      </c>
      <c r="B503">
        <v>4627.41030639092</v>
      </c>
      <c r="C503">
        <v>4627.41030639092</v>
      </c>
      <c r="D503">
        <v>541.601610834192</v>
      </c>
      <c r="E503">
        <v>89.6887203120547</v>
      </c>
    </row>
    <row r="504" spans="1:5">
      <c r="A504">
        <v>502</v>
      </c>
      <c r="B504">
        <v>4627.41030639092</v>
      </c>
      <c r="C504">
        <v>4627.41030639092</v>
      </c>
      <c r="D504">
        <v>541.601680730618</v>
      </c>
      <c r="E504">
        <v>89.688790208481</v>
      </c>
    </row>
    <row r="505" spans="1:5">
      <c r="A505">
        <v>503</v>
      </c>
      <c r="B505">
        <v>4627.41030639092</v>
      </c>
      <c r="C505">
        <v>4627.41030639092</v>
      </c>
      <c r="D505">
        <v>541.602173323409</v>
      </c>
      <c r="E505">
        <v>89.6892828012718</v>
      </c>
    </row>
    <row r="506" spans="1:5">
      <c r="A506">
        <v>504</v>
      </c>
      <c r="B506">
        <v>4627.41030639092</v>
      </c>
      <c r="C506">
        <v>4627.41030639092</v>
      </c>
      <c r="D506">
        <v>541.601553250384</v>
      </c>
      <c r="E506">
        <v>89.6886627282466</v>
      </c>
    </row>
    <row r="507" spans="1:5">
      <c r="A507">
        <v>505</v>
      </c>
      <c r="B507">
        <v>4627.41030639092</v>
      </c>
      <c r="C507">
        <v>4627.41030639092</v>
      </c>
      <c r="D507">
        <v>541.601545639032</v>
      </c>
      <c r="E507">
        <v>89.6886551168953</v>
      </c>
    </row>
    <row r="508" spans="1:5">
      <c r="A508">
        <v>506</v>
      </c>
      <c r="B508">
        <v>4627.41030639092</v>
      </c>
      <c r="C508">
        <v>4627.41030639092</v>
      </c>
      <c r="D508">
        <v>541.601521374326</v>
      </c>
      <c r="E508">
        <v>89.6886308521891</v>
      </c>
    </row>
    <row r="509" spans="1:5">
      <c r="A509">
        <v>507</v>
      </c>
      <c r="B509">
        <v>4627.41030639092</v>
      </c>
      <c r="C509">
        <v>4627.41030639092</v>
      </c>
      <c r="D509">
        <v>541.601601923579</v>
      </c>
      <c r="E509">
        <v>89.6887114014416</v>
      </c>
    </row>
    <row r="510" spans="1:5">
      <c r="A510">
        <v>508</v>
      </c>
      <c r="B510">
        <v>4627.41030639092</v>
      </c>
      <c r="C510">
        <v>4627.41030639092</v>
      </c>
      <c r="D510">
        <v>541.601397746208</v>
      </c>
      <c r="E510">
        <v>89.688507224071</v>
      </c>
    </row>
    <row r="511" spans="1:5">
      <c r="A511">
        <v>509</v>
      </c>
      <c r="B511">
        <v>4627.41030639092</v>
      </c>
      <c r="C511">
        <v>4627.41030639092</v>
      </c>
      <c r="D511">
        <v>541.601479508503</v>
      </c>
      <c r="E511">
        <v>89.6885889863659</v>
      </c>
    </row>
    <row r="512" spans="1:5">
      <c r="A512">
        <v>510</v>
      </c>
      <c r="B512">
        <v>4627.41030639092</v>
      </c>
      <c r="C512">
        <v>4627.41030639092</v>
      </c>
      <c r="D512">
        <v>541.601445596876</v>
      </c>
      <c r="E512">
        <v>89.6885550747399</v>
      </c>
    </row>
    <row r="513" spans="1:5">
      <c r="A513">
        <v>511</v>
      </c>
      <c r="B513">
        <v>4627.41030639092</v>
      </c>
      <c r="C513">
        <v>4627.41030639092</v>
      </c>
      <c r="D513">
        <v>541.601291524529</v>
      </c>
      <c r="E513">
        <v>89.688401002392</v>
      </c>
    </row>
    <row r="514" spans="1:5">
      <c r="A514">
        <v>512</v>
      </c>
      <c r="B514">
        <v>4627.41030639092</v>
      </c>
      <c r="C514">
        <v>4627.41030639092</v>
      </c>
      <c r="D514">
        <v>541.601576550833</v>
      </c>
      <c r="E514">
        <v>89.6886860286958</v>
      </c>
    </row>
    <row r="515" spans="1:5">
      <c r="A515">
        <v>513</v>
      </c>
      <c r="B515">
        <v>4627.41030639092</v>
      </c>
      <c r="C515">
        <v>4627.41030639092</v>
      </c>
      <c r="D515">
        <v>541.600980089128</v>
      </c>
      <c r="E515">
        <v>89.6880895669904</v>
      </c>
    </row>
    <row r="516" spans="1:5">
      <c r="A516">
        <v>514</v>
      </c>
      <c r="B516">
        <v>4627.41030639092</v>
      </c>
      <c r="C516">
        <v>4627.41030639092</v>
      </c>
      <c r="D516">
        <v>541.601506666545</v>
      </c>
      <c r="E516">
        <v>89.6886161444077</v>
      </c>
    </row>
    <row r="517" spans="1:5">
      <c r="A517">
        <v>515</v>
      </c>
      <c r="B517">
        <v>4627.41030639092</v>
      </c>
      <c r="C517">
        <v>4627.41030639092</v>
      </c>
      <c r="D517">
        <v>541.601343769681</v>
      </c>
      <c r="E517">
        <v>89.6884532475444</v>
      </c>
    </row>
    <row r="518" spans="1:5">
      <c r="A518">
        <v>516</v>
      </c>
      <c r="B518">
        <v>4627.41030639092</v>
      </c>
      <c r="C518">
        <v>4627.41030639092</v>
      </c>
      <c r="D518">
        <v>541.601379557867</v>
      </c>
      <c r="E518">
        <v>89.6884890357293</v>
      </c>
    </row>
    <row r="519" spans="1:5">
      <c r="A519">
        <v>517</v>
      </c>
      <c r="B519">
        <v>4627.41030639092</v>
      </c>
      <c r="C519">
        <v>4627.41030639092</v>
      </c>
      <c r="D519">
        <v>541.601095670015</v>
      </c>
      <c r="E519">
        <v>89.6882051478783</v>
      </c>
    </row>
    <row r="520" spans="1:5">
      <c r="A520">
        <v>518</v>
      </c>
      <c r="B520">
        <v>4627.41030639092</v>
      </c>
      <c r="C520">
        <v>4627.41030639092</v>
      </c>
      <c r="D520">
        <v>541.601416261446</v>
      </c>
      <c r="E520">
        <v>89.6885257393096</v>
      </c>
    </row>
    <row r="521" spans="1:5">
      <c r="A521">
        <v>519</v>
      </c>
      <c r="B521">
        <v>4627.41030639092</v>
      </c>
      <c r="C521">
        <v>4627.41030639092</v>
      </c>
      <c r="D521">
        <v>541.600927332468</v>
      </c>
      <c r="E521">
        <v>89.6880368103308</v>
      </c>
    </row>
    <row r="522" spans="1:5">
      <c r="A522">
        <v>520</v>
      </c>
      <c r="B522">
        <v>4627.41030639092</v>
      </c>
      <c r="C522">
        <v>4627.41030639092</v>
      </c>
      <c r="D522">
        <v>541.601371745205</v>
      </c>
      <c r="E522">
        <v>89.6884812230672</v>
      </c>
    </row>
    <row r="523" spans="1:5">
      <c r="A523">
        <v>521</v>
      </c>
      <c r="B523">
        <v>4627.41030639092</v>
      </c>
      <c r="C523">
        <v>4627.41030639092</v>
      </c>
      <c r="D523">
        <v>541.601768998916</v>
      </c>
      <c r="E523">
        <v>89.6888784767794</v>
      </c>
    </row>
    <row r="524" spans="1:5">
      <c r="A524">
        <v>522</v>
      </c>
      <c r="B524">
        <v>4627.41030639092</v>
      </c>
      <c r="C524">
        <v>4627.41030639092</v>
      </c>
      <c r="D524">
        <v>541.601852707625</v>
      </c>
      <c r="E524">
        <v>89.6889621854884</v>
      </c>
    </row>
    <row r="525" spans="1:5">
      <c r="A525">
        <v>523</v>
      </c>
      <c r="B525">
        <v>4627.41030639092</v>
      </c>
      <c r="C525">
        <v>4627.41030639092</v>
      </c>
      <c r="D525">
        <v>541.6016374848</v>
      </c>
      <c r="E525">
        <v>89.6887469626635</v>
      </c>
    </row>
    <row r="526" spans="1:5">
      <c r="A526">
        <v>524</v>
      </c>
      <c r="B526">
        <v>4627.41030639092</v>
      </c>
      <c r="C526">
        <v>4627.41030639092</v>
      </c>
      <c r="D526">
        <v>541.601829660784</v>
      </c>
      <c r="E526">
        <v>89.6889391386466</v>
      </c>
    </row>
    <row r="527" spans="1:5">
      <c r="A527">
        <v>525</v>
      </c>
      <c r="B527">
        <v>4627.41030639092</v>
      </c>
      <c r="C527">
        <v>4627.41030639092</v>
      </c>
      <c r="D527">
        <v>541.60183009823</v>
      </c>
      <c r="E527">
        <v>89.6889395760938</v>
      </c>
    </row>
    <row r="528" spans="1:5">
      <c r="A528">
        <v>526</v>
      </c>
      <c r="B528">
        <v>4627.41030639092</v>
      </c>
      <c r="C528">
        <v>4627.41030639092</v>
      </c>
      <c r="D528">
        <v>541.601450476517</v>
      </c>
      <c r="E528">
        <v>89.6885599543797</v>
      </c>
    </row>
    <row r="529" spans="1:5">
      <c r="A529">
        <v>527</v>
      </c>
      <c r="B529">
        <v>4627.41030639092</v>
      </c>
      <c r="C529">
        <v>4627.41030639092</v>
      </c>
      <c r="D529">
        <v>541.6022033888</v>
      </c>
      <c r="E529">
        <v>89.6893128666627</v>
      </c>
    </row>
    <row r="530" spans="1:5">
      <c r="A530">
        <v>528</v>
      </c>
      <c r="B530">
        <v>4627.41030639092</v>
      </c>
      <c r="C530">
        <v>4627.41030639092</v>
      </c>
      <c r="D530">
        <v>541.601814344024</v>
      </c>
      <c r="E530">
        <v>89.6889238218868</v>
      </c>
    </row>
    <row r="531" spans="1:5">
      <c r="A531">
        <v>529</v>
      </c>
      <c r="B531">
        <v>4627.41030639092</v>
      </c>
      <c r="C531">
        <v>4627.41030639092</v>
      </c>
      <c r="D531">
        <v>541.601854275053</v>
      </c>
      <c r="E531">
        <v>89.6889637529162</v>
      </c>
    </row>
    <row r="532" spans="1:5">
      <c r="A532">
        <v>530</v>
      </c>
      <c r="B532">
        <v>4627.41030639092</v>
      </c>
      <c r="C532">
        <v>4627.41030639092</v>
      </c>
      <c r="D532">
        <v>541.601606212177</v>
      </c>
      <c r="E532">
        <v>89.6887156900392</v>
      </c>
    </row>
    <row r="533" spans="1:5">
      <c r="A533">
        <v>531</v>
      </c>
      <c r="B533">
        <v>4627.41030639092</v>
      </c>
      <c r="C533">
        <v>4627.41030639092</v>
      </c>
      <c r="D533">
        <v>541.601900174269</v>
      </c>
      <c r="E533">
        <v>89.6890096521318</v>
      </c>
    </row>
    <row r="534" spans="1:5">
      <c r="A534">
        <v>532</v>
      </c>
      <c r="B534">
        <v>4627.41030639092</v>
      </c>
      <c r="C534">
        <v>4627.41030639092</v>
      </c>
      <c r="D534">
        <v>541.601752662858</v>
      </c>
      <c r="E534">
        <v>89.6888621407219</v>
      </c>
    </row>
    <row r="535" spans="1:5">
      <c r="A535">
        <v>533</v>
      </c>
      <c r="B535">
        <v>4627.41030639092</v>
      </c>
      <c r="C535">
        <v>4627.41030639092</v>
      </c>
      <c r="D535">
        <v>541.601757594444</v>
      </c>
      <c r="E535">
        <v>89.6888670723074</v>
      </c>
    </row>
    <row r="536" spans="1:5">
      <c r="A536">
        <v>534</v>
      </c>
      <c r="B536">
        <v>4627.41030639092</v>
      </c>
      <c r="C536">
        <v>4627.41030639092</v>
      </c>
      <c r="D536">
        <v>541.601587207069</v>
      </c>
      <c r="E536">
        <v>89.688696684933</v>
      </c>
    </row>
    <row r="537" spans="1:5">
      <c r="A537">
        <v>535</v>
      </c>
      <c r="B537">
        <v>4627.41030639092</v>
      </c>
      <c r="C537">
        <v>4627.41030639092</v>
      </c>
      <c r="D537">
        <v>541.601573173422</v>
      </c>
      <c r="E537">
        <v>89.6886826512848</v>
      </c>
    </row>
    <row r="538" spans="1:5">
      <c r="A538">
        <v>536</v>
      </c>
      <c r="B538">
        <v>4627.41030639092</v>
      </c>
      <c r="C538">
        <v>4627.41030639092</v>
      </c>
      <c r="D538">
        <v>541.601494747162</v>
      </c>
      <c r="E538">
        <v>89.6886042250247</v>
      </c>
    </row>
    <row r="539" spans="1:5">
      <c r="A539">
        <v>537</v>
      </c>
      <c r="B539">
        <v>4627.41030639092</v>
      </c>
      <c r="C539">
        <v>4627.41030639092</v>
      </c>
      <c r="D539">
        <v>541.60163817432</v>
      </c>
      <c r="E539">
        <v>89.6887476521829</v>
      </c>
    </row>
    <row r="540" spans="1:5">
      <c r="A540">
        <v>538</v>
      </c>
      <c r="B540">
        <v>4627.41030639092</v>
      </c>
      <c r="C540">
        <v>4627.41030639092</v>
      </c>
      <c r="D540">
        <v>541.601574890772</v>
      </c>
      <c r="E540">
        <v>89.6886843686352</v>
      </c>
    </row>
    <row r="541" spans="1:5">
      <c r="A541">
        <v>539</v>
      </c>
      <c r="B541">
        <v>4627.41030639092</v>
      </c>
      <c r="C541">
        <v>4627.41030639092</v>
      </c>
      <c r="D541">
        <v>541.601516418184</v>
      </c>
      <c r="E541">
        <v>89.6886258960475</v>
      </c>
    </row>
    <row r="542" spans="1:5">
      <c r="A542">
        <v>540</v>
      </c>
      <c r="B542">
        <v>4627.41030639092</v>
      </c>
      <c r="C542">
        <v>4627.41030639092</v>
      </c>
      <c r="D542">
        <v>541.601308582177</v>
      </c>
      <c r="E542">
        <v>89.6884180600398</v>
      </c>
    </row>
    <row r="543" spans="1:5">
      <c r="A543">
        <v>541</v>
      </c>
      <c r="B543">
        <v>4627.41030639092</v>
      </c>
      <c r="C543">
        <v>4627.41030639092</v>
      </c>
      <c r="D543">
        <v>541.601346405848</v>
      </c>
      <c r="E543">
        <v>89.6884558837112</v>
      </c>
    </row>
    <row r="544" spans="1:5">
      <c r="A544">
        <v>542</v>
      </c>
      <c r="B544">
        <v>4627.41030639092</v>
      </c>
      <c r="C544">
        <v>4627.41030639092</v>
      </c>
      <c r="D544">
        <v>541.601327480329</v>
      </c>
      <c r="E544">
        <v>89.6884369581916</v>
      </c>
    </row>
    <row r="545" spans="1:5">
      <c r="A545">
        <v>543</v>
      </c>
      <c r="B545">
        <v>4627.41030639092</v>
      </c>
      <c r="C545">
        <v>4627.41030639092</v>
      </c>
      <c r="D545">
        <v>541.601253862447</v>
      </c>
      <c r="E545">
        <v>89.6883633403103</v>
      </c>
    </row>
    <row r="546" spans="1:5">
      <c r="A546">
        <v>544</v>
      </c>
      <c r="B546">
        <v>4627.41030639092</v>
      </c>
      <c r="C546">
        <v>4627.41030639092</v>
      </c>
      <c r="D546">
        <v>541.601489013308</v>
      </c>
      <c r="E546">
        <v>89.6885984911702</v>
      </c>
    </row>
    <row r="547" spans="1:5">
      <c r="A547">
        <v>545</v>
      </c>
      <c r="B547">
        <v>4627.41030639092</v>
      </c>
      <c r="C547">
        <v>4627.41030639092</v>
      </c>
      <c r="D547">
        <v>541.601087861137</v>
      </c>
      <c r="E547">
        <v>89.6881973389995</v>
      </c>
    </row>
    <row r="548" spans="1:5">
      <c r="A548">
        <v>546</v>
      </c>
      <c r="B548">
        <v>4627.41030639092</v>
      </c>
      <c r="C548">
        <v>4627.41030639092</v>
      </c>
      <c r="D548">
        <v>541.601086076457</v>
      </c>
      <c r="E548">
        <v>89.6881955543203</v>
      </c>
    </row>
    <row r="549" spans="1:5">
      <c r="A549">
        <v>547</v>
      </c>
      <c r="B549">
        <v>4627.41030639092</v>
      </c>
      <c r="C549">
        <v>4627.41030639092</v>
      </c>
      <c r="D549">
        <v>541.601199834121</v>
      </c>
      <c r="E549">
        <v>89.6883093119837</v>
      </c>
    </row>
    <row r="550" spans="1:5">
      <c r="A550">
        <v>548</v>
      </c>
      <c r="B550">
        <v>4627.41030639092</v>
      </c>
      <c r="C550">
        <v>4627.41030639092</v>
      </c>
      <c r="D550">
        <v>541.60104644411</v>
      </c>
      <c r="E550">
        <v>89.6881559219727</v>
      </c>
    </row>
    <row r="551" spans="1:5">
      <c r="A551">
        <v>549</v>
      </c>
      <c r="B551">
        <v>4627.41030639092</v>
      </c>
      <c r="C551">
        <v>4627.41030639092</v>
      </c>
      <c r="D551">
        <v>541.601010539594</v>
      </c>
      <c r="E551">
        <v>89.6881200174567</v>
      </c>
    </row>
    <row r="552" spans="1:5">
      <c r="A552">
        <v>550</v>
      </c>
      <c r="B552">
        <v>4627.41030639092</v>
      </c>
      <c r="C552">
        <v>4627.41030639092</v>
      </c>
      <c r="D552">
        <v>541.601172217437</v>
      </c>
      <c r="E552">
        <v>89.6882816953006</v>
      </c>
    </row>
    <row r="553" spans="1:5">
      <c r="A553">
        <v>551</v>
      </c>
      <c r="B553">
        <v>4627.41030639092</v>
      </c>
      <c r="C553">
        <v>4627.41030639092</v>
      </c>
      <c r="D553">
        <v>541.601168306107</v>
      </c>
      <c r="E553">
        <v>89.6882777839704</v>
      </c>
    </row>
    <row r="554" spans="1:5">
      <c r="A554">
        <v>552</v>
      </c>
      <c r="B554">
        <v>4627.41030639092</v>
      </c>
      <c r="C554">
        <v>4627.41030639092</v>
      </c>
      <c r="D554">
        <v>541.601119742323</v>
      </c>
      <c r="E554">
        <v>89.688229220186</v>
      </c>
    </row>
    <row r="555" spans="1:5">
      <c r="A555">
        <v>553</v>
      </c>
      <c r="B555">
        <v>4627.41030639092</v>
      </c>
      <c r="C555">
        <v>4627.41030639092</v>
      </c>
      <c r="D555">
        <v>541.600925423863</v>
      </c>
      <c r="E555">
        <v>89.6880349017259</v>
      </c>
    </row>
    <row r="556" spans="1:5">
      <c r="A556">
        <v>554</v>
      </c>
      <c r="B556">
        <v>4627.41030639092</v>
      </c>
      <c r="C556">
        <v>4627.41030639092</v>
      </c>
      <c r="D556">
        <v>541.600995909233</v>
      </c>
      <c r="E556">
        <v>89.6881053870962</v>
      </c>
    </row>
    <row r="557" spans="1:5">
      <c r="A557">
        <v>555</v>
      </c>
      <c r="B557">
        <v>4627.41030639092</v>
      </c>
      <c r="C557">
        <v>4627.41030639092</v>
      </c>
      <c r="D557">
        <v>541.60100718306</v>
      </c>
      <c r="E557">
        <v>89.6881166609223</v>
      </c>
    </row>
    <row r="558" spans="1:5">
      <c r="A558">
        <v>556</v>
      </c>
      <c r="B558">
        <v>4627.41030639092</v>
      </c>
      <c r="C558">
        <v>4627.41030639092</v>
      </c>
      <c r="D558">
        <v>541.601096479631</v>
      </c>
      <c r="E558">
        <v>89.6882059574939</v>
      </c>
    </row>
    <row r="559" spans="1:5">
      <c r="A559">
        <v>557</v>
      </c>
      <c r="B559">
        <v>4627.41030639092</v>
      </c>
      <c r="C559">
        <v>4627.41030639092</v>
      </c>
      <c r="D559">
        <v>541.601183279898</v>
      </c>
      <c r="E559">
        <v>89.6882927577609</v>
      </c>
    </row>
    <row r="560" spans="1:5">
      <c r="A560">
        <v>558</v>
      </c>
      <c r="B560">
        <v>4627.41030639092</v>
      </c>
      <c r="C560">
        <v>4627.41030639092</v>
      </c>
      <c r="D560">
        <v>541.601115244455</v>
      </c>
      <c r="E560">
        <v>89.6882247223188</v>
      </c>
    </row>
    <row r="561" spans="1:5">
      <c r="A561">
        <v>559</v>
      </c>
      <c r="B561">
        <v>4627.41030639092</v>
      </c>
      <c r="C561">
        <v>4627.41030639092</v>
      </c>
      <c r="D561">
        <v>541.60103559293</v>
      </c>
      <c r="E561">
        <v>89.6881450707936</v>
      </c>
    </row>
    <row r="562" spans="1:5">
      <c r="A562">
        <v>560</v>
      </c>
      <c r="B562">
        <v>4627.41030639092</v>
      </c>
      <c r="C562">
        <v>4627.41030639092</v>
      </c>
      <c r="D562">
        <v>541.601086094068</v>
      </c>
      <c r="E562">
        <v>89.6881955719311</v>
      </c>
    </row>
    <row r="563" spans="1:5">
      <c r="A563">
        <v>561</v>
      </c>
      <c r="B563">
        <v>4627.41030639092</v>
      </c>
      <c r="C563">
        <v>4627.41030639092</v>
      </c>
      <c r="D563">
        <v>541.601014815406</v>
      </c>
      <c r="E563">
        <v>89.6881242932695</v>
      </c>
    </row>
    <row r="564" spans="1:5">
      <c r="A564">
        <v>562</v>
      </c>
      <c r="B564">
        <v>4627.41030639092</v>
      </c>
      <c r="C564">
        <v>4627.41030639092</v>
      </c>
      <c r="D564">
        <v>541.601170508725</v>
      </c>
      <c r="E564">
        <v>89.688279986587</v>
      </c>
    </row>
    <row r="565" spans="1:5">
      <c r="A565">
        <v>563</v>
      </c>
      <c r="B565">
        <v>4627.41030639092</v>
      </c>
      <c r="C565">
        <v>4627.41030639092</v>
      </c>
      <c r="D565">
        <v>541.601167990667</v>
      </c>
      <c r="E565">
        <v>89.6882774685302</v>
      </c>
    </row>
    <row r="566" spans="1:5">
      <c r="A566">
        <v>564</v>
      </c>
      <c r="B566">
        <v>4627.41030639092</v>
      </c>
      <c r="C566">
        <v>4627.41030639092</v>
      </c>
      <c r="D566">
        <v>541.601159213279</v>
      </c>
      <c r="E566">
        <v>89.6882686911424</v>
      </c>
    </row>
    <row r="567" spans="1:5">
      <c r="A567">
        <v>565</v>
      </c>
      <c r="B567">
        <v>4627.41030639092</v>
      </c>
      <c r="C567">
        <v>4627.41030639092</v>
      </c>
      <c r="D567">
        <v>541.601184334729</v>
      </c>
      <c r="E567">
        <v>89.6882938125919</v>
      </c>
    </row>
    <row r="568" spans="1:5">
      <c r="A568">
        <v>566</v>
      </c>
      <c r="B568">
        <v>4627.41030639092</v>
      </c>
      <c r="C568">
        <v>4627.41030639092</v>
      </c>
      <c r="D568">
        <v>541.601187926898</v>
      </c>
      <c r="E568">
        <v>89.6882974047615</v>
      </c>
    </row>
    <row r="569" spans="1:5">
      <c r="A569">
        <v>567</v>
      </c>
      <c r="B569">
        <v>4627.41030639092</v>
      </c>
      <c r="C569">
        <v>4627.41030639092</v>
      </c>
      <c r="D569">
        <v>541.601229237691</v>
      </c>
      <c r="E569">
        <v>89.6883387155541</v>
      </c>
    </row>
    <row r="570" spans="1:5">
      <c r="A570">
        <v>568</v>
      </c>
      <c r="B570">
        <v>4627.41030639092</v>
      </c>
      <c r="C570">
        <v>4627.41030639092</v>
      </c>
      <c r="D570">
        <v>541.601225850648</v>
      </c>
      <c r="E570">
        <v>89.6883353285114</v>
      </c>
    </row>
    <row r="571" spans="1:5">
      <c r="A571">
        <v>569</v>
      </c>
      <c r="B571">
        <v>4627.41030639092</v>
      </c>
      <c r="C571">
        <v>4627.41030639092</v>
      </c>
      <c r="D571">
        <v>541.601200368957</v>
      </c>
      <c r="E571">
        <v>89.6883098468202</v>
      </c>
    </row>
    <row r="572" spans="1:5">
      <c r="A572">
        <v>570</v>
      </c>
      <c r="B572">
        <v>4627.41030639092</v>
      </c>
      <c r="C572">
        <v>4627.41030639092</v>
      </c>
      <c r="D572">
        <v>541.601229572126</v>
      </c>
      <c r="E572">
        <v>89.688339049988</v>
      </c>
    </row>
    <row r="573" spans="1:5">
      <c r="A573">
        <v>571</v>
      </c>
      <c r="B573">
        <v>4627.41030639092</v>
      </c>
      <c r="C573">
        <v>4627.41030639092</v>
      </c>
      <c r="D573">
        <v>541.60124024217</v>
      </c>
      <c r="E573">
        <v>89.688349720033</v>
      </c>
    </row>
    <row r="574" spans="1:5">
      <c r="A574">
        <v>572</v>
      </c>
      <c r="B574">
        <v>4627.41030639092</v>
      </c>
      <c r="C574">
        <v>4627.41030639092</v>
      </c>
      <c r="D574">
        <v>541.601266588429</v>
      </c>
      <c r="E574">
        <v>89.6883760662923</v>
      </c>
    </row>
    <row r="575" spans="1:5">
      <c r="A575">
        <v>573</v>
      </c>
      <c r="B575">
        <v>4627.41030639092</v>
      </c>
      <c r="C575">
        <v>4627.41030639092</v>
      </c>
      <c r="D575">
        <v>541.601261062506</v>
      </c>
      <c r="E575">
        <v>89.6883705403695</v>
      </c>
    </row>
    <row r="576" spans="1:5">
      <c r="A576">
        <v>574</v>
      </c>
      <c r="B576">
        <v>4627.41030639092</v>
      </c>
      <c r="C576">
        <v>4627.41030639092</v>
      </c>
      <c r="D576">
        <v>541.601308392604</v>
      </c>
      <c r="E576">
        <v>89.6884178704672</v>
      </c>
    </row>
    <row r="577" spans="1:5">
      <c r="A577">
        <v>575</v>
      </c>
      <c r="B577">
        <v>4627.41030639092</v>
      </c>
      <c r="C577">
        <v>4627.41030639092</v>
      </c>
      <c r="D577">
        <v>541.601359898901</v>
      </c>
      <c r="E577">
        <v>89.6884693767649</v>
      </c>
    </row>
    <row r="578" spans="1:5">
      <c r="A578">
        <v>576</v>
      </c>
      <c r="B578">
        <v>4627.41030639092</v>
      </c>
      <c r="C578">
        <v>4627.41030639092</v>
      </c>
      <c r="D578">
        <v>541.601311876114</v>
      </c>
      <c r="E578">
        <v>89.6884213539764</v>
      </c>
    </row>
    <row r="579" spans="1:5">
      <c r="A579">
        <v>577</v>
      </c>
      <c r="B579">
        <v>4627.41030639092</v>
      </c>
      <c r="C579">
        <v>4627.41030639092</v>
      </c>
      <c r="D579">
        <v>541.601328508094</v>
      </c>
      <c r="E579">
        <v>89.6884379859577</v>
      </c>
    </row>
    <row r="580" spans="1:5">
      <c r="A580">
        <v>578</v>
      </c>
      <c r="B580">
        <v>4627.41030639092</v>
      </c>
      <c r="C580">
        <v>4627.41030639092</v>
      </c>
      <c r="D580">
        <v>541.601337935103</v>
      </c>
      <c r="E580">
        <v>89.6884474129665</v>
      </c>
    </row>
    <row r="581" spans="1:5">
      <c r="A581">
        <v>579</v>
      </c>
      <c r="B581">
        <v>4627.41030639092</v>
      </c>
      <c r="C581">
        <v>4627.41030639092</v>
      </c>
      <c r="D581">
        <v>541.601361774194</v>
      </c>
      <c r="E581">
        <v>89.6884712520575</v>
      </c>
    </row>
    <row r="582" spans="1:5">
      <c r="A582">
        <v>580</v>
      </c>
      <c r="B582">
        <v>4627.41030639092</v>
      </c>
      <c r="C582">
        <v>4627.41030639092</v>
      </c>
      <c r="D582">
        <v>541.601318544041</v>
      </c>
      <c r="E582">
        <v>89.6884280219037</v>
      </c>
    </row>
    <row r="583" spans="1:5">
      <c r="A583">
        <v>581</v>
      </c>
      <c r="B583">
        <v>4627.41030639092</v>
      </c>
      <c r="C583">
        <v>4627.41030639092</v>
      </c>
      <c r="D583">
        <v>541.601323477816</v>
      </c>
      <c r="E583">
        <v>89.6884329556798</v>
      </c>
    </row>
    <row r="584" spans="1:5">
      <c r="A584">
        <v>582</v>
      </c>
      <c r="B584">
        <v>4627.41030639092</v>
      </c>
      <c r="C584">
        <v>4627.41030639092</v>
      </c>
      <c r="D584">
        <v>541.601291790135</v>
      </c>
      <c r="E584">
        <v>89.6884012679986</v>
      </c>
    </row>
    <row r="585" spans="1:5">
      <c r="A585">
        <v>583</v>
      </c>
      <c r="B585">
        <v>4627.41030639092</v>
      </c>
      <c r="C585">
        <v>4627.41030639092</v>
      </c>
      <c r="D585">
        <v>541.601285070696</v>
      </c>
      <c r="E585">
        <v>89.6883945485592</v>
      </c>
    </row>
    <row r="586" spans="1:5">
      <c r="A586">
        <v>584</v>
      </c>
      <c r="B586">
        <v>4627.41030639092</v>
      </c>
      <c r="C586">
        <v>4627.41030639092</v>
      </c>
      <c r="D586">
        <v>541.601292182794</v>
      </c>
      <c r="E586">
        <v>89.6884016606578</v>
      </c>
    </row>
    <row r="587" spans="1:5">
      <c r="A587">
        <v>585</v>
      </c>
      <c r="B587">
        <v>4627.41030639092</v>
      </c>
      <c r="C587">
        <v>4627.41030639092</v>
      </c>
      <c r="D587">
        <v>541.601275207058</v>
      </c>
      <c r="E587">
        <v>89.6883846849212</v>
      </c>
    </row>
    <row r="588" spans="1:5">
      <c r="A588">
        <v>586</v>
      </c>
      <c r="B588">
        <v>4627.41030639092</v>
      </c>
      <c r="C588">
        <v>4627.41030639092</v>
      </c>
      <c r="D588">
        <v>541.601273747766</v>
      </c>
      <c r="E588">
        <v>89.6883832256295</v>
      </c>
    </row>
    <row r="589" spans="1:5">
      <c r="A589">
        <v>587</v>
      </c>
      <c r="B589">
        <v>4627.41030639092</v>
      </c>
      <c r="C589">
        <v>4627.41030639092</v>
      </c>
      <c r="D589">
        <v>541.601247284928</v>
      </c>
      <c r="E589">
        <v>89.6883567627916</v>
      </c>
    </row>
    <row r="590" spans="1:5">
      <c r="A590">
        <v>588</v>
      </c>
      <c r="B590">
        <v>4627.41030639092</v>
      </c>
      <c r="C590">
        <v>4627.41030639092</v>
      </c>
      <c r="D590">
        <v>541.601295294816</v>
      </c>
      <c r="E590">
        <v>89.6884047726787</v>
      </c>
    </row>
    <row r="591" spans="1:5">
      <c r="A591">
        <v>589</v>
      </c>
      <c r="B591">
        <v>4627.41030639092</v>
      </c>
      <c r="C591">
        <v>4627.41030639092</v>
      </c>
      <c r="D591">
        <v>541.601296204363</v>
      </c>
      <c r="E591">
        <v>89.6884056822264</v>
      </c>
    </row>
    <row r="592" spans="1:5">
      <c r="A592">
        <v>590</v>
      </c>
      <c r="B592">
        <v>4627.41030639092</v>
      </c>
      <c r="C592">
        <v>4627.41030639092</v>
      </c>
      <c r="D592">
        <v>541.601308030643</v>
      </c>
      <c r="E592">
        <v>89.6884175085055</v>
      </c>
    </row>
    <row r="593" spans="1:5">
      <c r="A593">
        <v>591</v>
      </c>
      <c r="B593">
        <v>4627.41030639092</v>
      </c>
      <c r="C593">
        <v>4627.41030639092</v>
      </c>
      <c r="D593">
        <v>541.601307944745</v>
      </c>
      <c r="E593">
        <v>89.6884174226086</v>
      </c>
    </row>
    <row r="594" spans="1:5">
      <c r="A594">
        <v>592</v>
      </c>
      <c r="B594">
        <v>4627.41030639092</v>
      </c>
      <c r="C594">
        <v>4627.41030639092</v>
      </c>
      <c r="D594">
        <v>541.601267088613</v>
      </c>
      <c r="E594">
        <v>89.6883765664769</v>
      </c>
    </row>
    <row r="595" spans="1:5">
      <c r="A595">
        <v>593</v>
      </c>
      <c r="B595">
        <v>4627.41030639092</v>
      </c>
      <c r="C595">
        <v>4627.41030639092</v>
      </c>
      <c r="D595">
        <v>541.60127001607</v>
      </c>
      <c r="E595">
        <v>89.6883794939333</v>
      </c>
    </row>
    <row r="596" spans="1:5">
      <c r="A596">
        <v>594</v>
      </c>
      <c r="B596">
        <v>4627.41030639092</v>
      </c>
      <c r="C596">
        <v>4627.41030639092</v>
      </c>
      <c r="D596">
        <v>541.60128819396</v>
      </c>
      <c r="E596">
        <v>89.6883976718237</v>
      </c>
    </row>
    <row r="597" spans="1:5">
      <c r="A597">
        <v>595</v>
      </c>
      <c r="B597">
        <v>4627.41030639092</v>
      </c>
      <c r="C597">
        <v>4627.41030639092</v>
      </c>
      <c r="D597">
        <v>541.601298809261</v>
      </c>
      <c r="E597">
        <v>89.6884082871247</v>
      </c>
    </row>
    <row r="598" spans="1:5">
      <c r="A598">
        <v>596</v>
      </c>
      <c r="B598">
        <v>4627.41030639092</v>
      </c>
      <c r="C598">
        <v>4627.41030639092</v>
      </c>
      <c r="D598">
        <v>541.601289603452</v>
      </c>
      <c r="E598">
        <v>89.6883990813153</v>
      </c>
    </row>
    <row r="599" spans="1:5">
      <c r="A599">
        <v>597</v>
      </c>
      <c r="B599">
        <v>4627.41030639092</v>
      </c>
      <c r="C599">
        <v>4627.41030639092</v>
      </c>
      <c r="D599">
        <v>541.601304566648</v>
      </c>
      <c r="E599">
        <v>89.6884140445111</v>
      </c>
    </row>
    <row r="600" spans="1:5">
      <c r="A600">
        <v>598</v>
      </c>
      <c r="B600">
        <v>4627.41030639092</v>
      </c>
      <c r="C600">
        <v>4627.41030639092</v>
      </c>
      <c r="D600">
        <v>541.601359503463</v>
      </c>
      <c r="E600">
        <v>89.6884689813262</v>
      </c>
    </row>
    <row r="601" spans="1:5">
      <c r="A601">
        <v>599</v>
      </c>
      <c r="B601">
        <v>4627.41030639092</v>
      </c>
      <c r="C601">
        <v>4627.41030639092</v>
      </c>
      <c r="D601">
        <v>541.601306631984</v>
      </c>
      <c r="E601">
        <v>89.6884161098462</v>
      </c>
    </row>
    <row r="602" spans="1:5">
      <c r="A602">
        <v>600</v>
      </c>
      <c r="B602">
        <v>4627.41030639092</v>
      </c>
      <c r="C602">
        <v>4627.41030639092</v>
      </c>
      <c r="D602">
        <v>541.601281505551</v>
      </c>
      <c r="E602">
        <v>89.6883909834147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0.201520589501704</v>
      </c>
      <c r="I2">
        <v>0.145989567732933</v>
      </c>
      <c r="J2">
        <v>0</v>
      </c>
      <c r="K2">
        <v>2.59105781074561</v>
      </c>
    </row>
    <row r="3" spans="1:11">
      <c r="A3">
        <v>1</v>
      </c>
      <c r="B3">
        <v>1</v>
      </c>
      <c r="C3">
        <v>83.05</v>
      </c>
      <c r="D3">
        <v>0.411469525187225</v>
      </c>
      <c r="E3">
        <v>28.4377510158041</v>
      </c>
      <c r="F3">
        <v>397.214969944599</v>
      </c>
      <c r="G3">
        <v>38437.7773403661</v>
      </c>
      <c r="H3">
        <v>0.177991528637665</v>
      </c>
      <c r="I3">
        <v>0.140810454607185</v>
      </c>
      <c r="J3">
        <v>6.10892024941567</v>
      </c>
      <c r="K3">
        <v>2.59105781074561</v>
      </c>
    </row>
    <row r="4" spans="1:11">
      <c r="A4">
        <v>2</v>
      </c>
      <c r="B4">
        <v>1.19161676646707</v>
      </c>
      <c r="C4">
        <v>91.85</v>
      </c>
      <c r="D4">
        <v>0.414093403128314</v>
      </c>
      <c r="E4">
        <v>29.3304082529981</v>
      </c>
      <c r="F4">
        <v>362.626036634346</v>
      </c>
      <c r="G4">
        <v>35518.2070024294</v>
      </c>
      <c r="H4">
        <v>0.178158148973147</v>
      </c>
      <c r="I4">
        <v>0.140845501212532</v>
      </c>
      <c r="J4">
        <v>6.48787037433366</v>
      </c>
      <c r="K4">
        <v>2.59105781074561</v>
      </c>
    </row>
    <row r="5" spans="1:11">
      <c r="A5">
        <v>3</v>
      </c>
      <c r="B5">
        <v>1.34972677595628</v>
      </c>
      <c r="C5">
        <v>100.65</v>
      </c>
      <c r="D5">
        <v>0.431127182799874</v>
      </c>
      <c r="E5">
        <v>30.2219637404786</v>
      </c>
      <c r="F5">
        <v>327.75661454445</v>
      </c>
      <c r="G5">
        <v>33784.8127526157</v>
      </c>
      <c r="H5">
        <v>0.178363338365077</v>
      </c>
      <c r="I5">
        <v>0.140888693418939</v>
      </c>
      <c r="J5">
        <v>6.89316800354533</v>
      </c>
      <c r="K5">
        <v>2.59105781074561</v>
      </c>
    </row>
    <row r="6" spans="1:11">
      <c r="A6">
        <v>4</v>
      </c>
      <c r="B6">
        <v>1.43523316062176</v>
      </c>
      <c r="C6">
        <v>106.15</v>
      </c>
      <c r="D6">
        <v>0.438178514267312</v>
      </c>
      <c r="E6">
        <v>30.7472763542109</v>
      </c>
      <c r="F6">
        <v>310.774406536966</v>
      </c>
      <c r="G6">
        <v>33118.6752088347</v>
      </c>
      <c r="H6">
        <v>0.178625090210019</v>
      </c>
      <c r="I6">
        <v>0.140943844889323</v>
      </c>
      <c r="J6">
        <v>7.27609291428812</v>
      </c>
      <c r="K6">
        <v>2.59105781074561</v>
      </c>
    </row>
    <row r="7" spans="1:11">
      <c r="A7">
        <v>5</v>
      </c>
      <c r="B7">
        <v>1.52682926829268</v>
      </c>
      <c r="C7">
        <v>112.75</v>
      </c>
      <c r="D7">
        <v>0.433917491468813</v>
      </c>
      <c r="E7">
        <v>31.4060917026556</v>
      </c>
      <c r="F7">
        <v>292.582733959192</v>
      </c>
      <c r="G7">
        <v>31305.9342785906</v>
      </c>
      <c r="H7">
        <v>0.178813962791316</v>
      </c>
      <c r="I7">
        <v>0.140983677408982</v>
      </c>
      <c r="J7">
        <v>7.62743012115504</v>
      </c>
      <c r="K7">
        <v>2.59105781074561</v>
      </c>
    </row>
    <row r="8" spans="1:11">
      <c r="A8">
        <v>6</v>
      </c>
      <c r="B8">
        <v>1.58878504672897</v>
      </c>
      <c r="C8">
        <v>117.7</v>
      </c>
      <c r="D8">
        <v>0.433613666536591</v>
      </c>
      <c r="E8">
        <v>31.8811775615771</v>
      </c>
      <c r="F8">
        <v>280.27785262446</v>
      </c>
      <c r="G8">
        <v>30591.2021467824</v>
      </c>
      <c r="H8">
        <v>0.179057697487299</v>
      </c>
      <c r="I8">
        <v>0.141035125697987</v>
      </c>
      <c r="J8">
        <v>7.93364410051642</v>
      </c>
      <c r="K8">
        <v>2.59105781074561</v>
      </c>
    </row>
    <row r="9" spans="1:11">
      <c r="A9">
        <v>7</v>
      </c>
      <c r="B9">
        <v>1.65777777777778</v>
      </c>
      <c r="C9">
        <v>123.75</v>
      </c>
      <c r="D9">
        <v>0.428552471238166</v>
      </c>
      <c r="E9">
        <v>32.4901213153467</v>
      </c>
      <c r="F9">
        <v>266.575379829486</v>
      </c>
      <c r="G9">
        <v>28814.1632817673</v>
      </c>
      <c r="H9">
        <v>0.179221203188595</v>
      </c>
      <c r="I9">
        <v>0.141069667739771</v>
      </c>
      <c r="J9">
        <v>8.19699119116255</v>
      </c>
      <c r="K9">
        <v>2.59105781074561</v>
      </c>
    </row>
    <row r="10" spans="1:11">
      <c r="A10">
        <v>8</v>
      </c>
      <c r="B10">
        <v>1.70386266094421</v>
      </c>
      <c r="C10">
        <v>128.15</v>
      </c>
      <c r="D10">
        <v>0.426421420254396</v>
      </c>
      <c r="E10">
        <v>32.9152540389956</v>
      </c>
      <c r="F10">
        <v>257.42257708856</v>
      </c>
      <c r="G10">
        <v>28133.7406008459</v>
      </c>
      <c r="H10">
        <v>0.179447073842111</v>
      </c>
      <c r="I10">
        <v>0.141117422863008</v>
      </c>
      <c r="J10">
        <v>8.42848328509764</v>
      </c>
      <c r="K10">
        <v>2.59105781074561</v>
      </c>
    </row>
    <row r="11" spans="1:11">
      <c r="A11">
        <v>9</v>
      </c>
      <c r="B11">
        <v>1.75720164609053</v>
      </c>
      <c r="C11">
        <v>133.65</v>
      </c>
      <c r="D11">
        <v>0.421997367187788</v>
      </c>
      <c r="E11">
        <v>33.4745895410175</v>
      </c>
      <c r="F11">
        <v>246.829055397672</v>
      </c>
      <c r="G11">
        <v>26470.9748672656</v>
      </c>
      <c r="H11">
        <v>0.179585727098479</v>
      </c>
      <c r="I11">
        <v>0.141146759664724</v>
      </c>
      <c r="J11">
        <v>8.61797615487289</v>
      </c>
      <c r="K11">
        <v>2.59105781074561</v>
      </c>
    </row>
    <row r="12" spans="1:11">
      <c r="A12">
        <v>10</v>
      </c>
      <c r="B12">
        <v>1.792</v>
      </c>
      <c r="C12">
        <v>137.5</v>
      </c>
      <c r="D12">
        <v>0.419615961209223</v>
      </c>
      <c r="E12">
        <v>33.8500096986962</v>
      </c>
      <c r="F12">
        <v>239.917841846538</v>
      </c>
      <c r="G12">
        <v>25856.9415134547</v>
      </c>
      <c r="H12">
        <v>0.179793880001182</v>
      </c>
      <c r="I12">
        <v>0.141190832554922</v>
      </c>
      <c r="J12">
        <v>8.7859518796809</v>
      </c>
      <c r="K12">
        <v>2.59105781074561</v>
      </c>
    </row>
    <row r="13" spans="1:11">
      <c r="A13">
        <v>11</v>
      </c>
      <c r="B13">
        <v>1.83397683397683</v>
      </c>
      <c r="C13">
        <v>142.45</v>
      </c>
      <c r="D13">
        <v>0.416076029748968</v>
      </c>
      <c r="E13">
        <v>34.359963505209</v>
      </c>
      <c r="F13">
        <v>231.580928423299</v>
      </c>
      <c r="G13">
        <v>24344.7156612147</v>
      </c>
      <c r="H13">
        <v>0.179908086631632</v>
      </c>
      <c r="I13">
        <v>0.141215029735191</v>
      </c>
      <c r="J13">
        <v>8.91678582561406</v>
      </c>
      <c r="K13">
        <v>2.59105781074561</v>
      </c>
    </row>
    <row r="14" spans="1:11">
      <c r="A14">
        <v>12</v>
      </c>
      <c r="B14">
        <v>1.86037735849057</v>
      </c>
      <c r="C14">
        <v>145.75</v>
      </c>
      <c r="D14">
        <v>0.413994696359232</v>
      </c>
      <c r="E14">
        <v>34.6858800075292</v>
      </c>
      <c r="F14">
        <v>226.337586647677</v>
      </c>
      <c r="G14">
        <v>23812.824102467</v>
      </c>
      <c r="H14">
        <v>0.18009866690529</v>
      </c>
      <c r="I14">
        <v>0.141255433319054</v>
      </c>
      <c r="J14">
        <v>9.03196776505747</v>
      </c>
      <c r="K14">
        <v>2.59105781074561</v>
      </c>
    </row>
    <row r="15" spans="1:11">
      <c r="A15">
        <v>13</v>
      </c>
      <c r="B15">
        <v>1.89377289377289</v>
      </c>
      <c r="C15">
        <v>150.15</v>
      </c>
      <c r="D15">
        <v>0.411317634144722</v>
      </c>
      <c r="E15">
        <v>35.1466427443017</v>
      </c>
      <c r="F15">
        <v>219.70498337595</v>
      </c>
      <c r="G15">
        <v>22470.7623647208</v>
      </c>
      <c r="H15">
        <v>0.180188792653344</v>
      </c>
      <c r="I15">
        <v>0.141274551114919</v>
      </c>
      <c r="J15">
        <v>9.11648832108959</v>
      </c>
      <c r="K15">
        <v>2.59105781074561</v>
      </c>
    </row>
    <row r="16" spans="1:11">
      <c r="A16">
        <v>14</v>
      </c>
      <c r="B16">
        <v>1.9136690647482</v>
      </c>
      <c r="C16">
        <v>152.9</v>
      </c>
      <c r="D16">
        <v>0.409748708978887</v>
      </c>
      <c r="E16">
        <v>35.4232339553569</v>
      </c>
      <c r="F16">
        <v>215.753454897966</v>
      </c>
      <c r="G16">
        <v>22029.9671509716</v>
      </c>
      <c r="H16">
        <v>0.180361949827402</v>
      </c>
      <c r="I16">
        <v>0.141311301407877</v>
      </c>
      <c r="J16">
        <v>9.18802927478692</v>
      </c>
      <c r="K16">
        <v>2.59105781074561</v>
      </c>
    </row>
    <row r="17" spans="1:11">
      <c r="A17">
        <v>15</v>
      </c>
      <c r="B17">
        <v>1.94035087719298</v>
      </c>
      <c r="C17">
        <v>156.75</v>
      </c>
      <c r="D17">
        <v>0.407859818084383</v>
      </c>
      <c r="E17">
        <v>35.8349609064207</v>
      </c>
      <c r="F17">
        <v>210.454247233805</v>
      </c>
      <c r="G17">
        <v>20870.0053459973</v>
      </c>
      <c r="H17">
        <v>0.180428366505848</v>
      </c>
      <c r="I17">
        <v>0.141325404287518</v>
      </c>
      <c r="J17">
        <v>9.23595905091578</v>
      </c>
      <c r="K17">
        <v>2.59105781074561</v>
      </c>
    </row>
    <row r="18" spans="1:11">
      <c r="A18">
        <v>16</v>
      </c>
      <c r="B18">
        <v>1.95501730103806</v>
      </c>
      <c r="C18">
        <v>158.95</v>
      </c>
      <c r="D18">
        <v>0.406900337963084</v>
      </c>
      <c r="E18">
        <v>36.0623754960954</v>
      </c>
      <c r="F18">
        <v>207.541385680396</v>
      </c>
      <c r="G18">
        <v>20526.2404517403</v>
      </c>
      <c r="H18">
        <v>0.180584262964406</v>
      </c>
      <c r="I18">
        <v>0.141358522117105</v>
      </c>
      <c r="J18">
        <v>9.27198798893544</v>
      </c>
      <c r="K18">
        <v>2.59105781074561</v>
      </c>
    </row>
    <row r="19" spans="1:11">
      <c r="A19">
        <v>17</v>
      </c>
      <c r="B19">
        <v>1.97627118644068</v>
      </c>
      <c r="C19">
        <v>162.25</v>
      </c>
      <c r="D19">
        <v>0.405736652892292</v>
      </c>
      <c r="E19">
        <v>36.4251867487919</v>
      </c>
      <c r="F19">
        <v>203.320204954693</v>
      </c>
      <c r="G19">
        <v>19556.8393306525</v>
      </c>
      <c r="H19">
        <v>0.180627395032631</v>
      </c>
      <c r="I19">
        <v>0.141367688548804</v>
      </c>
      <c r="J19">
        <v>9.29120127317704</v>
      </c>
      <c r="K19">
        <v>2.59105781074561</v>
      </c>
    </row>
    <row r="20" spans="1:11">
      <c r="A20">
        <v>18</v>
      </c>
      <c r="B20">
        <v>2</v>
      </c>
      <c r="C20">
        <v>166.1</v>
      </c>
      <c r="D20">
        <v>0.411469525187225</v>
      </c>
      <c r="E20">
        <v>36.8689522386904</v>
      </c>
      <c r="F20">
        <v>198.607484972299</v>
      </c>
      <c r="G20">
        <v>19218.888670183</v>
      </c>
      <c r="H20">
        <v>0.180757179702893</v>
      </c>
      <c r="I20">
        <v>0.141395280017209</v>
      </c>
      <c r="J20">
        <v>9.27865601579263</v>
      </c>
      <c r="K20">
        <v>2.59105781074561</v>
      </c>
    </row>
    <row r="21" spans="1:11">
      <c r="A21">
        <v>19</v>
      </c>
      <c r="B21">
        <v>2.25330190728446</v>
      </c>
      <c r="C21">
        <v>186.1608084687</v>
      </c>
      <c r="D21">
        <v>0.414908837608265</v>
      </c>
      <c r="E21">
        <v>38.9082704035434</v>
      </c>
      <c r="F21">
        <v>177.205414637235</v>
      </c>
      <c r="G21">
        <v>17038.8549947899</v>
      </c>
      <c r="H21">
        <v>0.181269110728326</v>
      </c>
      <c r="I21">
        <v>0.141504254211215</v>
      </c>
      <c r="J21">
        <v>9.77470928899139</v>
      </c>
      <c r="K21">
        <v>2.59105781074561</v>
      </c>
    </row>
    <row r="22" spans="1:11">
      <c r="A22">
        <v>20</v>
      </c>
      <c r="B22">
        <v>2.42161907701549</v>
      </c>
      <c r="C22">
        <v>199.230875755322</v>
      </c>
      <c r="D22">
        <v>0.413802226242108</v>
      </c>
      <c r="E22">
        <v>40.2426327275366</v>
      </c>
      <c r="F22">
        <v>165.580275290326</v>
      </c>
      <c r="G22">
        <v>15992.6408062641</v>
      </c>
      <c r="H22">
        <v>0.181723154855117</v>
      </c>
      <c r="I22">
        <v>0.141601093523771</v>
      </c>
      <c r="J22">
        <v>10.1047346044503</v>
      </c>
      <c r="K22">
        <v>2.59105781074561</v>
      </c>
    </row>
    <row r="23" spans="1:11">
      <c r="A23">
        <v>21</v>
      </c>
      <c r="B23">
        <v>2.55877900288545</v>
      </c>
      <c r="C23">
        <v>211.449399518347</v>
      </c>
      <c r="D23">
        <v>0.412187552945398</v>
      </c>
      <c r="E23">
        <v>41.4920104919887</v>
      </c>
      <c r="F23">
        <v>156.012281562599</v>
      </c>
      <c r="G23">
        <v>15005.3725065453</v>
      </c>
      <c r="H23">
        <v>0.182178675312273</v>
      </c>
      <c r="I23">
        <v>0.141698424398632</v>
      </c>
      <c r="J23">
        <v>10.4016828410785</v>
      </c>
      <c r="K23">
        <v>2.59105781074561</v>
      </c>
    </row>
    <row r="24" spans="1:11">
      <c r="A24">
        <v>22</v>
      </c>
      <c r="B24">
        <v>2.60572237179408</v>
      </c>
      <c r="C24">
        <v>212.34403827585</v>
      </c>
      <c r="D24">
        <v>0.410928130397192</v>
      </c>
      <c r="E24">
        <v>41.6206219099259</v>
      </c>
      <c r="F24">
        <v>155.354977336563</v>
      </c>
      <c r="G24">
        <v>14979.990081697</v>
      </c>
      <c r="H24">
        <v>0.182221222545525</v>
      </c>
      <c r="I24">
        <v>0.141707524473088</v>
      </c>
      <c r="J24">
        <v>10.3774604142657</v>
      </c>
      <c r="K24">
        <v>2.59105781074561</v>
      </c>
    </row>
    <row r="25" spans="1:11">
      <c r="A25">
        <v>23</v>
      </c>
      <c r="B25">
        <v>2.61478139941002</v>
      </c>
      <c r="C25">
        <v>213.202588622857</v>
      </c>
      <c r="D25">
        <v>0.411421368650565</v>
      </c>
      <c r="E25">
        <v>41.6968069696666</v>
      </c>
      <c r="F25">
        <v>154.729374849449</v>
      </c>
      <c r="G25">
        <v>14985.3627138763</v>
      </c>
      <c r="H25">
        <v>0.182273451455344</v>
      </c>
      <c r="I25">
        <v>0.14171869738712</v>
      </c>
      <c r="J25">
        <v>10.4151099513408</v>
      </c>
      <c r="K25">
        <v>2.59105781074561</v>
      </c>
    </row>
    <row r="26" spans="1:11">
      <c r="A26">
        <v>24</v>
      </c>
      <c r="B26">
        <v>2.70005426489437</v>
      </c>
      <c r="C26">
        <v>218.110932158359</v>
      </c>
      <c r="D26">
        <v>0.412710935214474</v>
      </c>
      <c r="E26">
        <v>42.2243765026</v>
      </c>
      <c r="F26">
        <v>151.247362649148</v>
      </c>
      <c r="G26">
        <v>14793.6366828546</v>
      </c>
      <c r="H26">
        <v>0.182472373387848</v>
      </c>
      <c r="I26">
        <v>0.141761272416696</v>
      </c>
      <c r="J26">
        <v>10.4814645941871</v>
      </c>
      <c r="K26">
        <v>2.59105781074561</v>
      </c>
    </row>
    <row r="27" spans="1:11">
      <c r="A27">
        <v>25</v>
      </c>
      <c r="B27">
        <v>2.70677533121019</v>
      </c>
      <c r="C27">
        <v>218.850461743179</v>
      </c>
      <c r="D27">
        <v>0.412822423257365</v>
      </c>
      <c r="E27">
        <v>42.2900246425218</v>
      </c>
      <c r="F27">
        <v>150.736274400056</v>
      </c>
      <c r="G27">
        <v>14796.2668548602</v>
      </c>
      <c r="H27">
        <v>0.182523984341994</v>
      </c>
      <c r="I27">
        <v>0.141772324145747</v>
      </c>
      <c r="J27">
        <v>10.512254054999</v>
      </c>
      <c r="K27">
        <v>2.59105781074561</v>
      </c>
    </row>
    <row r="28" spans="1:11">
      <c r="A28">
        <v>26</v>
      </c>
      <c r="B28">
        <v>2.79397862890168</v>
      </c>
      <c r="C28">
        <v>224.080245293796</v>
      </c>
      <c r="D28">
        <v>0.415460516726577</v>
      </c>
      <c r="E28">
        <v>42.8430370905279</v>
      </c>
      <c r="F28">
        <v>147.218257507023</v>
      </c>
      <c r="G28">
        <v>14577.095145867</v>
      </c>
      <c r="H28">
        <v>0.182707254620062</v>
      </c>
      <c r="I28">
        <v>0.141811587075624</v>
      </c>
      <c r="J28">
        <v>10.5873337175522</v>
      </c>
      <c r="K28">
        <v>2.59105781074561</v>
      </c>
    </row>
    <row r="29" spans="1:11">
      <c r="A29">
        <v>27</v>
      </c>
      <c r="B29">
        <v>2.79850826367256</v>
      </c>
      <c r="C29">
        <v>224.698455407046</v>
      </c>
      <c r="D29">
        <v>0.415373630783961</v>
      </c>
      <c r="E29">
        <v>42.8979632884389</v>
      </c>
      <c r="F29">
        <v>146.813217715</v>
      </c>
      <c r="G29">
        <v>14577.0696366731</v>
      </c>
      <c r="H29">
        <v>0.182758268174698</v>
      </c>
      <c r="I29">
        <v>0.141822521045701</v>
      </c>
      <c r="J29">
        <v>10.6112576888402</v>
      </c>
      <c r="K29">
        <v>2.59105781074561</v>
      </c>
    </row>
    <row r="30" spans="1:11">
      <c r="A30">
        <v>28</v>
      </c>
      <c r="B30">
        <v>2.89263334582744</v>
      </c>
      <c r="C30">
        <v>230.687253350076</v>
      </c>
      <c r="D30">
        <v>0.418391723338134</v>
      </c>
      <c r="E30">
        <v>43.5203139185753</v>
      </c>
      <c r="F30">
        <v>143.001846763668</v>
      </c>
      <c r="G30">
        <v>14286.2397277151</v>
      </c>
      <c r="H30">
        <v>0.182936668948315</v>
      </c>
      <c r="I30">
        <v>0.141860775873611</v>
      </c>
      <c r="J30">
        <v>10.7092851298954</v>
      </c>
      <c r="K30">
        <v>2.59105781074561</v>
      </c>
    </row>
    <row r="31" spans="1:11">
      <c r="A31">
        <v>29</v>
      </c>
      <c r="B31">
        <v>2.89508637312163</v>
      </c>
      <c r="C31">
        <v>231.17599585855</v>
      </c>
      <c r="D31">
        <v>0.418237212612392</v>
      </c>
      <c r="E31">
        <v>43.5637374242286</v>
      </c>
      <c r="F31">
        <v>142.699518310213</v>
      </c>
      <c r="G31">
        <v>14285.3894834128</v>
      </c>
      <c r="H31">
        <v>0.182986963626669</v>
      </c>
      <c r="I31">
        <v>0.141871565539307</v>
      </c>
      <c r="J31">
        <v>10.7262015994562</v>
      </c>
      <c r="K31">
        <v>2.59105781074561</v>
      </c>
    </row>
    <row r="32" spans="1:11">
      <c r="A32">
        <v>30</v>
      </c>
      <c r="B32">
        <v>2.99901540913041</v>
      </c>
      <c r="C32">
        <v>238.106564906002</v>
      </c>
      <c r="D32">
        <v>0.421222741278249</v>
      </c>
      <c r="E32">
        <v>44.2734480607754</v>
      </c>
      <c r="F32">
        <v>138.54596267399</v>
      </c>
      <c r="G32">
        <v>13923.2450955878</v>
      </c>
      <c r="H32">
        <v>0.18316533015943</v>
      </c>
      <c r="I32">
        <v>0.141909847618685</v>
      </c>
      <c r="J32">
        <v>10.8519319055891</v>
      </c>
      <c r="K32">
        <v>2.59105781074561</v>
      </c>
    </row>
    <row r="33" spans="1:11">
      <c r="A33">
        <v>31</v>
      </c>
      <c r="B33">
        <v>2.99953649482128</v>
      </c>
      <c r="C33">
        <v>238.459678734557</v>
      </c>
      <c r="D33">
        <v>0.421088130253771</v>
      </c>
      <c r="E33">
        <v>44.3047657842276</v>
      </c>
      <c r="F33">
        <v>138.34080222267</v>
      </c>
      <c r="G33">
        <v>13923.2284697179</v>
      </c>
      <c r="H33">
        <v>0.183214800943909</v>
      </c>
      <c r="I33">
        <v>0.141920470107065</v>
      </c>
      <c r="J33">
        <v>10.8620216235234</v>
      </c>
      <c r="K33">
        <v>2.59105781074561</v>
      </c>
    </row>
    <row r="34" spans="1:11">
      <c r="A34">
        <v>32</v>
      </c>
      <c r="B34">
        <v>3.11553712543192</v>
      </c>
      <c r="C34">
        <v>246.446700501566</v>
      </c>
      <c r="D34">
        <v>0.423813074305594</v>
      </c>
      <c r="E34">
        <v>45.1128689191338</v>
      </c>
      <c r="F34">
        <v>133.857354092226</v>
      </c>
      <c r="G34">
        <v>13500.3660813599</v>
      </c>
      <c r="H34">
        <v>0.183396086978454</v>
      </c>
      <c r="I34">
        <v>0.141959414005688</v>
      </c>
      <c r="J34">
        <v>11.016781581152</v>
      </c>
      <c r="K34">
        <v>2.59105781074561</v>
      </c>
    </row>
    <row r="35" spans="1:11">
      <c r="A35">
        <v>33</v>
      </c>
      <c r="B35">
        <v>3.11432392391679</v>
      </c>
      <c r="C35">
        <v>246.663857660667</v>
      </c>
      <c r="D35">
        <v>0.423756374262072</v>
      </c>
      <c r="E35">
        <v>45.1320614918677</v>
      </c>
      <c r="F35">
        <v>133.739509171551</v>
      </c>
      <c r="G35">
        <v>13502.150243852</v>
      </c>
      <c r="H35">
        <v>0.183444797000671</v>
      </c>
      <c r="I35">
        <v>0.141969882643859</v>
      </c>
      <c r="J35">
        <v>11.0206645720611</v>
      </c>
      <c r="K35">
        <v>2.59105781074561</v>
      </c>
    </row>
    <row r="36" spans="1:11">
      <c r="A36">
        <v>34</v>
      </c>
      <c r="B36">
        <v>3.24437893762653</v>
      </c>
      <c r="C36">
        <v>255.801965245505</v>
      </c>
      <c r="D36">
        <v>0.426072387233282</v>
      </c>
      <c r="E36">
        <v>46.0474809196876</v>
      </c>
      <c r="F36">
        <v>128.961883550183</v>
      </c>
      <c r="G36">
        <v>13030.6020501827</v>
      </c>
      <c r="H36">
        <v>0.183631311476742</v>
      </c>
      <c r="I36">
        <v>0.142009986436498</v>
      </c>
      <c r="J36">
        <v>11.2038152206242</v>
      </c>
      <c r="K36">
        <v>2.59105781074561</v>
      </c>
    </row>
    <row r="37" spans="1:11">
      <c r="A37">
        <v>35</v>
      </c>
      <c r="B37">
        <v>3.25020614946612</v>
      </c>
      <c r="C37">
        <v>255.515841679313</v>
      </c>
      <c r="D37">
        <v>0.427422769262286</v>
      </c>
      <c r="E37">
        <v>46.0229381332122</v>
      </c>
      <c r="F37">
        <v>129.106293516242</v>
      </c>
      <c r="G37">
        <v>13083.306037733</v>
      </c>
      <c r="H37">
        <v>0.18361874292337</v>
      </c>
      <c r="I37">
        <v>0.142007283058644</v>
      </c>
      <c r="J37">
        <v>11.1986040491969</v>
      </c>
      <c r="K37">
        <v>2.59105781074561</v>
      </c>
    </row>
    <row r="38" spans="1:11">
      <c r="A38">
        <v>36</v>
      </c>
      <c r="B38">
        <v>3.45203896012694</v>
      </c>
      <c r="C38">
        <v>273.170610699786</v>
      </c>
      <c r="D38">
        <v>0.425290206645159</v>
      </c>
      <c r="E38">
        <v>47.7601429041286</v>
      </c>
      <c r="F38">
        <v>120.762270763283</v>
      </c>
      <c r="G38">
        <v>12077.6732730218</v>
      </c>
      <c r="H38">
        <v>0.184028633613628</v>
      </c>
      <c r="I38">
        <v>0.142095515511148</v>
      </c>
      <c r="J38">
        <v>11.5403028231969</v>
      </c>
      <c r="K38">
        <v>2.59105781074561</v>
      </c>
    </row>
    <row r="39" spans="1:11">
      <c r="A39">
        <v>37</v>
      </c>
      <c r="B39">
        <v>3.68536571055285</v>
      </c>
      <c r="C39">
        <v>292.757139008049</v>
      </c>
      <c r="D39">
        <v>0.424555851682008</v>
      </c>
      <c r="E39">
        <v>49.7386284003902</v>
      </c>
      <c r="F39">
        <v>112.682831119592</v>
      </c>
      <c r="G39">
        <v>11196.1282022526</v>
      </c>
      <c r="H39">
        <v>0.184631393691019</v>
      </c>
      <c r="I39">
        <v>0.142225522252393</v>
      </c>
      <c r="J39">
        <v>11.8647738988984</v>
      </c>
      <c r="K39">
        <v>2.59105781074561</v>
      </c>
    </row>
    <row r="40" spans="1:11">
      <c r="A40">
        <v>38</v>
      </c>
      <c r="B40">
        <v>3.92969368474358</v>
      </c>
      <c r="C40">
        <v>308.926703609843</v>
      </c>
      <c r="D40">
        <v>0.425973345372909</v>
      </c>
      <c r="E40">
        <v>51.3626637984049</v>
      </c>
      <c r="F40">
        <v>106.7848873808</v>
      </c>
      <c r="G40">
        <v>10630.0612693497</v>
      </c>
      <c r="H40">
        <v>0.185067999976872</v>
      </c>
      <c r="I40">
        <v>0.142319883023712</v>
      </c>
      <c r="J40">
        <v>12.1195170472236</v>
      </c>
      <c r="K40">
        <v>2.59105781074561</v>
      </c>
    </row>
    <row r="41" spans="1:11">
      <c r="A41">
        <v>39</v>
      </c>
      <c r="B41">
        <v>4.19371323572086</v>
      </c>
      <c r="C41">
        <v>324.856706394744</v>
      </c>
      <c r="D41">
        <v>0.428784225259698</v>
      </c>
      <c r="E41">
        <v>52.9562993633107</v>
      </c>
      <c r="F41">
        <v>101.548475387832</v>
      </c>
      <c r="G41">
        <v>10239.0813613073</v>
      </c>
      <c r="H41">
        <v>0.185467016653559</v>
      </c>
      <c r="I41">
        <v>0.142406259860516</v>
      </c>
      <c r="J41">
        <v>12.3599763757126</v>
      </c>
      <c r="K41">
        <v>2.59105781074561</v>
      </c>
    </row>
    <row r="42" spans="1:11">
      <c r="A42">
        <v>40</v>
      </c>
      <c r="B42">
        <v>4.29719102028839</v>
      </c>
      <c r="C42">
        <v>336.757893608638</v>
      </c>
      <c r="D42">
        <v>0.42714609609863</v>
      </c>
      <c r="E42">
        <v>54.1801261461246</v>
      </c>
      <c r="F42">
        <v>97.959703038874</v>
      </c>
      <c r="G42">
        <v>9790.88811224011</v>
      </c>
      <c r="H42">
        <v>0.185926727121978</v>
      </c>
      <c r="I42">
        <v>0.142505940833166</v>
      </c>
      <c r="J42">
        <v>12.5081128405935</v>
      </c>
      <c r="K42">
        <v>2.59105781074561</v>
      </c>
    </row>
    <row r="43" spans="1:11">
      <c r="A43">
        <v>41</v>
      </c>
      <c r="B43">
        <v>4.35632147241087</v>
      </c>
      <c r="C43">
        <v>342.280341774247</v>
      </c>
      <c r="D43">
        <v>0.427442901434061</v>
      </c>
      <c r="E43">
        <v>54.6988148846214</v>
      </c>
      <c r="F43">
        <v>96.3791933912957</v>
      </c>
      <c r="G43">
        <v>9682.37562089728</v>
      </c>
      <c r="H43">
        <v>0.186103942392328</v>
      </c>
      <c r="I43">
        <v>0.142544414416378</v>
      </c>
      <c r="J43">
        <v>12.6128285590524</v>
      </c>
      <c r="K43">
        <v>2.59105781074561</v>
      </c>
    </row>
    <row r="44" spans="1:11">
      <c r="A44">
        <v>42</v>
      </c>
      <c r="B44">
        <v>4.34709718531619</v>
      </c>
      <c r="C44">
        <v>342.763113098711</v>
      </c>
      <c r="D44">
        <v>0.427844646361406</v>
      </c>
      <c r="E44">
        <v>54.7319668833755</v>
      </c>
      <c r="F44">
        <v>96.2434462555446</v>
      </c>
      <c r="G44">
        <v>9678.52327269858</v>
      </c>
      <c r="H44">
        <v>0.186123938862644</v>
      </c>
      <c r="I44">
        <v>0.142548757315729</v>
      </c>
      <c r="J44">
        <v>12.6293510550953</v>
      </c>
      <c r="K44">
        <v>2.59105781074561</v>
      </c>
    </row>
    <row r="45" spans="1:11">
      <c r="A45">
        <v>43</v>
      </c>
      <c r="B45">
        <v>4.43686788387212</v>
      </c>
      <c r="C45">
        <v>351.2097489703</v>
      </c>
      <c r="D45">
        <v>0.427543018606768</v>
      </c>
      <c r="E45">
        <v>55.5464449081525</v>
      </c>
      <c r="F45">
        <v>93.928780025661</v>
      </c>
      <c r="G45">
        <v>9421.20967338696</v>
      </c>
      <c r="H45">
        <v>0.1863090867269</v>
      </c>
      <c r="I45">
        <v>0.142588984211812</v>
      </c>
      <c r="J45">
        <v>12.7649419196546</v>
      </c>
      <c r="K45">
        <v>2.59105781074561</v>
      </c>
    </row>
    <row r="46" spans="1:11">
      <c r="A46">
        <v>44</v>
      </c>
      <c r="B46">
        <v>4.44136465427701</v>
      </c>
      <c r="C46">
        <v>351.842534004469</v>
      </c>
      <c r="D46">
        <v>0.427511027549659</v>
      </c>
      <c r="E46">
        <v>55.5995423828964</v>
      </c>
      <c r="F46">
        <v>93.7598501194284</v>
      </c>
      <c r="G46">
        <v>9438.0560524643</v>
      </c>
      <c r="H46">
        <v>0.186354027673861</v>
      </c>
      <c r="I46">
        <v>0.142598752807128</v>
      </c>
      <c r="J46">
        <v>12.7818340190785</v>
      </c>
      <c r="K46">
        <v>2.59105781074561</v>
      </c>
    </row>
    <row r="47" spans="1:11">
      <c r="A47">
        <v>45</v>
      </c>
      <c r="B47">
        <v>4.53571421445787</v>
      </c>
      <c r="C47">
        <v>360.430550337264</v>
      </c>
      <c r="D47">
        <v>0.426251323130346</v>
      </c>
      <c r="E47">
        <v>56.4429828264526</v>
      </c>
      <c r="F47">
        <v>91.5258243870575</v>
      </c>
      <c r="G47">
        <v>9135.04616097952</v>
      </c>
      <c r="H47">
        <v>0.186538020209406</v>
      </c>
      <c r="I47">
        <v>0.142638763955509</v>
      </c>
      <c r="J47">
        <v>12.9032586308611</v>
      </c>
      <c r="K47">
        <v>2.59105781074561</v>
      </c>
    </row>
    <row r="48" spans="1:11">
      <c r="A48">
        <v>46</v>
      </c>
      <c r="B48">
        <v>4.53819759029004</v>
      </c>
      <c r="C48">
        <v>360.889105782911</v>
      </c>
      <c r="D48">
        <v>0.426112969236062</v>
      </c>
      <c r="E48">
        <v>56.4801575524166</v>
      </c>
      <c r="F48">
        <v>91.409529202422</v>
      </c>
      <c r="G48">
        <v>9152.82119446317</v>
      </c>
      <c r="H48">
        <v>0.186582040303171</v>
      </c>
      <c r="I48">
        <v>0.142648340785063</v>
      </c>
      <c r="J48">
        <v>12.9158911362101</v>
      </c>
      <c r="K48">
        <v>2.59105781074561</v>
      </c>
    </row>
    <row r="49" spans="1:11">
      <c r="A49">
        <v>47</v>
      </c>
      <c r="B49">
        <v>4.63345410322984</v>
      </c>
      <c r="C49">
        <v>369.736949319125</v>
      </c>
      <c r="D49">
        <v>0.424762672457187</v>
      </c>
      <c r="E49">
        <v>57.3535251145757</v>
      </c>
      <c r="F49">
        <v>89.2220896901108</v>
      </c>
      <c r="G49">
        <v>8843.17005352816</v>
      </c>
      <c r="H49">
        <v>0.186782080805628</v>
      </c>
      <c r="I49">
        <v>0.142691881129541</v>
      </c>
      <c r="J49">
        <v>13.0317534835794</v>
      </c>
      <c r="K49">
        <v>2.59105781074561</v>
      </c>
    </row>
    <row r="50" spans="1:11">
      <c r="A50">
        <v>48</v>
      </c>
      <c r="B50">
        <v>4.67437680217878</v>
      </c>
      <c r="C50">
        <v>374.095509914505</v>
      </c>
      <c r="D50">
        <v>0.423840289867269</v>
      </c>
      <c r="E50">
        <v>57.7707713211845</v>
      </c>
      <c r="F50">
        <v>88.1825693696192</v>
      </c>
      <c r="G50">
        <v>8743.70652031667</v>
      </c>
      <c r="H50">
        <v>0.186965422569855</v>
      </c>
      <c r="I50">
        <v>0.142731816159623</v>
      </c>
      <c r="J50">
        <v>13.0953131202392</v>
      </c>
      <c r="K50">
        <v>2.59105781074561</v>
      </c>
    </row>
    <row r="51" spans="1:11">
      <c r="A51">
        <v>49</v>
      </c>
      <c r="B51">
        <v>4.67331902007562</v>
      </c>
      <c r="C51">
        <v>374.200380471035</v>
      </c>
      <c r="D51">
        <v>0.423693899395259</v>
      </c>
      <c r="E51">
        <v>57.776055954639</v>
      </c>
      <c r="F51">
        <v>88.157855992486</v>
      </c>
      <c r="G51">
        <v>8760.55582414874</v>
      </c>
      <c r="H51">
        <v>0.187005885228307</v>
      </c>
      <c r="I51">
        <v>0.142740633403065</v>
      </c>
      <c r="J51">
        <v>13.0995362095187</v>
      </c>
      <c r="K51">
        <v>2.59105781074561</v>
      </c>
    </row>
    <row r="52" spans="1:11">
      <c r="A52">
        <v>50</v>
      </c>
      <c r="B52">
        <v>4.76685914900705</v>
      </c>
      <c r="C52">
        <v>382.437416394152</v>
      </c>
      <c r="D52">
        <v>0.422644862806942</v>
      </c>
      <c r="E52">
        <v>58.5971265731438</v>
      </c>
      <c r="F52">
        <v>86.2590893039078</v>
      </c>
      <c r="G52">
        <v>8484.0699567047</v>
      </c>
      <c r="H52">
        <v>0.187170322515988</v>
      </c>
      <c r="I52">
        <v>0.142776480060585</v>
      </c>
      <c r="J52">
        <v>13.1970191089457</v>
      </c>
      <c r="K52">
        <v>2.59105781074561</v>
      </c>
    </row>
    <row r="53" spans="1:11">
      <c r="A53">
        <v>51</v>
      </c>
      <c r="B53">
        <v>4.76374823442636</v>
      </c>
      <c r="C53">
        <v>382.361366008403</v>
      </c>
      <c r="D53">
        <v>0.42254493609357</v>
      </c>
      <c r="E53">
        <v>58.5859738979056</v>
      </c>
      <c r="F53">
        <v>86.276245945763</v>
      </c>
      <c r="G53">
        <v>8500.56477878368</v>
      </c>
      <c r="H53">
        <v>0.187210573728395</v>
      </c>
      <c r="I53">
        <v>0.142785258088675</v>
      </c>
      <c r="J53">
        <v>13.1972203246882</v>
      </c>
      <c r="K53">
        <v>2.59105781074561</v>
      </c>
    </row>
    <row r="54" spans="1:11">
      <c r="A54">
        <v>52</v>
      </c>
      <c r="B54">
        <v>4.85964252445302</v>
      </c>
      <c r="C54">
        <v>391.356000617047</v>
      </c>
      <c r="D54">
        <v>0.421274695329797</v>
      </c>
      <c r="E54">
        <v>59.4805178427313</v>
      </c>
      <c r="F54">
        <v>84.2933370176668</v>
      </c>
      <c r="G54">
        <v>8224.32459625275</v>
      </c>
      <c r="H54">
        <v>0.187435845177753</v>
      </c>
      <c r="I54">
        <v>0.142834410402322</v>
      </c>
      <c r="J54">
        <v>13.2992002602392</v>
      </c>
      <c r="K54">
        <v>2.59105781074561</v>
      </c>
    </row>
    <row r="55" spans="1:11">
      <c r="A55">
        <v>53</v>
      </c>
      <c r="B55">
        <v>4.94616165333508</v>
      </c>
      <c r="C55">
        <v>399.643327719124</v>
      </c>
      <c r="D55">
        <v>0.42005671734917</v>
      </c>
      <c r="E55">
        <v>60.3076508631725</v>
      </c>
      <c r="F55">
        <v>82.5453622413131</v>
      </c>
      <c r="G55">
        <v>7996.62409482929</v>
      </c>
      <c r="H55">
        <v>0.187712780966725</v>
      </c>
      <c r="I55">
        <v>0.142894893217725</v>
      </c>
      <c r="J55">
        <v>13.3854237862903</v>
      </c>
      <c r="K55">
        <v>2.59105781074561</v>
      </c>
    </row>
    <row r="56" spans="1:11">
      <c r="A56">
        <v>54</v>
      </c>
      <c r="B56">
        <v>5.04071533716526</v>
      </c>
      <c r="C56">
        <v>406.464998619216</v>
      </c>
      <c r="D56">
        <v>0.418966158938613</v>
      </c>
      <c r="E56">
        <v>60.9828480312716</v>
      </c>
      <c r="F56">
        <v>81.1600097572076</v>
      </c>
      <c r="G56">
        <v>7836.53953881189</v>
      </c>
      <c r="H56">
        <v>0.187919050464752</v>
      </c>
      <c r="I56">
        <v>0.142939983869914</v>
      </c>
      <c r="J56">
        <v>13.4620393362876</v>
      </c>
      <c r="K56">
        <v>2.59105781074561</v>
      </c>
    </row>
    <row r="57" spans="1:11">
      <c r="A57">
        <v>55</v>
      </c>
      <c r="B57">
        <v>5.09725109323721</v>
      </c>
      <c r="C57">
        <v>409.21574896616</v>
      </c>
      <c r="D57">
        <v>0.420032790530373</v>
      </c>
      <c r="E57">
        <v>61.2645870490295</v>
      </c>
      <c r="F57">
        <v>80.6144517586172</v>
      </c>
      <c r="G57">
        <v>7800.30779336354</v>
      </c>
      <c r="H57">
        <v>0.18798157570042</v>
      </c>
      <c r="I57">
        <v>0.142953658897946</v>
      </c>
      <c r="J57">
        <v>13.4862156894161</v>
      </c>
      <c r="K57">
        <v>2.59105781074561</v>
      </c>
    </row>
    <row r="58" spans="1:11">
      <c r="A58">
        <v>56</v>
      </c>
      <c r="B58">
        <v>5.35934628709786</v>
      </c>
      <c r="C58">
        <v>429.420699256712</v>
      </c>
      <c r="D58">
        <v>0.420934563385236</v>
      </c>
      <c r="E58">
        <v>63.280193415059</v>
      </c>
      <c r="F58">
        <v>76.8214091938263</v>
      </c>
      <c r="G58">
        <v>7449.29627907408</v>
      </c>
      <c r="H58">
        <v>0.188556224209658</v>
      </c>
      <c r="I58">
        <v>0.143079493137885</v>
      </c>
      <c r="J58">
        <v>13.6930860990021</v>
      </c>
      <c r="K58">
        <v>2.59105781074561</v>
      </c>
    </row>
    <row r="59" spans="1:11">
      <c r="A59">
        <v>57</v>
      </c>
      <c r="B59">
        <v>5.51461332232501</v>
      </c>
      <c r="C59">
        <v>444.853627968465</v>
      </c>
      <c r="D59">
        <v>0.419117587503627</v>
      </c>
      <c r="E59">
        <v>64.8114598024504</v>
      </c>
      <c r="F59">
        <v>74.1563093562934</v>
      </c>
      <c r="G59">
        <v>7135.91419777228</v>
      </c>
      <c r="H59">
        <v>0.189067197842923</v>
      </c>
      <c r="I59">
        <v>0.143191613433613</v>
      </c>
      <c r="J59">
        <v>13.8492323015987</v>
      </c>
      <c r="K59">
        <v>2.59105781074561</v>
      </c>
    </row>
    <row r="60" spans="1:11">
      <c r="A60">
        <v>58</v>
      </c>
      <c r="B60">
        <v>5.78505455614282</v>
      </c>
      <c r="C60">
        <v>464.213249276374</v>
      </c>
      <c r="D60">
        <v>0.419383112061125</v>
      </c>
      <c r="E60">
        <v>66.701678232571</v>
      </c>
      <c r="F60">
        <v>71.0636831355469</v>
      </c>
      <c r="G60">
        <v>6841.40975166421</v>
      </c>
      <c r="H60">
        <v>0.189542230207134</v>
      </c>
      <c r="I60">
        <v>0.143296040493317</v>
      </c>
      <c r="J60">
        <v>14.0469392282176</v>
      </c>
      <c r="K60">
        <v>2.59105781074561</v>
      </c>
    </row>
    <row r="61" spans="1:11">
      <c r="A61">
        <v>59</v>
      </c>
      <c r="B61">
        <v>5.88412576953375</v>
      </c>
      <c r="C61">
        <v>473.919128700418</v>
      </c>
      <c r="D61">
        <v>0.416687470451665</v>
      </c>
      <c r="E61">
        <v>67.6378282603889</v>
      </c>
      <c r="F61">
        <v>69.6082965554917</v>
      </c>
      <c r="G61">
        <v>6640.33166498607</v>
      </c>
      <c r="H61">
        <v>0.189869436861651</v>
      </c>
      <c r="I61">
        <v>0.143368078851903</v>
      </c>
      <c r="J61">
        <v>14.1518872980452</v>
      </c>
      <c r="K61">
        <v>2.59105781074561</v>
      </c>
    </row>
    <row r="62" spans="1:11">
      <c r="A62">
        <v>60</v>
      </c>
      <c r="B62">
        <v>5.94640817648702</v>
      </c>
      <c r="C62">
        <v>477.172571312881</v>
      </c>
      <c r="D62">
        <v>0.416651483081865</v>
      </c>
      <c r="E62">
        <v>67.9906571538145</v>
      </c>
      <c r="F62">
        <v>69.1336955163509</v>
      </c>
      <c r="G62">
        <v>6589.52970485792</v>
      </c>
      <c r="H62">
        <v>0.189957828982867</v>
      </c>
      <c r="I62">
        <v>0.143387554506878</v>
      </c>
      <c r="J62">
        <v>14.1645575476226</v>
      </c>
      <c r="K62">
        <v>2.59105781074561</v>
      </c>
    </row>
    <row r="63" spans="1:11">
      <c r="A63">
        <v>61</v>
      </c>
      <c r="B63">
        <v>5.9411449051759</v>
      </c>
      <c r="C63">
        <v>477.587780276301</v>
      </c>
      <c r="D63">
        <v>0.41716132239831</v>
      </c>
      <c r="E63">
        <v>68.0163784295966</v>
      </c>
      <c r="F63">
        <v>69.0735915286899</v>
      </c>
      <c r="G63">
        <v>6593.15822088304</v>
      </c>
      <c r="H63">
        <v>0.189977731908615</v>
      </c>
      <c r="I63">
        <v>0.143391940653124</v>
      </c>
      <c r="J63">
        <v>14.1756857206615</v>
      </c>
      <c r="K63">
        <v>2.59105781074561</v>
      </c>
    </row>
    <row r="64" spans="1:11">
      <c r="A64">
        <v>62</v>
      </c>
      <c r="B64">
        <v>6.07150868999974</v>
      </c>
      <c r="C64">
        <v>486.663138785034</v>
      </c>
      <c r="D64">
        <v>0.41639346039167</v>
      </c>
      <c r="E64">
        <v>68.9538296947025</v>
      </c>
      <c r="F64">
        <v>67.7854980680394</v>
      </c>
      <c r="G64">
        <v>6462.42700464799</v>
      </c>
      <c r="H64">
        <v>0.190281907729694</v>
      </c>
      <c r="I64">
        <v>0.143459014460325</v>
      </c>
      <c r="J64">
        <v>14.2341411445694</v>
      </c>
      <c r="K64">
        <v>2.59105781074561</v>
      </c>
    </row>
    <row r="65" spans="1:11">
      <c r="A65">
        <v>63</v>
      </c>
      <c r="B65">
        <v>6.14654949632708</v>
      </c>
      <c r="C65">
        <v>489.924544918936</v>
      </c>
      <c r="D65">
        <v>0.416932865908753</v>
      </c>
      <c r="E65">
        <v>69.303641128595</v>
      </c>
      <c r="F65">
        <v>67.3342529906464</v>
      </c>
      <c r="G65">
        <v>6444.21266452147</v>
      </c>
      <c r="H65">
        <v>0.190371270963378</v>
      </c>
      <c r="I65">
        <v>0.143478734372974</v>
      </c>
      <c r="J65">
        <v>14.2505381253125</v>
      </c>
      <c r="K65">
        <v>2.59105781074561</v>
      </c>
    </row>
    <row r="66" spans="1:11">
      <c r="A66">
        <v>64</v>
      </c>
      <c r="B66">
        <v>6.15167155367411</v>
      </c>
      <c r="C66">
        <v>489.147464543876</v>
      </c>
      <c r="D66">
        <v>0.41711891257527</v>
      </c>
      <c r="E66">
        <v>69.235727684982</v>
      </c>
      <c r="F66">
        <v>67.4412230362074</v>
      </c>
      <c r="G66">
        <v>6461.80610720755</v>
      </c>
      <c r="H66">
        <v>0.190332498712173</v>
      </c>
      <c r="I66">
        <v>0.143470177640584</v>
      </c>
      <c r="J66">
        <v>14.2409281419919</v>
      </c>
      <c r="K66">
        <v>2.59105781074561</v>
      </c>
    </row>
    <row r="67" spans="1:11">
      <c r="A67">
        <v>65</v>
      </c>
      <c r="B67">
        <v>6.27534104976155</v>
      </c>
      <c r="C67">
        <v>501.02156644643</v>
      </c>
      <c r="D67">
        <v>0.417188992763014</v>
      </c>
      <c r="E67">
        <v>70.406899645824</v>
      </c>
      <c r="F67">
        <v>65.842880752372</v>
      </c>
      <c r="G67">
        <v>6302.11039154141</v>
      </c>
      <c r="H67">
        <v>0.190736247791009</v>
      </c>
      <c r="I67">
        <v>0.14355934227811</v>
      </c>
      <c r="J67">
        <v>14.3387744594111</v>
      </c>
      <c r="K67">
        <v>2.59105781074561</v>
      </c>
    </row>
    <row r="68" spans="1:11">
      <c r="A68">
        <v>66</v>
      </c>
      <c r="B68">
        <v>6.43241979681424</v>
      </c>
      <c r="C68">
        <v>513.39235416642</v>
      </c>
      <c r="D68">
        <v>0.417808345547352</v>
      </c>
      <c r="E68">
        <v>71.6412890126952</v>
      </c>
      <c r="F68">
        <v>64.256319725411</v>
      </c>
      <c r="G68">
        <v>6157.4787085441</v>
      </c>
      <c r="H68">
        <v>0.191112047139832</v>
      </c>
      <c r="I68">
        <v>0.143642454341344</v>
      </c>
      <c r="J68">
        <v>14.4330573924302</v>
      </c>
      <c r="K68">
        <v>2.59105781074561</v>
      </c>
    </row>
    <row r="69" spans="1:11">
      <c r="A69">
        <v>67</v>
      </c>
      <c r="B69">
        <v>6.51050626846774</v>
      </c>
      <c r="C69">
        <v>518.224557546339</v>
      </c>
      <c r="D69">
        <v>0.418372574193132</v>
      </c>
      <c r="E69">
        <v>72.1343750032536</v>
      </c>
      <c r="F69">
        <v>63.6571593791155</v>
      </c>
      <c r="G69">
        <v>6103.63212119961</v>
      </c>
      <c r="H69">
        <v>0.191205251619066</v>
      </c>
      <c r="I69">
        <v>0.143663085378937</v>
      </c>
      <c r="J69">
        <v>14.4662002052568</v>
      </c>
      <c r="K69">
        <v>2.59105781074561</v>
      </c>
    </row>
    <row r="70" spans="1:11">
      <c r="A70">
        <v>68</v>
      </c>
      <c r="B70">
        <v>6.51625303347314</v>
      </c>
      <c r="C70">
        <v>517.80381622483</v>
      </c>
      <c r="D70">
        <v>0.418522005755489</v>
      </c>
      <c r="E70">
        <v>72.0981458632914</v>
      </c>
      <c r="F70">
        <v>63.7088839831479</v>
      </c>
      <c r="G70">
        <v>6113.95836002562</v>
      </c>
      <c r="H70">
        <v>0.191168303288051</v>
      </c>
      <c r="I70">
        <v>0.143654905927279</v>
      </c>
      <c r="J70">
        <v>14.4624256742148</v>
      </c>
      <c r="K70">
        <v>2.59105781074561</v>
      </c>
    </row>
    <row r="71" spans="1:11">
      <c r="A71">
        <v>69</v>
      </c>
      <c r="B71">
        <v>6.65316878981594</v>
      </c>
      <c r="C71">
        <v>530.195956210832</v>
      </c>
      <c r="D71">
        <v>0.41886384012675</v>
      </c>
      <c r="E71">
        <v>73.3154148291209</v>
      </c>
      <c r="F71">
        <v>62.2198318705792</v>
      </c>
      <c r="G71">
        <v>5972.9109675439</v>
      </c>
      <c r="H71">
        <v>0.191580043362145</v>
      </c>
      <c r="I71">
        <v>0.143746118034206</v>
      </c>
      <c r="J71">
        <v>14.5586130801876</v>
      </c>
      <c r="K71">
        <v>2.59105781074561</v>
      </c>
    </row>
    <row r="72" spans="1:11">
      <c r="A72">
        <v>70</v>
      </c>
      <c r="B72">
        <v>6.74597703125833</v>
      </c>
      <c r="C72">
        <v>536.161718676162</v>
      </c>
      <c r="D72">
        <v>0.419357410273904</v>
      </c>
      <c r="E72">
        <v>73.9103181929469</v>
      </c>
      <c r="F72">
        <v>61.5275244479434</v>
      </c>
      <c r="G72">
        <v>5918.3913412487</v>
      </c>
      <c r="H72">
        <v>0.191691763598334</v>
      </c>
      <c r="I72">
        <v>0.143770891086217</v>
      </c>
      <c r="J72">
        <v>14.6058320969011</v>
      </c>
      <c r="K72">
        <v>2.59105781074561</v>
      </c>
    </row>
    <row r="73" spans="1:11">
      <c r="A73">
        <v>71</v>
      </c>
      <c r="B73">
        <v>6.74453383594888</v>
      </c>
      <c r="C73">
        <v>536.131629104707</v>
      </c>
      <c r="D73">
        <v>0.419327056583243</v>
      </c>
      <c r="E73">
        <v>73.9085267106094</v>
      </c>
      <c r="F73">
        <v>61.5309775865811</v>
      </c>
      <c r="G73">
        <v>5918.61767528742</v>
      </c>
      <c r="H73">
        <v>0.191712757417557</v>
      </c>
      <c r="I73">
        <v>0.143775547429891</v>
      </c>
      <c r="J73">
        <v>14.6039776836658</v>
      </c>
      <c r="K73">
        <v>2.59105781074561</v>
      </c>
    </row>
    <row r="74" spans="1:11">
      <c r="A74">
        <v>72</v>
      </c>
      <c r="B74">
        <v>6.94174255354555</v>
      </c>
      <c r="C74">
        <v>552.163848059887</v>
      </c>
      <c r="D74">
        <v>0.420008048322856</v>
      </c>
      <c r="E74">
        <v>75.4824530932301</v>
      </c>
      <c r="F74">
        <v>59.7444098700228</v>
      </c>
      <c r="G74">
        <v>5754.32990184048</v>
      </c>
      <c r="H74">
        <v>0.192159713133911</v>
      </c>
      <c r="I74">
        <v>0.143874765539924</v>
      </c>
      <c r="J74">
        <v>14.7260591783466</v>
      </c>
      <c r="K74">
        <v>2.59105781074561</v>
      </c>
    </row>
    <row r="75" spans="1:11">
      <c r="A75">
        <v>73</v>
      </c>
      <c r="B75">
        <v>7.00853905952438</v>
      </c>
      <c r="C75">
        <v>558.008446577771</v>
      </c>
      <c r="D75">
        <v>0.420656466669963</v>
      </c>
      <c r="E75">
        <v>76.0584531102133</v>
      </c>
      <c r="F75">
        <v>59.1186449886493</v>
      </c>
      <c r="G75">
        <v>5705.97180122343</v>
      </c>
      <c r="H75">
        <v>0.192324708431005</v>
      </c>
      <c r="I75">
        <v>0.143911433325883</v>
      </c>
      <c r="J75">
        <v>14.7696285924826</v>
      </c>
      <c r="K75">
        <v>2.59105781074561</v>
      </c>
    </row>
    <row r="76" spans="1:11">
      <c r="A76">
        <v>74</v>
      </c>
      <c r="B76">
        <v>6.98677046547576</v>
      </c>
      <c r="C76">
        <v>558.405516565425</v>
      </c>
      <c r="D76">
        <v>0.419832597218465</v>
      </c>
      <c r="E76">
        <v>76.0893074311658</v>
      </c>
      <c r="F76">
        <v>59.0766070091892</v>
      </c>
      <c r="G76">
        <v>5693.44963921703</v>
      </c>
      <c r="H76">
        <v>0.192359280305118</v>
      </c>
      <c r="I76">
        <v>0.143919119221451</v>
      </c>
      <c r="J76">
        <v>14.7761020211957</v>
      </c>
      <c r="K76">
        <v>2.59105781074561</v>
      </c>
    </row>
    <row r="77" spans="1:11">
      <c r="A77">
        <v>75</v>
      </c>
      <c r="B77">
        <v>7.25306273991167</v>
      </c>
      <c r="C77">
        <v>578.430761219532</v>
      </c>
      <c r="D77">
        <v>0.419947089020418</v>
      </c>
      <c r="E77">
        <v>78.0445782764971</v>
      </c>
      <c r="F77">
        <v>57.0313777648121</v>
      </c>
      <c r="G77">
        <v>5498.39933752153</v>
      </c>
      <c r="H77">
        <v>0.192910085917111</v>
      </c>
      <c r="I77">
        <v>0.144041703215318</v>
      </c>
      <c r="J77">
        <v>14.9212130408089</v>
      </c>
      <c r="K77">
        <v>2.59105781074561</v>
      </c>
    </row>
    <row r="78" spans="1:11">
      <c r="A78">
        <v>76</v>
      </c>
      <c r="B78">
        <v>7.43636973281222</v>
      </c>
      <c r="C78">
        <v>594.46612613805</v>
      </c>
      <c r="D78">
        <v>0.419676502246443</v>
      </c>
      <c r="E78">
        <v>79.6420827684116</v>
      </c>
      <c r="F78">
        <v>55.492990775118</v>
      </c>
      <c r="G78">
        <v>5344.20796271156</v>
      </c>
      <c r="H78">
        <v>0.193463670158931</v>
      </c>
      <c r="I78">
        <v>0.144165153292995</v>
      </c>
      <c r="J78">
        <v>15.0202733484508</v>
      </c>
      <c r="K78">
        <v>2.59105781074561</v>
      </c>
    </row>
    <row r="79" spans="1:11">
      <c r="A79">
        <v>77</v>
      </c>
      <c r="B79">
        <v>7.58471170694178</v>
      </c>
      <c r="C79">
        <v>602.265642168006</v>
      </c>
      <c r="D79">
        <v>0.421924029360762</v>
      </c>
      <c r="E79">
        <v>80.436500462163</v>
      </c>
      <c r="F79">
        <v>54.7743403311997</v>
      </c>
      <c r="G79">
        <v>5317.66910645492</v>
      </c>
      <c r="H79">
        <v>0.193659506938587</v>
      </c>
      <c r="I79">
        <v>0.144208884514773</v>
      </c>
      <c r="J79">
        <v>15.0591801209427</v>
      </c>
      <c r="K79">
        <v>2.59105781074561</v>
      </c>
    </row>
    <row r="80" spans="1:11">
      <c r="A80">
        <v>78</v>
      </c>
      <c r="B80">
        <v>7.6636022566176</v>
      </c>
      <c r="C80">
        <v>610.178613084056</v>
      </c>
      <c r="D80">
        <v>0.422093259934182</v>
      </c>
      <c r="E80">
        <v>81.1844474782054</v>
      </c>
      <c r="F80">
        <v>54.064011006814</v>
      </c>
      <c r="G80">
        <v>5253.68780186039</v>
      </c>
      <c r="H80">
        <v>0.193898012014259</v>
      </c>
      <c r="I80">
        <v>0.144262185577029</v>
      </c>
      <c r="J80">
        <v>15.1208346595538</v>
      </c>
      <c r="K80">
        <v>2.59105781074561</v>
      </c>
    </row>
    <row r="81" spans="1:11">
      <c r="A81">
        <v>79</v>
      </c>
      <c r="B81">
        <v>7.67211772560433</v>
      </c>
      <c r="C81">
        <v>609.486250434266</v>
      </c>
      <c r="D81">
        <v>0.421875394161659</v>
      </c>
      <c r="E81">
        <v>81.131291754809</v>
      </c>
      <c r="F81">
        <v>54.1254265053462</v>
      </c>
      <c r="G81">
        <v>5259.95540381046</v>
      </c>
      <c r="H81">
        <v>0.193872748847364</v>
      </c>
      <c r="I81">
        <v>0.14425653759657</v>
      </c>
      <c r="J81">
        <v>15.1113906989857</v>
      </c>
      <c r="K81">
        <v>2.59105781074561</v>
      </c>
    </row>
    <row r="82" spans="1:11">
      <c r="A82">
        <v>80</v>
      </c>
      <c r="B82">
        <v>7.85879019253765</v>
      </c>
      <c r="C82">
        <v>625.700674212023</v>
      </c>
      <c r="D82">
        <v>0.42260146142847</v>
      </c>
      <c r="E82">
        <v>82.6856516509049</v>
      </c>
      <c r="F82">
        <v>52.7228187750369</v>
      </c>
      <c r="G82">
        <v>5130.51149160093</v>
      </c>
      <c r="H82">
        <v>0.194316083485931</v>
      </c>
      <c r="I82">
        <v>0.144355726766757</v>
      </c>
      <c r="J82">
        <v>15.2261550319032</v>
      </c>
      <c r="K82">
        <v>2.59105781074561</v>
      </c>
    </row>
    <row r="83" spans="1:11">
      <c r="A83">
        <v>81</v>
      </c>
      <c r="B83">
        <v>8.00780134479556</v>
      </c>
      <c r="C83">
        <v>636.30696685401</v>
      </c>
      <c r="D83">
        <v>0.422714795358343</v>
      </c>
      <c r="E83">
        <v>83.72360293408</v>
      </c>
      <c r="F83">
        <v>51.8440076446116</v>
      </c>
      <c r="G83">
        <v>5051.65959809874</v>
      </c>
      <c r="H83">
        <v>0.194593091748911</v>
      </c>
      <c r="I83">
        <v>0.14441778335547</v>
      </c>
      <c r="J83">
        <v>15.2928227372595</v>
      </c>
      <c r="K83">
        <v>2.59105781074561</v>
      </c>
    </row>
    <row r="84" spans="1:11">
      <c r="A84">
        <v>82</v>
      </c>
      <c r="B84">
        <v>8.03265568986448</v>
      </c>
      <c r="C84">
        <v>640.471505064136</v>
      </c>
      <c r="D84">
        <v>0.422460474303919</v>
      </c>
      <c r="E84">
        <v>84.10312368103</v>
      </c>
      <c r="F84">
        <v>51.5069023259598</v>
      </c>
      <c r="G84">
        <v>5014.6398459372</v>
      </c>
      <c r="H84">
        <v>0.194727832193995</v>
      </c>
      <c r="I84">
        <v>0.144447990798978</v>
      </c>
      <c r="J84">
        <v>15.3271561923539</v>
      </c>
      <c r="K84">
        <v>2.59105781074561</v>
      </c>
    </row>
    <row r="85" spans="1:11">
      <c r="A85">
        <v>83</v>
      </c>
      <c r="B85">
        <v>8.04872914498268</v>
      </c>
      <c r="C85">
        <v>640.735185386744</v>
      </c>
      <c r="D85">
        <v>0.422615159446575</v>
      </c>
      <c r="E85">
        <v>84.1388444968537</v>
      </c>
      <c r="F85">
        <v>51.4857058052573</v>
      </c>
      <c r="G85">
        <v>5015.40097487669</v>
      </c>
      <c r="H85">
        <v>0.194721990963819</v>
      </c>
      <c r="I85">
        <v>0.144446680951778</v>
      </c>
      <c r="J85">
        <v>15.3258074404892</v>
      </c>
      <c r="K85">
        <v>2.59105781074561</v>
      </c>
    </row>
    <row r="86" spans="1:11">
      <c r="A86">
        <v>84</v>
      </c>
      <c r="B86">
        <v>8.26421376382051</v>
      </c>
      <c r="C86">
        <v>657.093955553603</v>
      </c>
      <c r="D86">
        <v>0.422742671784253</v>
      </c>
      <c r="E86">
        <v>85.7361578390992</v>
      </c>
      <c r="F86">
        <v>50.2039365528874</v>
      </c>
      <c r="G86">
        <v>4889.72106468507</v>
      </c>
      <c r="H86">
        <v>0.195159868135738</v>
      </c>
      <c r="I86">
        <v>0.144544947207454</v>
      </c>
      <c r="J86">
        <v>15.4232464779143</v>
      </c>
      <c r="K86">
        <v>2.59105781074561</v>
      </c>
    </row>
    <row r="87" spans="1:11">
      <c r="A87">
        <v>85</v>
      </c>
      <c r="B87">
        <v>8.43667880142145</v>
      </c>
      <c r="C87">
        <v>671.856838822043</v>
      </c>
      <c r="D87">
        <v>0.422463859673048</v>
      </c>
      <c r="E87">
        <v>87.1599876892906</v>
      </c>
      <c r="F87">
        <v>49.1007925315422</v>
      </c>
      <c r="G87">
        <v>4777.77018367327</v>
      </c>
      <c r="H87">
        <v>0.195607078734396</v>
      </c>
      <c r="I87">
        <v>0.144645466715278</v>
      </c>
      <c r="J87">
        <v>15.5119504045933</v>
      </c>
      <c r="K87">
        <v>2.59105781074561</v>
      </c>
    </row>
    <row r="88" spans="1:11">
      <c r="A88">
        <v>86</v>
      </c>
      <c r="B88">
        <v>8.48836347522855</v>
      </c>
      <c r="C88">
        <v>676.530579708773</v>
      </c>
      <c r="D88">
        <v>0.422188942647706</v>
      </c>
      <c r="E88">
        <v>87.6053520236806</v>
      </c>
      <c r="F88">
        <v>48.7615848319814</v>
      </c>
      <c r="G88">
        <v>4745.37603060939</v>
      </c>
      <c r="H88">
        <v>0.195779368897226</v>
      </c>
      <c r="I88">
        <v>0.144684235088932</v>
      </c>
      <c r="J88">
        <v>15.5405656428866</v>
      </c>
      <c r="K88">
        <v>2.59105781074561</v>
      </c>
    </row>
    <row r="89" spans="1:11">
      <c r="A89">
        <v>87</v>
      </c>
      <c r="B89">
        <v>8.51712175487633</v>
      </c>
      <c r="C89">
        <v>677.7640756899</v>
      </c>
      <c r="D89">
        <v>0.422340007272444</v>
      </c>
      <c r="E89">
        <v>87.730388332049</v>
      </c>
      <c r="F89">
        <v>48.6728412395117</v>
      </c>
      <c r="G89">
        <v>4741.71100208651</v>
      </c>
      <c r="H89">
        <v>0.195777520298832</v>
      </c>
      <c r="I89">
        <v>0.14468381899518</v>
      </c>
      <c r="J89">
        <v>15.5477258902734</v>
      </c>
      <c r="K89">
        <v>2.59105781074561</v>
      </c>
    </row>
    <row r="90" spans="1:11">
      <c r="A90">
        <v>88</v>
      </c>
      <c r="B90">
        <v>8.67298866344854</v>
      </c>
      <c r="C90">
        <v>690.643119927736</v>
      </c>
      <c r="D90">
        <v>0.42216269627057</v>
      </c>
      <c r="E90">
        <v>88.9839084779821</v>
      </c>
      <c r="F90">
        <v>47.7651949350493</v>
      </c>
      <c r="G90">
        <v>4644.94407519729</v>
      </c>
      <c r="H90">
        <v>0.196166008087169</v>
      </c>
      <c r="I90">
        <v>0.144771322195911</v>
      </c>
      <c r="J90">
        <v>15.6170559738045</v>
      </c>
      <c r="K90">
        <v>2.59105781074561</v>
      </c>
    </row>
    <row r="91" spans="1:11">
      <c r="A91">
        <v>89</v>
      </c>
      <c r="B91">
        <v>8.76579716294915</v>
      </c>
      <c r="C91">
        <v>697.81257129661</v>
      </c>
      <c r="D91">
        <v>0.421990443120371</v>
      </c>
      <c r="E91">
        <v>89.685714972731</v>
      </c>
      <c r="F91">
        <v>47.2744467652717</v>
      </c>
      <c r="G91">
        <v>4600.19909354993</v>
      </c>
      <c r="H91">
        <v>0.196430011399881</v>
      </c>
      <c r="I91">
        <v>0.144830855197908</v>
      </c>
      <c r="J91">
        <v>15.6532581255411</v>
      </c>
      <c r="K91">
        <v>2.59105781074561</v>
      </c>
    </row>
    <row r="92" spans="1:11">
      <c r="A92">
        <v>90</v>
      </c>
      <c r="B92">
        <v>8.93850486369849</v>
      </c>
      <c r="C92">
        <v>711.450078879687</v>
      </c>
      <c r="D92">
        <v>0.421851890242696</v>
      </c>
      <c r="E92">
        <v>91.0160804917563</v>
      </c>
      <c r="F92">
        <v>46.3682614328273</v>
      </c>
      <c r="G92">
        <v>4507.43389348227</v>
      </c>
      <c r="H92">
        <v>0.196825973463188</v>
      </c>
      <c r="I92">
        <v>0.144920249153876</v>
      </c>
      <c r="J92">
        <v>15.7236291956339</v>
      </c>
      <c r="K92">
        <v>2.59105781074561</v>
      </c>
    </row>
    <row r="93" spans="1:11">
      <c r="A93">
        <v>91</v>
      </c>
      <c r="B93">
        <v>9.0447773656885</v>
      </c>
      <c r="C93">
        <v>723.127971030013</v>
      </c>
      <c r="D93">
        <v>0.421070780666265</v>
      </c>
      <c r="E93">
        <v>92.1507390215777</v>
      </c>
      <c r="F93">
        <v>45.6194540599921</v>
      </c>
      <c r="G93">
        <v>4426.41887658088</v>
      </c>
      <c r="H93">
        <v>0.197231263287184</v>
      </c>
      <c r="I93">
        <v>0.145011878165557</v>
      </c>
      <c r="J93">
        <v>15.7843663541826</v>
      </c>
      <c r="K93">
        <v>2.59105781074561</v>
      </c>
    </row>
    <row r="94" spans="1:11">
      <c r="A94">
        <v>92</v>
      </c>
      <c r="B94">
        <v>9.1071911492916</v>
      </c>
      <c r="C94">
        <v>727.843187988292</v>
      </c>
      <c r="D94">
        <v>0.420661856942918</v>
      </c>
      <c r="E94">
        <v>92.6075911374872</v>
      </c>
      <c r="F94">
        <v>45.3239156432547</v>
      </c>
      <c r="G94">
        <v>4391.09580881447</v>
      </c>
      <c r="H94">
        <v>0.197378434975775</v>
      </c>
      <c r="I94">
        <v>0.145045183432702</v>
      </c>
      <c r="J94">
        <v>15.8075243384234</v>
      </c>
      <c r="K94">
        <v>2.59105781074561</v>
      </c>
    </row>
    <row r="95" spans="1:11">
      <c r="A95">
        <v>93</v>
      </c>
      <c r="B95">
        <v>9.08740880996464</v>
      </c>
      <c r="C95">
        <v>727.199789544555</v>
      </c>
      <c r="D95">
        <v>0.4208305091338</v>
      </c>
      <c r="E95">
        <v>92.569331684649</v>
      </c>
      <c r="F95">
        <v>45.3640165030297</v>
      </c>
      <c r="G95">
        <v>4395.73235184612</v>
      </c>
      <c r="H95">
        <v>0.197415832596737</v>
      </c>
      <c r="I95">
        <v>0.145053649333386</v>
      </c>
      <c r="J95">
        <v>15.7970106954482</v>
      </c>
      <c r="K95">
        <v>2.59105781074561</v>
      </c>
    </row>
    <row r="96" spans="1:11">
      <c r="A96">
        <v>94</v>
      </c>
      <c r="B96">
        <v>9.36011347012288</v>
      </c>
      <c r="C96">
        <v>747.608145599965</v>
      </c>
      <c r="D96">
        <v>0.42163824613851</v>
      </c>
      <c r="E96">
        <v>94.5424820485388</v>
      </c>
      <c r="F96">
        <v>44.1256605456393</v>
      </c>
      <c r="G96">
        <v>4285.20713026552</v>
      </c>
      <c r="H96">
        <v>0.197957090764438</v>
      </c>
      <c r="I96">
        <v>0.145176301012031</v>
      </c>
      <c r="J96">
        <v>15.9011392763889</v>
      </c>
      <c r="K96">
        <v>2.59105781074561</v>
      </c>
    </row>
    <row r="97" spans="1:11">
      <c r="A97">
        <v>95</v>
      </c>
      <c r="B97">
        <v>9.46975808341419</v>
      </c>
      <c r="C97">
        <v>754.212301252262</v>
      </c>
      <c r="D97">
        <v>0.422077257702438</v>
      </c>
      <c r="E97">
        <v>95.1943982495883</v>
      </c>
      <c r="F97">
        <v>43.7392803049299</v>
      </c>
      <c r="G97">
        <v>4261.68275694017</v>
      </c>
      <c r="H97">
        <v>0.198143135292244</v>
      </c>
      <c r="I97">
        <v>0.145218513161895</v>
      </c>
      <c r="J97">
        <v>15.9306710749242</v>
      </c>
      <c r="K97">
        <v>2.59105781074561</v>
      </c>
    </row>
    <row r="98" spans="1:11">
      <c r="A98">
        <v>96</v>
      </c>
      <c r="B98">
        <v>9.45428084652152</v>
      </c>
      <c r="C98">
        <v>755.064145223826</v>
      </c>
      <c r="D98">
        <v>0.421597924876832</v>
      </c>
      <c r="E98">
        <v>95.2553256827971</v>
      </c>
      <c r="F98">
        <v>43.6899347725219</v>
      </c>
      <c r="G98">
        <v>4250.31432579895</v>
      </c>
      <c r="H98">
        <v>0.19818123549429</v>
      </c>
      <c r="I98">
        <v>0.145227161197755</v>
      </c>
      <c r="J98">
        <v>15.9412730764092</v>
      </c>
      <c r="K98">
        <v>2.59105781074561</v>
      </c>
    </row>
    <row r="99" spans="1:11">
      <c r="A99">
        <v>97</v>
      </c>
      <c r="B99">
        <v>9.57846590861001</v>
      </c>
      <c r="C99">
        <v>767.474887179665</v>
      </c>
      <c r="D99">
        <v>0.420356170804118</v>
      </c>
      <c r="E99">
        <v>96.4436779288802</v>
      </c>
      <c r="F99">
        <v>42.983430213758</v>
      </c>
      <c r="G99">
        <v>4158.76069022175</v>
      </c>
      <c r="H99">
        <v>0.198545762593565</v>
      </c>
      <c r="I99">
        <v>0.145309960043752</v>
      </c>
      <c r="J99">
        <v>16.0046247880995</v>
      </c>
      <c r="K99">
        <v>2.59105781074561</v>
      </c>
    </row>
    <row r="100" spans="1:11">
      <c r="A100">
        <v>98</v>
      </c>
      <c r="B100">
        <v>9.66750754750312</v>
      </c>
      <c r="C100">
        <v>776.03612634417</v>
      </c>
      <c r="D100">
        <v>0.420609763077509</v>
      </c>
      <c r="E100">
        <v>97.2542467066974</v>
      </c>
      <c r="F100">
        <v>42.5092365342648</v>
      </c>
      <c r="G100">
        <v>4115.64606615973</v>
      </c>
      <c r="H100">
        <v>0.198815685833503</v>
      </c>
      <c r="I100">
        <v>0.145371338117447</v>
      </c>
      <c r="J100">
        <v>16.0495203823169</v>
      </c>
      <c r="K100">
        <v>2.59105781074561</v>
      </c>
    </row>
    <row r="101" spans="1:11">
      <c r="A101">
        <v>99</v>
      </c>
      <c r="B101">
        <v>9.85275562027402</v>
      </c>
      <c r="C101">
        <v>789.850246231435</v>
      </c>
      <c r="D101">
        <v>0.420125411927288</v>
      </c>
      <c r="E101">
        <v>98.6108755123444</v>
      </c>
      <c r="F101">
        <v>41.7657694117283</v>
      </c>
      <c r="G101">
        <v>4039.15836550066</v>
      </c>
      <c r="H101">
        <v>0.199224866798199</v>
      </c>
      <c r="I101">
        <v>0.145464491616124</v>
      </c>
      <c r="J101">
        <v>16.1069635218526</v>
      </c>
      <c r="K101">
        <v>2.59105781074561</v>
      </c>
    </row>
    <row r="102" spans="1:11">
      <c r="A102">
        <v>100</v>
      </c>
      <c r="B102">
        <v>9.96018575404904</v>
      </c>
      <c r="C102">
        <v>799.457871945724</v>
      </c>
      <c r="D102">
        <v>0.420079024934102</v>
      </c>
      <c r="E102">
        <v>99.5339283826167</v>
      </c>
      <c r="F102">
        <v>41.2638419252923</v>
      </c>
      <c r="G102">
        <v>3989.33446611308</v>
      </c>
      <c r="H102">
        <v>0.199528534518449</v>
      </c>
      <c r="I102">
        <v>0.145533709299947</v>
      </c>
      <c r="J102">
        <v>16.1508662337133</v>
      </c>
      <c r="K102">
        <v>2.59105781074561</v>
      </c>
    </row>
    <row r="103" spans="1:11">
      <c r="A103">
        <v>101</v>
      </c>
      <c r="B103">
        <v>10.0388041699165</v>
      </c>
      <c r="C103">
        <v>803.702745946654</v>
      </c>
      <c r="D103">
        <v>0.420270964325854</v>
      </c>
      <c r="E103">
        <v>99.9706175908575</v>
      </c>
      <c r="F103">
        <v>41.0459008884469</v>
      </c>
      <c r="G103">
        <v>3969.66522408635</v>
      </c>
      <c r="H103">
        <v>0.199633979103263</v>
      </c>
      <c r="I103">
        <v>0.145557761172121</v>
      </c>
      <c r="J103">
        <v>16.1626859540425</v>
      </c>
      <c r="K103">
        <v>2.59105781074561</v>
      </c>
    </row>
    <row r="104" spans="1:11">
      <c r="A104">
        <v>102</v>
      </c>
      <c r="B104">
        <v>10.024073848978</v>
      </c>
      <c r="C104">
        <v>803.584419363922</v>
      </c>
      <c r="D104">
        <v>0.420079206957055</v>
      </c>
      <c r="E104">
        <v>99.9475833081238</v>
      </c>
      <c r="F104">
        <v>41.0519448348826</v>
      </c>
      <c r="G104">
        <v>3968.93870952614</v>
      </c>
      <c r="H104">
        <v>0.199659179501379</v>
      </c>
      <c r="I104">
        <v>0.145563510666692</v>
      </c>
      <c r="J104">
        <v>16.1646947319613</v>
      </c>
      <c r="K104">
        <v>2.59105781074561</v>
      </c>
    </row>
    <row r="105" spans="1:11">
      <c r="A105">
        <v>103</v>
      </c>
      <c r="B105">
        <v>10.2541218494869</v>
      </c>
      <c r="C105">
        <v>822.273032332731</v>
      </c>
      <c r="D105">
        <v>0.420157537386068</v>
      </c>
      <c r="E105">
        <v>101.7509149099</v>
      </c>
      <c r="F105">
        <v>40.1189166575393</v>
      </c>
      <c r="G105">
        <v>3878.18441666707</v>
      </c>
      <c r="H105">
        <v>0.200195105806263</v>
      </c>
      <c r="I105">
        <v>0.145685900715968</v>
      </c>
      <c r="J105">
        <v>16.2463400238702</v>
      </c>
      <c r="K105">
        <v>2.59105781074561</v>
      </c>
    </row>
    <row r="106" spans="1:11">
      <c r="A106">
        <v>104</v>
      </c>
      <c r="B106">
        <v>10.3399405663074</v>
      </c>
      <c r="C106">
        <v>829.288153286984</v>
      </c>
      <c r="D106">
        <v>0.419244769539193</v>
      </c>
      <c r="E106">
        <v>102.446981659341</v>
      </c>
      <c r="F106">
        <v>39.7795423980726</v>
      </c>
      <c r="G106">
        <v>3843.1633701844</v>
      </c>
      <c r="H106">
        <v>0.200477239335271</v>
      </c>
      <c r="I106">
        <v>0.145750422256395</v>
      </c>
      <c r="J106">
        <v>16.2714802926257</v>
      </c>
      <c r="K106">
        <v>2.59105781074561</v>
      </c>
    </row>
    <row r="107" spans="1:11">
      <c r="A107">
        <v>105</v>
      </c>
      <c r="B107">
        <v>10.4213208064339</v>
      </c>
      <c r="C107">
        <v>835.214734511138</v>
      </c>
      <c r="D107">
        <v>0.419444266151362</v>
      </c>
      <c r="E107">
        <v>103.028571207137</v>
      </c>
      <c r="F107">
        <v>39.497271648599</v>
      </c>
      <c r="G107">
        <v>3815.9847176374</v>
      </c>
      <c r="H107">
        <v>0.200613233487113</v>
      </c>
      <c r="I107">
        <v>0.145781545204787</v>
      </c>
      <c r="J107">
        <v>16.2947324119651</v>
      </c>
      <c r="K107">
        <v>2.59105781074561</v>
      </c>
    </row>
    <row r="108" spans="1:11">
      <c r="A108">
        <v>106</v>
      </c>
      <c r="B108">
        <v>10.3945480768111</v>
      </c>
      <c r="C108">
        <v>833.752341546706</v>
      </c>
      <c r="D108">
        <v>0.419321947767731</v>
      </c>
      <c r="E108">
        <v>102.881786762737</v>
      </c>
      <c r="F108">
        <v>39.5665494536436</v>
      </c>
      <c r="G108">
        <v>3822.31107911733</v>
      </c>
      <c r="H108">
        <v>0.200612205146249</v>
      </c>
      <c r="I108">
        <v>0.145781309809536</v>
      </c>
      <c r="J108">
        <v>16.2891651767119</v>
      </c>
      <c r="K108">
        <v>2.59105781074561</v>
      </c>
    </row>
    <row r="109" spans="1:11">
      <c r="A109">
        <v>107</v>
      </c>
      <c r="B109">
        <v>10.617034808805</v>
      </c>
      <c r="C109">
        <v>851.530012511943</v>
      </c>
      <c r="D109">
        <v>0.419435965286278</v>
      </c>
      <c r="E109">
        <v>104.596577934919</v>
      </c>
      <c r="F109">
        <v>38.7405056418211</v>
      </c>
      <c r="G109">
        <v>3742.44216554756</v>
      </c>
      <c r="H109">
        <v>0.201092855213463</v>
      </c>
      <c r="I109">
        <v>0.145891424386417</v>
      </c>
      <c r="J109">
        <v>16.363416294981</v>
      </c>
      <c r="K109">
        <v>2.59105781074561</v>
      </c>
    </row>
    <row r="110" spans="1:11">
      <c r="A110">
        <v>108</v>
      </c>
      <c r="B110">
        <v>10.7478545999954</v>
      </c>
      <c r="C110">
        <v>861.945033870112</v>
      </c>
      <c r="D110">
        <v>0.419564056448948</v>
      </c>
      <c r="E110">
        <v>105.595155936695</v>
      </c>
      <c r="F110">
        <v>38.2723978416355</v>
      </c>
      <c r="G110">
        <v>3696.84554605672</v>
      </c>
      <c r="H110">
        <v>0.201336988553382</v>
      </c>
      <c r="I110">
        <v>0.145947423159024</v>
      </c>
      <c r="J110">
        <v>16.4078411111708</v>
      </c>
      <c r="K110">
        <v>2.59105781074561</v>
      </c>
    </row>
    <row r="111" spans="1:11">
      <c r="A111">
        <v>109</v>
      </c>
      <c r="B111">
        <v>10.9494760562696</v>
      </c>
      <c r="C111">
        <v>878.470377199746</v>
      </c>
      <c r="D111">
        <v>0.419644509680284</v>
      </c>
      <c r="E111">
        <v>107.18020511472</v>
      </c>
      <c r="F111">
        <v>37.5524367242243</v>
      </c>
      <c r="G111">
        <v>3627.16516988532</v>
      </c>
      <c r="H111">
        <v>0.201800938151965</v>
      </c>
      <c r="I111">
        <v>0.146053970808594</v>
      </c>
      <c r="J111">
        <v>16.4748865347179</v>
      </c>
      <c r="K111">
        <v>2.59105781074561</v>
      </c>
    </row>
    <row r="112" spans="1:11">
      <c r="A112">
        <v>110</v>
      </c>
      <c r="B112">
        <v>11.1794638698538</v>
      </c>
      <c r="C112">
        <v>893.794572348782</v>
      </c>
      <c r="D112">
        <v>0.420215074374342</v>
      </c>
      <c r="E112">
        <v>108.652655121236</v>
      </c>
      <c r="F112">
        <v>36.9085965326559</v>
      </c>
      <c r="G112">
        <v>3568.95513609377</v>
      </c>
      <c r="H112">
        <v>0.202168321686954</v>
      </c>
      <c r="I112">
        <v>0.146138460433548</v>
      </c>
      <c r="J112">
        <v>16.534146722022</v>
      </c>
      <c r="K112">
        <v>2.59105781074561</v>
      </c>
    </row>
    <row r="113" spans="1:11">
      <c r="A113">
        <v>111</v>
      </c>
      <c r="B113">
        <v>11.2626801728505</v>
      </c>
      <c r="C113">
        <v>900.721722942858</v>
      </c>
      <c r="D113">
        <v>0.420549721914861</v>
      </c>
      <c r="E113">
        <v>109.318757552023</v>
      </c>
      <c r="F113">
        <v>36.6247448169869</v>
      </c>
      <c r="G113">
        <v>3545.35668317688</v>
      </c>
      <c r="H113">
        <v>0.202349903373001</v>
      </c>
      <c r="I113">
        <v>0.146180258659319</v>
      </c>
      <c r="J113">
        <v>16.5611330585559</v>
      </c>
      <c r="K113">
        <v>2.59105781074561</v>
      </c>
    </row>
    <row r="114" spans="1:11">
      <c r="A114">
        <v>112</v>
      </c>
      <c r="B114">
        <v>11.2974810298579</v>
      </c>
      <c r="C114">
        <v>902.59541907662</v>
      </c>
      <c r="D114">
        <v>0.420470526385174</v>
      </c>
      <c r="E114">
        <v>109.474918155943</v>
      </c>
      <c r="F114">
        <v>36.5487155780685</v>
      </c>
      <c r="G114">
        <v>3538.79206896215</v>
      </c>
      <c r="H114">
        <v>0.202346706153079</v>
      </c>
      <c r="I114">
        <v>0.146179522471232</v>
      </c>
      <c r="J114">
        <v>16.5738496031216</v>
      </c>
      <c r="K114">
        <v>2.59105781074561</v>
      </c>
    </row>
    <row r="115" spans="1:11">
      <c r="A115">
        <v>113</v>
      </c>
      <c r="B115">
        <v>11.4341812076927</v>
      </c>
      <c r="C115">
        <v>916.418349788575</v>
      </c>
      <c r="D115">
        <v>0.419890697673524</v>
      </c>
      <c r="E115">
        <v>110.820312718157</v>
      </c>
      <c r="F115">
        <v>35.9974276611874</v>
      </c>
      <c r="G115">
        <v>3474.63335010021</v>
      </c>
      <c r="H115">
        <v>0.20282169406363</v>
      </c>
      <c r="I115">
        <v>0.146288979425474</v>
      </c>
      <c r="J115">
        <v>16.620700712617</v>
      </c>
      <c r="K115">
        <v>2.59105781074561</v>
      </c>
    </row>
    <row r="116" spans="1:11">
      <c r="A116">
        <v>114</v>
      </c>
      <c r="B116">
        <v>11.5246904019203</v>
      </c>
      <c r="C116">
        <v>925.346089566164</v>
      </c>
      <c r="D116">
        <v>0.420386075800161</v>
      </c>
      <c r="E116">
        <v>111.645559275849</v>
      </c>
      <c r="F116">
        <v>35.6501244516689</v>
      </c>
      <c r="G116">
        <v>3446.02093687915</v>
      </c>
      <c r="H116">
        <v>0.203081174327869</v>
      </c>
      <c r="I116">
        <v>0.146348848193975</v>
      </c>
      <c r="J116">
        <v>16.660922051172</v>
      </c>
      <c r="K116">
        <v>2.59105781074561</v>
      </c>
    </row>
    <row r="117" spans="1:11">
      <c r="A117">
        <v>115</v>
      </c>
      <c r="B117">
        <v>11.6069579484991</v>
      </c>
      <c r="C117">
        <v>933.989912443767</v>
      </c>
      <c r="D117">
        <v>0.420244595714497</v>
      </c>
      <c r="E117">
        <v>112.446055742138</v>
      </c>
      <c r="F117">
        <v>35.3201922358932</v>
      </c>
      <c r="G117">
        <v>3413.98321551431</v>
      </c>
      <c r="H117">
        <v>0.203344641472941</v>
      </c>
      <c r="I117">
        <v>0.146409690059052</v>
      </c>
      <c r="J117">
        <v>16.6988971807478</v>
      </c>
      <c r="K117">
        <v>2.59105781074561</v>
      </c>
    </row>
    <row r="118" spans="1:11">
      <c r="A118">
        <v>116</v>
      </c>
      <c r="B118">
        <v>11.6274800011028</v>
      </c>
      <c r="C118">
        <v>933.781115871868</v>
      </c>
      <c r="D118">
        <v>0.420802173325559</v>
      </c>
      <c r="E118">
        <v>112.441859854491</v>
      </c>
      <c r="F118">
        <v>35.3280899486787</v>
      </c>
      <c r="G118">
        <v>3423.78871327157</v>
      </c>
      <c r="H118">
        <v>0.203338582700682</v>
      </c>
      <c r="I118">
        <v>0.146408290318701</v>
      </c>
      <c r="J118">
        <v>16.6943821358575</v>
      </c>
      <c r="K118">
        <v>2.59105781074561</v>
      </c>
    </row>
    <row r="119" spans="1:11">
      <c r="A119">
        <v>117</v>
      </c>
      <c r="B119">
        <v>11.8515061264856</v>
      </c>
      <c r="C119">
        <v>950.414342886489</v>
      </c>
      <c r="D119">
        <v>0.421309185925639</v>
      </c>
      <c r="E119">
        <v>114.050002311438</v>
      </c>
      <c r="F119">
        <v>34.7098120949116</v>
      </c>
      <c r="G119">
        <v>3367.9063540881</v>
      </c>
      <c r="H119">
        <v>0.203785882829556</v>
      </c>
      <c r="I119">
        <v>0.146511704844189</v>
      </c>
      <c r="J119">
        <v>16.7501138960823</v>
      </c>
      <c r="K119">
        <v>2.59105781074561</v>
      </c>
    </row>
    <row r="120" spans="1:11">
      <c r="A120">
        <v>118</v>
      </c>
      <c r="B120">
        <v>11.9994347722783</v>
      </c>
      <c r="C120">
        <v>961.508716348849</v>
      </c>
      <c r="D120">
        <v>0.421300155365645</v>
      </c>
      <c r="E120">
        <v>115.118849760374</v>
      </c>
      <c r="F120">
        <v>34.3093127425484</v>
      </c>
      <c r="G120">
        <v>3328.55815208605</v>
      </c>
      <c r="H120">
        <v>0.204071741938841</v>
      </c>
      <c r="I120">
        <v>0.14657787536915</v>
      </c>
      <c r="J120">
        <v>16.7877768959089</v>
      </c>
      <c r="K120">
        <v>2.59105781074561</v>
      </c>
    </row>
    <row r="121" spans="1:11">
      <c r="A121">
        <v>119</v>
      </c>
      <c r="B121">
        <v>12.0373756011758</v>
      </c>
      <c r="C121">
        <v>966.666906289735</v>
      </c>
      <c r="D121">
        <v>0.421117196228819</v>
      </c>
      <c r="E121">
        <v>115.585534073752</v>
      </c>
      <c r="F121">
        <v>34.1262362859988</v>
      </c>
      <c r="G121">
        <v>3309.36586027864</v>
      </c>
      <c r="H121">
        <v>0.204233093130958</v>
      </c>
      <c r="I121">
        <v>0.146615252611072</v>
      </c>
      <c r="J121">
        <v>16.8114224908248</v>
      </c>
      <c r="K121">
        <v>2.59105781074561</v>
      </c>
    </row>
    <row r="122" spans="1:11">
      <c r="A122">
        <v>120</v>
      </c>
      <c r="B122">
        <v>12.0222565489097</v>
      </c>
      <c r="C122">
        <v>966.261347833513</v>
      </c>
      <c r="D122">
        <v>0.420972034492456</v>
      </c>
      <c r="E122">
        <v>115.534451100888</v>
      </c>
      <c r="F122">
        <v>34.140559723168</v>
      </c>
      <c r="G122">
        <v>3311.73076439605</v>
      </c>
      <c r="H122">
        <v>0.204251116079905</v>
      </c>
      <c r="I122">
        <v>0.146619428896072</v>
      </c>
      <c r="J122">
        <v>16.8124317602441</v>
      </c>
      <c r="K122">
        <v>2.59105781074561</v>
      </c>
    </row>
    <row r="123" spans="1:11">
      <c r="A123">
        <v>121</v>
      </c>
      <c r="B123">
        <v>12.2708392531427</v>
      </c>
      <c r="C123">
        <v>985.374751983779</v>
      </c>
      <c r="D123">
        <v>0.420966431795701</v>
      </c>
      <c r="E123">
        <v>117.377307028728</v>
      </c>
      <c r="F123">
        <v>33.4783321649812</v>
      </c>
      <c r="G123">
        <v>3244.30282702294</v>
      </c>
      <c r="H123">
        <v>0.204757080487487</v>
      </c>
      <c r="I123">
        <v>0.146736772937507</v>
      </c>
      <c r="J123">
        <v>16.8741107952215</v>
      </c>
      <c r="K123">
        <v>2.59105781074561</v>
      </c>
    </row>
    <row r="124" spans="1:11">
      <c r="A124">
        <v>122</v>
      </c>
      <c r="B124">
        <v>12.4354896934798</v>
      </c>
      <c r="C124">
        <v>997.5414188859</v>
      </c>
      <c r="D124">
        <v>0.421103771354455</v>
      </c>
      <c r="E124">
        <v>118.540225485462</v>
      </c>
      <c r="F124">
        <v>33.0700085523689</v>
      </c>
      <c r="G124">
        <v>3205.30513182753</v>
      </c>
      <c r="H124">
        <v>0.205041871674773</v>
      </c>
      <c r="I124">
        <v>0.146802908478176</v>
      </c>
      <c r="J124">
        <v>16.9150764231042</v>
      </c>
      <c r="K124">
        <v>2.59105781074561</v>
      </c>
    </row>
    <row r="125" spans="1:11">
      <c r="A125">
        <v>123</v>
      </c>
      <c r="B125">
        <v>12.5484114535474</v>
      </c>
      <c r="C125">
        <v>1005.56242909923</v>
      </c>
      <c r="D125">
        <v>0.421907374708447</v>
      </c>
      <c r="E125">
        <v>119.2859744974</v>
      </c>
      <c r="F125">
        <v>32.8062209757079</v>
      </c>
      <c r="G125">
        <v>3184.18304195477</v>
      </c>
      <c r="H125">
        <v>0.20518164944207</v>
      </c>
      <c r="I125">
        <v>0.146835391041508</v>
      </c>
      <c r="J125">
        <v>16.9459312876536</v>
      </c>
      <c r="K125">
        <v>2.59105781074561</v>
      </c>
    </row>
    <row r="126" spans="1:11">
      <c r="A126">
        <v>124</v>
      </c>
      <c r="B126">
        <v>12.5645533056782</v>
      </c>
      <c r="C126">
        <v>1006.2573386497</v>
      </c>
      <c r="D126">
        <v>0.421983162910108</v>
      </c>
      <c r="E126">
        <v>119.357108333081</v>
      </c>
      <c r="F126">
        <v>32.783565383152</v>
      </c>
      <c r="G126">
        <v>3182.30407873036</v>
      </c>
      <c r="H126">
        <v>0.205167072566194</v>
      </c>
      <c r="I126">
        <v>0.146832002864049</v>
      </c>
      <c r="J126">
        <v>16.9477912075497</v>
      </c>
      <c r="K126">
        <v>2.59105781074561</v>
      </c>
    </row>
    <row r="127" spans="1:11">
      <c r="A127">
        <v>125</v>
      </c>
      <c r="B127">
        <v>12.600802252003</v>
      </c>
      <c r="C127">
        <v>1010.74483596049</v>
      </c>
      <c r="D127">
        <v>0.421721578754664</v>
      </c>
      <c r="E127">
        <v>119.76637583092</v>
      </c>
      <c r="F127">
        <v>32.6380131564566</v>
      </c>
      <c r="G127">
        <v>3167.00784933267</v>
      </c>
      <c r="H127">
        <v>0.205371453715927</v>
      </c>
      <c r="I127">
        <v>0.146879523047051</v>
      </c>
      <c r="J127">
        <v>16.9647752404323</v>
      </c>
      <c r="K127">
        <v>2.59105781074561</v>
      </c>
    </row>
    <row r="128" spans="1:11">
      <c r="A128">
        <v>126</v>
      </c>
      <c r="B128">
        <v>12.6049502210373</v>
      </c>
      <c r="C128">
        <v>1011.10569636665</v>
      </c>
      <c r="D128">
        <v>0.421725680292221</v>
      </c>
      <c r="E128">
        <v>119.800860437634</v>
      </c>
      <c r="F128">
        <v>32.6263647534</v>
      </c>
      <c r="G128">
        <v>3165.93658590367</v>
      </c>
      <c r="H128">
        <v>0.20538956758908</v>
      </c>
      <c r="I128">
        <v>0.146883736201754</v>
      </c>
      <c r="J128">
        <v>16.965781979245</v>
      </c>
      <c r="K128">
        <v>2.59105781074561</v>
      </c>
    </row>
    <row r="129" spans="1:11">
      <c r="A129">
        <v>127</v>
      </c>
      <c r="B129">
        <v>12.8383796404245</v>
      </c>
      <c r="C129">
        <v>1029.29944257698</v>
      </c>
      <c r="D129">
        <v>0.421730079667028</v>
      </c>
      <c r="E129">
        <v>121.539499916613</v>
      </c>
      <c r="F129">
        <v>32.0496659080155</v>
      </c>
      <c r="G129">
        <v>3108.94211918748</v>
      </c>
      <c r="H129">
        <v>0.205898427693329</v>
      </c>
      <c r="I129">
        <v>0.147002195723759</v>
      </c>
      <c r="J129">
        <v>17.0225543348188</v>
      </c>
      <c r="K129">
        <v>2.59105781074561</v>
      </c>
    </row>
    <row r="130" spans="1:11">
      <c r="A130">
        <v>128</v>
      </c>
      <c r="B130">
        <v>12.972124180653</v>
      </c>
      <c r="C130">
        <v>1043.0494638293</v>
      </c>
      <c r="D130">
        <v>0.42129967891695</v>
      </c>
      <c r="E130">
        <v>122.848148834902</v>
      </c>
      <c r="F130">
        <v>31.6271705205513</v>
      </c>
      <c r="G130">
        <v>3064.65673217346</v>
      </c>
      <c r="H130">
        <v>0.206337430814484</v>
      </c>
      <c r="I130">
        <v>0.147104551586525</v>
      </c>
      <c r="J130">
        <v>17.0658423256829</v>
      </c>
      <c r="K130">
        <v>2.59105781074561</v>
      </c>
    </row>
    <row r="131" spans="1:11">
      <c r="A131">
        <v>129</v>
      </c>
      <c r="B131">
        <v>13.0486215297813</v>
      </c>
      <c r="C131">
        <v>1048.93435175273</v>
      </c>
      <c r="D131">
        <v>0.421018983688498</v>
      </c>
      <c r="E131">
        <v>123.406994896703</v>
      </c>
      <c r="F131">
        <v>31.4497310520683</v>
      </c>
      <c r="G131">
        <v>3044.70445950291</v>
      </c>
      <c r="H131">
        <v>0.206514547350797</v>
      </c>
      <c r="I131">
        <v>0.14714588875226</v>
      </c>
      <c r="J131">
        <v>17.0836660388829</v>
      </c>
      <c r="K131">
        <v>2.59105781074561</v>
      </c>
    </row>
    <row r="132" spans="1:11">
      <c r="A132">
        <v>130</v>
      </c>
      <c r="B132">
        <v>13.0139773831198</v>
      </c>
      <c r="C132">
        <v>1046.81509846226</v>
      </c>
      <c r="D132">
        <v>0.421103872604175</v>
      </c>
      <c r="E132">
        <v>123.228839984072</v>
      </c>
      <c r="F132">
        <v>31.5134003152595</v>
      </c>
      <c r="G132">
        <v>3051.11258680145</v>
      </c>
      <c r="H132">
        <v>0.206510995622863</v>
      </c>
      <c r="I132">
        <v>0.147145059581394</v>
      </c>
      <c r="J132">
        <v>17.0725157482788</v>
      </c>
      <c r="K132">
        <v>2.59105781074561</v>
      </c>
    </row>
    <row r="133" spans="1:11">
      <c r="A133">
        <v>131</v>
      </c>
      <c r="B133">
        <v>13.301246741999</v>
      </c>
      <c r="C133">
        <v>1067.52383522549</v>
      </c>
      <c r="D133">
        <v>0.421574657459514</v>
      </c>
      <c r="E133">
        <v>125.179777703782</v>
      </c>
      <c r="F133">
        <v>30.9020765301514</v>
      </c>
      <c r="G133">
        <v>2996.88903903396</v>
      </c>
      <c r="H133">
        <v>0.2069968104665</v>
      </c>
      <c r="I133">
        <v>0.147258564760291</v>
      </c>
      <c r="J133">
        <v>17.1394866191006</v>
      </c>
      <c r="K133">
        <v>2.59105781074561</v>
      </c>
    </row>
    <row r="134" spans="1:11">
      <c r="A134">
        <v>132</v>
      </c>
      <c r="B134">
        <v>13.4736472408565</v>
      </c>
      <c r="C134">
        <v>1079.2775238582</v>
      </c>
      <c r="D134">
        <v>0.421986609179196</v>
      </c>
      <c r="E134">
        <v>126.309160183022</v>
      </c>
      <c r="F134">
        <v>30.5655427122867</v>
      </c>
      <c r="G134">
        <v>2971.50736182555</v>
      </c>
      <c r="H134">
        <v>0.207331164753882</v>
      </c>
      <c r="I134">
        <v>0.14733678688374</v>
      </c>
      <c r="J134">
        <v>17.1720484692933</v>
      </c>
      <c r="K134">
        <v>2.59105781074561</v>
      </c>
    </row>
    <row r="135" spans="1:11">
      <c r="A135">
        <v>133</v>
      </c>
      <c r="B135">
        <v>13.5799079727577</v>
      </c>
      <c r="C135">
        <v>1085.60277315505</v>
      </c>
      <c r="D135">
        <v>0.421677554044679</v>
      </c>
      <c r="E135">
        <v>126.942108076951</v>
      </c>
      <c r="F135">
        <v>30.3874530073508</v>
      </c>
      <c r="G135">
        <v>2951.80176130023</v>
      </c>
      <c r="H135">
        <v>0.20749703719645</v>
      </c>
      <c r="I135">
        <v>0.147375624129726</v>
      </c>
      <c r="J135">
        <v>17.1842537666323</v>
      </c>
      <c r="K135">
        <v>2.59105781074561</v>
      </c>
    </row>
    <row r="136" spans="1:11">
      <c r="A136">
        <v>134</v>
      </c>
      <c r="B136">
        <v>13.6962398490302</v>
      </c>
      <c r="C136">
        <v>1092.39451108981</v>
      </c>
      <c r="D136">
        <v>0.421846506384031</v>
      </c>
      <c r="E136">
        <v>127.616755235713</v>
      </c>
      <c r="F136">
        <v>30.1985252754411</v>
      </c>
      <c r="G136">
        <v>2934.26468250778</v>
      </c>
      <c r="H136">
        <v>0.207663044422724</v>
      </c>
      <c r="I136">
        <v>0.14741451377383</v>
      </c>
      <c r="J136">
        <v>17.1982665223732</v>
      </c>
      <c r="K136">
        <v>2.59105781074561</v>
      </c>
    </row>
    <row r="137" spans="1:11">
      <c r="A137">
        <v>135</v>
      </c>
      <c r="B137">
        <v>13.8739647531429</v>
      </c>
      <c r="C137">
        <v>1109.4191654199</v>
      </c>
      <c r="D137">
        <v>0.421112917966846</v>
      </c>
      <c r="E137">
        <v>129.208374604696</v>
      </c>
      <c r="F137">
        <v>29.7351121038306</v>
      </c>
      <c r="G137">
        <v>2880.90737654776</v>
      </c>
      <c r="H137">
        <v>0.208143725001168</v>
      </c>
      <c r="I137">
        <v>0.147527237727491</v>
      </c>
      <c r="J137">
        <v>17.2520404753299</v>
      </c>
      <c r="K137">
        <v>2.59105781074561</v>
      </c>
    </row>
    <row r="138" spans="1:11">
      <c r="A138">
        <v>136</v>
      </c>
      <c r="B138">
        <v>13.9879944712169</v>
      </c>
      <c r="C138">
        <v>1118.97269362965</v>
      </c>
      <c r="D138">
        <v>0.421164020154008</v>
      </c>
      <c r="E138">
        <v>130.108575379878</v>
      </c>
      <c r="F138">
        <v>29.4812406430511</v>
      </c>
      <c r="G138">
        <v>2856.99409766985</v>
      </c>
      <c r="H138">
        <v>0.208428009328477</v>
      </c>
      <c r="I138">
        <v>0.147593987011035</v>
      </c>
      <c r="J138">
        <v>17.2798995074795</v>
      </c>
      <c r="K138">
        <v>2.59105781074561</v>
      </c>
    </row>
    <row r="139" spans="1:11">
      <c r="A139">
        <v>137</v>
      </c>
      <c r="B139">
        <v>14.0630917639458</v>
      </c>
      <c r="C139">
        <v>1122.7731459964</v>
      </c>
      <c r="D139">
        <v>0.421337470207374</v>
      </c>
      <c r="E139">
        <v>130.496940849502</v>
      </c>
      <c r="F139">
        <v>29.3814501812148</v>
      </c>
      <c r="G139">
        <v>2848.37213307995</v>
      </c>
      <c r="H139">
        <v>0.208514553267664</v>
      </c>
      <c r="I139">
        <v>0.147614319411459</v>
      </c>
      <c r="J139">
        <v>17.2853246511661</v>
      </c>
      <c r="K139">
        <v>2.59105781074561</v>
      </c>
    </row>
    <row r="140" spans="1:11">
      <c r="A140">
        <v>138</v>
      </c>
      <c r="B140">
        <v>14.0772989113068</v>
      </c>
      <c r="C140">
        <v>1122.71665114948</v>
      </c>
      <c r="D140">
        <v>0.421483062908851</v>
      </c>
      <c r="E140">
        <v>130.504124906471</v>
      </c>
      <c r="F140">
        <v>29.3829286491153</v>
      </c>
      <c r="G140">
        <v>2849.35466239984</v>
      </c>
      <c r="H140">
        <v>0.20848526443012</v>
      </c>
      <c r="I140">
        <v>0.147607437739341</v>
      </c>
      <c r="J140">
        <v>17.2831280212362</v>
      </c>
      <c r="K140">
        <v>2.59105781074561</v>
      </c>
    </row>
    <row r="141" spans="1:11">
      <c r="A141">
        <v>139</v>
      </c>
      <c r="B141">
        <v>14.2933984861519</v>
      </c>
      <c r="C141">
        <v>1140.86640613244</v>
      </c>
      <c r="D141">
        <v>0.421541860289638</v>
      </c>
      <c r="E141">
        <v>132.209625699799</v>
      </c>
      <c r="F141">
        <v>28.9154830719676</v>
      </c>
      <c r="G141">
        <v>2804.7673891471</v>
      </c>
      <c r="H141">
        <v>0.209005868550496</v>
      </c>
      <c r="I141">
        <v>0.147729854506256</v>
      </c>
      <c r="J141">
        <v>17.3359277420003</v>
      </c>
      <c r="K141">
        <v>2.59105781074561</v>
      </c>
    </row>
    <row r="142" spans="1:11">
      <c r="A142">
        <v>140</v>
      </c>
      <c r="B142">
        <v>14.438117342409</v>
      </c>
      <c r="C142">
        <v>1152.40047790587</v>
      </c>
      <c r="D142">
        <v>0.42158697789794</v>
      </c>
      <c r="E142">
        <v>133.29836063162</v>
      </c>
      <c r="F142">
        <v>28.6260756450272</v>
      </c>
      <c r="G142">
        <v>2778.43373543034</v>
      </c>
      <c r="H142">
        <v>0.209329228709128</v>
      </c>
      <c r="I142">
        <v>0.14780599312285</v>
      </c>
      <c r="J142">
        <v>17.3682485161484</v>
      </c>
      <c r="K142">
        <v>2.59105781074561</v>
      </c>
    </row>
    <row r="143" spans="1:11">
      <c r="A143">
        <v>141</v>
      </c>
      <c r="B143">
        <v>14.5310166831286</v>
      </c>
      <c r="C143">
        <v>1160.69067637636</v>
      </c>
      <c r="D143">
        <v>0.421507309512709</v>
      </c>
      <c r="E143">
        <v>134.082092599882</v>
      </c>
      <c r="F143">
        <v>28.4216147551806</v>
      </c>
      <c r="G143">
        <v>2758.34236647453</v>
      </c>
      <c r="H143">
        <v>0.209610337420036</v>
      </c>
      <c r="I143">
        <v>0.147872246901868</v>
      </c>
      <c r="J143">
        <v>17.3901653369046</v>
      </c>
      <c r="K143">
        <v>2.59105781074561</v>
      </c>
    </row>
    <row r="144" spans="1:11">
      <c r="A144">
        <v>142</v>
      </c>
      <c r="B144">
        <v>14.5634010482818</v>
      </c>
      <c r="C144">
        <v>1164.62440164629</v>
      </c>
      <c r="D144">
        <v>0.420796298913404</v>
      </c>
      <c r="E144">
        <v>134.474591463201</v>
      </c>
      <c r="F144">
        <v>28.3256157154758</v>
      </c>
      <c r="G144">
        <v>2744.1646417143</v>
      </c>
      <c r="H144">
        <v>0.209801899527965</v>
      </c>
      <c r="I144">
        <v>0.147917429586249</v>
      </c>
      <c r="J144">
        <v>17.3965017491805</v>
      </c>
      <c r="K144">
        <v>2.59105781074561</v>
      </c>
    </row>
    <row r="145" spans="1:11">
      <c r="A145">
        <v>143</v>
      </c>
      <c r="B145">
        <v>14.5440568188475</v>
      </c>
      <c r="C145">
        <v>1163.57624221706</v>
      </c>
      <c r="D145">
        <v>0.420739926109147</v>
      </c>
      <c r="E145">
        <v>134.37123261241</v>
      </c>
      <c r="F145">
        <v>28.3511316723369</v>
      </c>
      <c r="G145">
        <v>2746.53057580206</v>
      </c>
      <c r="H145">
        <v>0.209803982443774</v>
      </c>
      <c r="I145">
        <v>0.147917921022911</v>
      </c>
      <c r="J145">
        <v>17.3940895511082</v>
      </c>
      <c r="K145">
        <v>2.59105781074561</v>
      </c>
    </row>
    <row r="146" spans="1:11">
      <c r="A146">
        <v>144</v>
      </c>
      <c r="B146">
        <v>14.6660699381882</v>
      </c>
      <c r="C146">
        <v>1171.76597396997</v>
      </c>
      <c r="D146">
        <v>0.42096350418025</v>
      </c>
      <c r="E146">
        <v>135.167102948637</v>
      </c>
      <c r="F146">
        <v>28.1529793377873</v>
      </c>
      <c r="G146">
        <v>2727.67159432597</v>
      </c>
      <c r="H146">
        <v>0.209948316380956</v>
      </c>
      <c r="I146">
        <v>0.147951982626375</v>
      </c>
      <c r="J146">
        <v>17.4132031286541</v>
      </c>
      <c r="K146">
        <v>2.59105781074561</v>
      </c>
    </row>
    <row r="147" spans="1:11">
      <c r="A147">
        <v>145</v>
      </c>
      <c r="B147">
        <v>14.6484355063751</v>
      </c>
      <c r="C147">
        <v>1171.9701152526</v>
      </c>
      <c r="D147">
        <v>0.420736193738569</v>
      </c>
      <c r="E147">
        <v>135.184066873164</v>
      </c>
      <c r="F147">
        <v>28.1480754710105</v>
      </c>
      <c r="G147">
        <v>2725.76033315379</v>
      </c>
      <c r="H147">
        <v>0.209979888411953</v>
      </c>
      <c r="I147">
        <v>0.147959435438609</v>
      </c>
      <c r="J147">
        <v>17.4143832762685</v>
      </c>
      <c r="K147">
        <v>2.59105781074561</v>
      </c>
    </row>
    <row r="148" spans="1:11">
      <c r="A148">
        <v>146</v>
      </c>
      <c r="B148">
        <v>14.9020248974856</v>
      </c>
      <c r="C148">
        <v>1191.06341632765</v>
      </c>
      <c r="D148">
        <v>0.420928267014356</v>
      </c>
      <c r="E148">
        <v>136.990321513867</v>
      </c>
      <c r="F148">
        <v>27.6968487165959</v>
      </c>
      <c r="G148">
        <v>2683.50146054459</v>
      </c>
      <c r="H148">
        <v>0.210477019317279</v>
      </c>
      <c r="I148">
        <v>0.148076885052764</v>
      </c>
      <c r="J148">
        <v>17.4642542278537</v>
      </c>
      <c r="K148">
        <v>2.59105781074561</v>
      </c>
    </row>
    <row r="149" spans="1:11">
      <c r="A149">
        <v>147</v>
      </c>
      <c r="B149">
        <v>15.0339096209065</v>
      </c>
      <c r="C149">
        <v>1201.45543040293</v>
      </c>
      <c r="D149">
        <v>0.420644089659895</v>
      </c>
      <c r="E149">
        <v>137.976100675486</v>
      </c>
      <c r="F149">
        <v>27.4572842396954</v>
      </c>
      <c r="G149">
        <v>2660.4860819283</v>
      </c>
      <c r="H149">
        <v>0.21080503924432</v>
      </c>
      <c r="I149">
        <v>0.148154482330471</v>
      </c>
      <c r="J149">
        <v>17.4900101346847</v>
      </c>
      <c r="K149">
        <v>2.59105781074561</v>
      </c>
    </row>
    <row r="150" spans="1:11">
      <c r="A150">
        <v>148</v>
      </c>
      <c r="B150">
        <v>15.1259638809446</v>
      </c>
      <c r="C150">
        <v>1208.87106255324</v>
      </c>
      <c r="D150">
        <v>0.420902676141919</v>
      </c>
      <c r="E150">
        <v>138.679063014831</v>
      </c>
      <c r="F150">
        <v>27.2888517855856</v>
      </c>
      <c r="G150">
        <v>2646.11730479673</v>
      </c>
      <c r="H150">
        <v>0.210994590448658</v>
      </c>
      <c r="I150">
        <v>0.148199359609538</v>
      </c>
      <c r="J150">
        <v>17.5088803287207</v>
      </c>
      <c r="K150">
        <v>2.59105781074561</v>
      </c>
    </row>
    <row r="151" spans="1:11">
      <c r="A151">
        <v>149</v>
      </c>
      <c r="B151">
        <v>15.1628041063042</v>
      </c>
      <c r="C151">
        <v>1210.91334224247</v>
      </c>
      <c r="D151">
        <v>0.420825065161456</v>
      </c>
      <c r="E151">
        <v>138.84824791547</v>
      </c>
      <c r="F151">
        <v>27.2428274617965</v>
      </c>
      <c r="G151">
        <v>2641.47108260341</v>
      </c>
      <c r="H151">
        <v>0.210996357407563</v>
      </c>
      <c r="I151">
        <v>0.148199778072462</v>
      </c>
      <c r="J151">
        <v>17.5180511386523</v>
      </c>
      <c r="K151">
        <v>2.59105781074561</v>
      </c>
    </row>
    <row r="152" spans="1:11">
      <c r="A152">
        <v>150</v>
      </c>
      <c r="B152">
        <v>15.3060351265386</v>
      </c>
      <c r="C152">
        <v>1225.16493026419</v>
      </c>
      <c r="D152">
        <v>0.420387782324097</v>
      </c>
      <c r="E152">
        <v>140.21063100397</v>
      </c>
      <c r="F152">
        <v>26.9259284517598</v>
      </c>
      <c r="G152">
        <v>2605.65374914023</v>
      </c>
      <c r="H152">
        <v>0.211466248514893</v>
      </c>
      <c r="I152">
        <v>0.148311143180485</v>
      </c>
      <c r="J152">
        <v>17.5507339224891</v>
      </c>
      <c r="K152">
        <v>2.59105781074561</v>
      </c>
    </row>
    <row r="153" spans="1:11">
      <c r="A153">
        <v>151</v>
      </c>
      <c r="B153">
        <v>15.4618475589889</v>
      </c>
      <c r="C153">
        <v>1232.70969648531</v>
      </c>
      <c r="D153">
        <v>0.421090137078326</v>
      </c>
      <c r="E153">
        <v>140.967288595559</v>
      </c>
      <c r="F153">
        <v>26.7611290378878</v>
      </c>
      <c r="G153">
        <v>2597.4525547903</v>
      </c>
      <c r="H153">
        <v>0.211657786524711</v>
      </c>
      <c r="I153">
        <v>0.148356585103043</v>
      </c>
      <c r="J153">
        <v>17.5617368597211</v>
      </c>
      <c r="K153">
        <v>2.59105781074561</v>
      </c>
    </row>
    <row r="154" spans="1:11">
      <c r="A154">
        <v>152</v>
      </c>
      <c r="B154">
        <v>15.5566745834979</v>
      </c>
      <c r="C154">
        <v>1242.77854432661</v>
      </c>
      <c r="D154">
        <v>0.421291312863822</v>
      </c>
      <c r="E154">
        <v>141.88613204442</v>
      </c>
      <c r="F154">
        <v>26.5443134696001</v>
      </c>
      <c r="G154">
        <v>2576.9081703634</v>
      </c>
      <c r="H154">
        <v>0.211945999192931</v>
      </c>
      <c r="I154">
        <v>0.148425014114353</v>
      </c>
      <c r="J154">
        <v>17.5918258312038</v>
      </c>
      <c r="K154">
        <v>2.59105781074561</v>
      </c>
    </row>
    <row r="155" spans="1:11">
      <c r="A155">
        <v>153</v>
      </c>
      <c r="B155">
        <v>15.748274475874</v>
      </c>
      <c r="C155">
        <v>1258.09612861341</v>
      </c>
      <c r="D155">
        <v>0.421519413131635</v>
      </c>
      <c r="E155">
        <v>143.32843723087</v>
      </c>
      <c r="F155">
        <v>26.221130884694</v>
      </c>
      <c r="G155">
        <v>2547.56386825592</v>
      </c>
      <c r="H155">
        <v>0.212380649032038</v>
      </c>
      <c r="I155">
        <v>0.148528327346976</v>
      </c>
      <c r="J155">
        <v>17.6291481977087</v>
      </c>
      <c r="K155">
        <v>2.59105781074561</v>
      </c>
    </row>
    <row r="156" spans="1:11">
      <c r="A156">
        <v>154</v>
      </c>
      <c r="B156">
        <v>15.8877982975411</v>
      </c>
      <c r="C156">
        <v>1268.91710429317</v>
      </c>
      <c r="D156">
        <v>0.421462983351254</v>
      </c>
      <c r="E156">
        <v>144.354918685965</v>
      </c>
      <c r="F156">
        <v>25.9975243002771</v>
      </c>
      <c r="G156">
        <v>2525.02134199752</v>
      </c>
      <c r="H156">
        <v>0.212662577441351</v>
      </c>
      <c r="I156">
        <v>0.148595414432024</v>
      </c>
      <c r="J156">
        <v>17.6539905546872</v>
      </c>
      <c r="K156">
        <v>2.59105781074561</v>
      </c>
    </row>
    <row r="157" spans="1:11">
      <c r="A157">
        <v>155</v>
      </c>
      <c r="B157">
        <v>15.9190332927103</v>
      </c>
      <c r="C157">
        <v>1273.62537946449</v>
      </c>
      <c r="D157">
        <v>0.421308680408741</v>
      </c>
      <c r="E157">
        <v>144.770036603293</v>
      </c>
      <c r="F157">
        <v>25.9014179410978</v>
      </c>
      <c r="G157">
        <v>2514.92207380919</v>
      </c>
      <c r="H157">
        <v>0.212811668904073</v>
      </c>
      <c r="I157">
        <v>0.148630915638402</v>
      </c>
      <c r="J157">
        <v>17.6698016196996</v>
      </c>
      <c r="K157">
        <v>2.59105781074561</v>
      </c>
    </row>
    <row r="158" spans="1:11">
      <c r="A158">
        <v>156</v>
      </c>
      <c r="B158">
        <v>15.9412247959286</v>
      </c>
      <c r="C158">
        <v>1274.33236562361</v>
      </c>
      <c r="D158">
        <v>0.421437593471968</v>
      </c>
      <c r="E158">
        <v>144.849417677858</v>
      </c>
      <c r="F158">
        <v>25.8870481075442</v>
      </c>
      <c r="G158">
        <v>2513.75160516943</v>
      </c>
      <c r="H158">
        <v>0.212802948203866</v>
      </c>
      <c r="I158">
        <v>0.14862883864023</v>
      </c>
      <c r="J158">
        <v>17.6695838764597</v>
      </c>
      <c r="K158">
        <v>2.59105781074561</v>
      </c>
    </row>
    <row r="159" spans="1:11">
      <c r="A159">
        <v>157</v>
      </c>
      <c r="B159">
        <v>16.1299340293135</v>
      </c>
      <c r="C159">
        <v>1290.92435232123</v>
      </c>
      <c r="D159">
        <v>0.421080562831323</v>
      </c>
      <c r="E159">
        <v>146.40128596422</v>
      </c>
      <c r="F159">
        <v>25.5543271722943</v>
      </c>
      <c r="G159">
        <v>2479.63502008307</v>
      </c>
      <c r="H159">
        <v>0.213304134929733</v>
      </c>
      <c r="I159">
        <v>0.148748296595626</v>
      </c>
      <c r="J159">
        <v>17.7096200895852</v>
      </c>
      <c r="K159">
        <v>2.59105781074561</v>
      </c>
    </row>
    <row r="160" spans="1:11">
      <c r="A160">
        <v>158</v>
      </c>
      <c r="B160">
        <v>16.2448355438581</v>
      </c>
      <c r="C160">
        <v>1299.98843982686</v>
      </c>
      <c r="D160">
        <v>0.420999906334417</v>
      </c>
      <c r="E160">
        <v>147.257861641188</v>
      </c>
      <c r="F160">
        <v>25.3761512358468</v>
      </c>
      <c r="G160">
        <v>2461.67486195595</v>
      </c>
      <c r="H160">
        <v>0.213556329880038</v>
      </c>
      <c r="I160">
        <v>0.14880847723745</v>
      </c>
      <c r="J160">
        <v>17.7296806286375</v>
      </c>
      <c r="K160">
        <v>2.59105781074561</v>
      </c>
    </row>
    <row r="161" spans="1:11">
      <c r="A161">
        <v>159</v>
      </c>
      <c r="B161">
        <v>16.4072357558341</v>
      </c>
      <c r="C161">
        <v>1312.41224736372</v>
      </c>
      <c r="D161">
        <v>0.421026513414746</v>
      </c>
      <c r="E161">
        <v>148.427371041353</v>
      </c>
      <c r="F161">
        <v>25.135930665204</v>
      </c>
      <c r="G161">
        <v>2437.82307085361</v>
      </c>
      <c r="H161">
        <v>0.213850109295318</v>
      </c>
      <c r="I161">
        <v>0.148878640006338</v>
      </c>
      <c r="J161">
        <v>17.7581167653231</v>
      </c>
      <c r="K161">
        <v>2.59105781074561</v>
      </c>
    </row>
    <row r="162" spans="1:11">
      <c r="A162">
        <v>160</v>
      </c>
      <c r="B162">
        <v>16.5434475876715</v>
      </c>
      <c r="C162">
        <v>1322.24447975408</v>
      </c>
      <c r="D162">
        <v>0.421620299818522</v>
      </c>
      <c r="E162">
        <v>149.331375361573</v>
      </c>
      <c r="F162">
        <v>24.9490194582127</v>
      </c>
      <c r="G162">
        <v>2422.72746556441</v>
      </c>
      <c r="H162">
        <v>0.214040478139618</v>
      </c>
      <c r="I162">
        <v>0.148924139252068</v>
      </c>
      <c r="J162">
        <v>17.7838221572446</v>
      </c>
      <c r="K162">
        <v>2.59105781074561</v>
      </c>
    </row>
    <row r="163" spans="1:11">
      <c r="A163">
        <v>161</v>
      </c>
      <c r="B163">
        <v>16.5605741366251</v>
      </c>
      <c r="C163">
        <v>1323.17099960232</v>
      </c>
      <c r="D163">
        <v>0.421665707792775</v>
      </c>
      <c r="E163">
        <v>149.422481596731</v>
      </c>
      <c r="F163">
        <v>24.9315494851487</v>
      </c>
      <c r="G163">
        <v>2420.96650822175</v>
      </c>
      <c r="H163">
        <v>0.214036215450972</v>
      </c>
      <c r="I163">
        <v>0.148923120154126</v>
      </c>
      <c r="J163">
        <v>17.7855448426853</v>
      </c>
      <c r="K163">
        <v>2.59105781074561</v>
      </c>
    </row>
    <row r="164" spans="1:11">
      <c r="A164">
        <v>162</v>
      </c>
      <c r="B164">
        <v>16.571036522415</v>
      </c>
      <c r="C164">
        <v>1325.60599009128</v>
      </c>
      <c r="D164">
        <v>0.421435335925868</v>
      </c>
      <c r="E164">
        <v>149.629568350273</v>
      </c>
      <c r="F164">
        <v>24.8857530069152</v>
      </c>
      <c r="G164">
        <v>2416.36435604874</v>
      </c>
      <c r="H164">
        <v>0.214190444290396</v>
      </c>
      <c r="I164">
        <v>0.148960000733392</v>
      </c>
      <c r="J164">
        <v>17.7934650175565</v>
      </c>
      <c r="K164">
        <v>2.59105781074561</v>
      </c>
    </row>
    <row r="165" spans="1:11">
      <c r="A165">
        <v>163</v>
      </c>
      <c r="B165">
        <v>16.5453354058078</v>
      </c>
      <c r="C165">
        <v>1325.17301288529</v>
      </c>
      <c r="D165">
        <v>0.421228411684715</v>
      </c>
      <c r="E165">
        <v>149.586249039371</v>
      </c>
      <c r="F165">
        <v>24.8938839933609</v>
      </c>
      <c r="G165">
        <v>2416.13150256995</v>
      </c>
      <c r="H165">
        <v>0.214205477294617</v>
      </c>
      <c r="I165">
        <v>0.148963596492101</v>
      </c>
      <c r="J165">
        <v>17.7931270774105</v>
      </c>
      <c r="K165">
        <v>2.59105781074561</v>
      </c>
    </row>
    <row r="166" spans="1:11">
      <c r="A166">
        <v>164</v>
      </c>
      <c r="B166">
        <v>16.7404120819122</v>
      </c>
      <c r="C166">
        <v>1340.81936559534</v>
      </c>
      <c r="D166">
        <v>0.421106595261756</v>
      </c>
      <c r="E166">
        <v>151.056727412998</v>
      </c>
      <c r="F166">
        <v>24.6033911057449</v>
      </c>
      <c r="G166">
        <v>2387.17332307827</v>
      </c>
      <c r="H166">
        <v>0.214661925367594</v>
      </c>
      <c r="I166">
        <v>0.149072853517141</v>
      </c>
      <c r="J166">
        <v>17.8271189549663</v>
      </c>
      <c r="K166">
        <v>2.59105781074561</v>
      </c>
    </row>
    <row r="167" spans="1:11">
      <c r="A167">
        <v>165</v>
      </c>
      <c r="B167">
        <v>16.8693537891914</v>
      </c>
      <c r="C167">
        <v>1351.47568039413</v>
      </c>
      <c r="D167">
        <v>0.421270596612281</v>
      </c>
      <c r="E167">
        <v>152.052341046054</v>
      </c>
      <c r="F167">
        <v>24.4093946583474</v>
      </c>
      <c r="G167">
        <v>2367.98534845389</v>
      </c>
      <c r="H167">
        <v>0.214927467352118</v>
      </c>
      <c r="I167">
        <v>0.149136484677677</v>
      </c>
      <c r="J167">
        <v>17.8512854983301</v>
      </c>
      <c r="K167">
        <v>2.59105781074561</v>
      </c>
    </row>
    <row r="168" spans="1:11">
      <c r="A168">
        <v>166</v>
      </c>
      <c r="B168">
        <v>16.9206337190737</v>
      </c>
      <c r="C168">
        <v>1355.63677163411</v>
      </c>
      <c r="D168">
        <v>0.420983286344377</v>
      </c>
      <c r="E168">
        <v>152.439564798634</v>
      </c>
      <c r="F168">
        <v>24.3344706666032</v>
      </c>
      <c r="G168">
        <v>2359.14142608857</v>
      </c>
      <c r="H168">
        <v>0.215065381255289</v>
      </c>
      <c r="I168">
        <v>0.149169552955387</v>
      </c>
      <c r="J168">
        <v>17.8603804158145</v>
      </c>
      <c r="K168">
        <v>2.59105781074561</v>
      </c>
    </row>
    <row r="169" spans="1:11">
      <c r="A169">
        <v>167</v>
      </c>
      <c r="B169">
        <v>16.8798557935054</v>
      </c>
      <c r="C169">
        <v>1352.77463370301</v>
      </c>
      <c r="D169">
        <v>0.421072046356824</v>
      </c>
      <c r="E169">
        <v>152.195230431664</v>
      </c>
      <c r="F169">
        <v>24.3859564128561</v>
      </c>
      <c r="G169">
        <v>2364.72023106468</v>
      </c>
      <c r="H169">
        <v>0.215040607600555</v>
      </c>
      <c r="I169">
        <v>0.149163611834733</v>
      </c>
      <c r="J169">
        <v>17.8506085104879</v>
      </c>
      <c r="K169">
        <v>2.59105781074561</v>
      </c>
    </row>
    <row r="170" spans="1:11">
      <c r="A170">
        <v>168</v>
      </c>
      <c r="B170">
        <v>17.1033755370641</v>
      </c>
      <c r="C170">
        <v>1369.32645513241</v>
      </c>
      <c r="D170">
        <v>0.421450544910664</v>
      </c>
      <c r="E170">
        <v>153.756226678085</v>
      </c>
      <c r="F170">
        <v>24.0911895992757</v>
      </c>
      <c r="G170">
        <v>2339.84381338424</v>
      </c>
      <c r="H170">
        <v>0.215496255443488</v>
      </c>
      <c r="I170">
        <v>0.149272955080769</v>
      </c>
      <c r="J170">
        <v>17.8849734774685</v>
      </c>
      <c r="K170">
        <v>2.59105781074561</v>
      </c>
    </row>
    <row r="171" spans="1:11">
      <c r="A171">
        <v>169</v>
      </c>
      <c r="B171">
        <v>17.1460264066875</v>
      </c>
      <c r="C171">
        <v>1377.8484177014</v>
      </c>
      <c r="D171">
        <v>0.420761512064123</v>
      </c>
      <c r="E171">
        <v>154.508549746901</v>
      </c>
      <c r="F171">
        <v>23.9421861142987</v>
      </c>
      <c r="G171">
        <v>2318.69155786779</v>
      </c>
      <c r="H171">
        <v>0.215761207291706</v>
      </c>
      <c r="I171">
        <v>0.149336605930363</v>
      </c>
      <c r="J171">
        <v>17.9101817696175</v>
      </c>
      <c r="K171">
        <v>2.59105781074561</v>
      </c>
    </row>
    <row r="172" spans="1:11">
      <c r="A172">
        <v>170</v>
      </c>
      <c r="B172">
        <v>17.2485185893118</v>
      </c>
      <c r="C172">
        <v>1383.82746520669</v>
      </c>
      <c r="D172">
        <v>0.420532942306811</v>
      </c>
      <c r="E172">
        <v>155.099921787753</v>
      </c>
      <c r="F172">
        <v>23.838740076583</v>
      </c>
      <c r="G172">
        <v>2308.4930391802</v>
      </c>
      <c r="H172">
        <v>0.215930679873925</v>
      </c>
      <c r="I172">
        <v>0.149377346037175</v>
      </c>
      <c r="J172">
        <v>17.9178739680349</v>
      </c>
      <c r="K172">
        <v>2.59105781074561</v>
      </c>
    </row>
    <row r="173" spans="1:11">
      <c r="A173">
        <v>171</v>
      </c>
      <c r="B173">
        <v>17.4235401757852</v>
      </c>
      <c r="C173">
        <v>1398.55628432943</v>
      </c>
      <c r="D173">
        <v>0.420130220266938</v>
      </c>
      <c r="E173">
        <v>156.480883130939</v>
      </c>
      <c r="F173">
        <v>23.5876836874793</v>
      </c>
      <c r="G173">
        <v>2280.95014655389</v>
      </c>
      <c r="H173">
        <v>0.216348619425675</v>
      </c>
      <c r="I173">
        <v>0.149477905132441</v>
      </c>
      <c r="J173">
        <v>17.9482958352043</v>
      </c>
      <c r="K173">
        <v>2.59105781074561</v>
      </c>
    </row>
    <row r="174" spans="1:11">
      <c r="A174">
        <v>172</v>
      </c>
      <c r="B174">
        <v>17.5129481980142</v>
      </c>
      <c r="C174">
        <v>1406.46412417784</v>
      </c>
      <c r="D174">
        <v>0.420070392421101</v>
      </c>
      <c r="E174">
        <v>157.213304962983</v>
      </c>
      <c r="F174">
        <v>23.4550620145983</v>
      </c>
      <c r="G174">
        <v>2268.45177302444</v>
      </c>
      <c r="H174">
        <v>0.216599509821427</v>
      </c>
      <c r="I174">
        <v>0.149538331914795</v>
      </c>
      <c r="J174">
        <v>17.9655992630416</v>
      </c>
      <c r="K174">
        <v>2.59105781074561</v>
      </c>
    </row>
    <row r="175" spans="1:11">
      <c r="A175">
        <v>173</v>
      </c>
      <c r="B175">
        <v>17.5716341173013</v>
      </c>
      <c r="C175">
        <v>1409.14598511939</v>
      </c>
      <c r="D175">
        <v>0.420165417276422</v>
      </c>
      <c r="E175">
        <v>157.493007375618</v>
      </c>
      <c r="F175">
        <v>23.410422768301</v>
      </c>
      <c r="G175">
        <v>2264.60150692429</v>
      </c>
      <c r="H175">
        <v>0.216661165833592</v>
      </c>
      <c r="I175">
        <v>0.14955318870329</v>
      </c>
      <c r="J175">
        <v>17.9667801991936</v>
      </c>
      <c r="K175">
        <v>2.59105781074561</v>
      </c>
    </row>
    <row r="176" spans="1:11">
      <c r="A176">
        <v>174</v>
      </c>
      <c r="B176">
        <v>17.5513394966121</v>
      </c>
      <c r="C176">
        <v>1408.43895097198</v>
      </c>
      <c r="D176">
        <v>0.42005054899621</v>
      </c>
      <c r="E176">
        <v>157.413705236955</v>
      </c>
      <c r="F176">
        <v>23.4221747638639</v>
      </c>
      <c r="G176">
        <v>2265.85337047714</v>
      </c>
      <c r="H176">
        <v>0.216670177499117</v>
      </c>
      <c r="I176">
        <v>0.149555360407525</v>
      </c>
      <c r="J176">
        <v>17.9671251579358</v>
      </c>
      <c r="K176">
        <v>2.59105781074561</v>
      </c>
    </row>
    <row r="177" spans="1:11">
      <c r="A177">
        <v>175</v>
      </c>
      <c r="B177">
        <v>17.7741010462197</v>
      </c>
      <c r="C177">
        <v>1425.67144994475</v>
      </c>
      <c r="D177">
        <v>0.420210769794795</v>
      </c>
      <c r="E177">
        <v>159.035211340257</v>
      </c>
      <c r="F177">
        <v>23.1390642319289</v>
      </c>
      <c r="G177">
        <v>2239.17065619007</v>
      </c>
      <c r="H177">
        <v>0.217127770971742</v>
      </c>
      <c r="I177">
        <v>0.149665712221438</v>
      </c>
      <c r="J177">
        <v>18.0010328635288</v>
      </c>
      <c r="K177">
        <v>2.59105781074561</v>
      </c>
    </row>
    <row r="178" spans="1:11">
      <c r="A178">
        <v>176</v>
      </c>
      <c r="B178">
        <v>17.8883103209944</v>
      </c>
      <c r="C178">
        <v>1435.59379293833</v>
      </c>
      <c r="D178">
        <v>0.420203790906094</v>
      </c>
      <c r="E178">
        <v>159.957965026566</v>
      </c>
      <c r="F178">
        <v>22.9791347776579</v>
      </c>
      <c r="G178">
        <v>2223.78239889248</v>
      </c>
      <c r="H178">
        <v>0.217412641217764</v>
      </c>
      <c r="I178">
        <v>0.149734487049717</v>
      </c>
      <c r="J178">
        <v>18.0218382053301</v>
      </c>
      <c r="K178">
        <v>2.59105781074561</v>
      </c>
    </row>
    <row r="179" spans="1:11">
      <c r="A179">
        <v>177</v>
      </c>
      <c r="B179">
        <v>17.9489483667476</v>
      </c>
      <c r="C179">
        <v>1441.39994377494</v>
      </c>
      <c r="D179">
        <v>0.420097621088092</v>
      </c>
      <c r="E179">
        <v>160.497917325495</v>
      </c>
      <c r="F179">
        <v>22.8865717640473</v>
      </c>
      <c r="G179">
        <v>2215.32530230197</v>
      </c>
      <c r="H179">
        <v>0.217639087247997</v>
      </c>
      <c r="I179">
        <v>0.149789198569156</v>
      </c>
      <c r="J179">
        <v>18.0335148939907</v>
      </c>
      <c r="K179">
        <v>2.59105781074561</v>
      </c>
    </row>
    <row r="180" spans="1:11">
      <c r="A180">
        <v>178</v>
      </c>
      <c r="B180">
        <v>17.9359561880734</v>
      </c>
      <c r="C180">
        <v>1441.46492743512</v>
      </c>
      <c r="D180">
        <v>0.419491552338256</v>
      </c>
      <c r="E180">
        <v>160.52384618595</v>
      </c>
      <c r="F180">
        <v>22.8855399989492</v>
      </c>
      <c r="G180">
        <v>2212.88164791344</v>
      </c>
      <c r="H180">
        <v>0.217734975594736</v>
      </c>
      <c r="I180">
        <v>0.149812377245287</v>
      </c>
      <c r="J180">
        <v>18.0303904165078</v>
      </c>
      <c r="K180">
        <v>2.59105781074561</v>
      </c>
    </row>
    <row r="181" spans="1:11">
      <c r="A181">
        <v>179</v>
      </c>
      <c r="B181">
        <v>17.9152394584262</v>
      </c>
      <c r="C181">
        <v>1439.93700731088</v>
      </c>
      <c r="D181">
        <v>0.419475198548263</v>
      </c>
      <c r="E181">
        <v>160.376782600482</v>
      </c>
      <c r="F181">
        <v>22.9098238925787</v>
      </c>
      <c r="G181">
        <v>2215.57238618103</v>
      </c>
      <c r="H181">
        <v>0.217719684083487</v>
      </c>
      <c r="I181">
        <v>0.149808680450398</v>
      </c>
      <c r="J181">
        <v>18.0277217348064</v>
      </c>
      <c r="K181">
        <v>2.59105781074561</v>
      </c>
    </row>
    <row r="182" spans="1:11">
      <c r="A182">
        <v>180</v>
      </c>
      <c r="B182">
        <v>18.0594660042156</v>
      </c>
      <c r="C182">
        <v>1448.43170613509</v>
      </c>
      <c r="D182">
        <v>0.419775969606347</v>
      </c>
      <c r="E182">
        <v>161.169288785314</v>
      </c>
      <c r="F182">
        <v>22.7754633609368</v>
      </c>
      <c r="G182">
        <v>2204.5969594006</v>
      </c>
      <c r="H182">
        <v>0.217918231947318</v>
      </c>
      <c r="I182">
        <v>0.149856693430666</v>
      </c>
      <c r="J182">
        <v>18.0444260984491</v>
      </c>
      <c r="K182">
        <v>2.59105781074561</v>
      </c>
    </row>
    <row r="183" spans="1:11">
      <c r="A183">
        <v>181</v>
      </c>
      <c r="B183">
        <v>18.0854554142675</v>
      </c>
      <c r="C183">
        <v>1449.27963343007</v>
      </c>
      <c r="D183">
        <v>0.419905641048822</v>
      </c>
      <c r="E183">
        <v>161.257347063078</v>
      </c>
      <c r="F183">
        <v>22.7621381636498</v>
      </c>
      <c r="G183">
        <v>2203.54431948395</v>
      </c>
      <c r="H183">
        <v>0.217909784088963</v>
      </c>
      <c r="I183">
        <v>0.1498546499858</v>
      </c>
      <c r="J183">
        <v>18.0449249333938</v>
      </c>
      <c r="K183">
        <v>2.59105781074561</v>
      </c>
    </row>
    <row r="184" spans="1:11">
      <c r="A184">
        <v>182</v>
      </c>
      <c r="B184">
        <v>18.2624536130245</v>
      </c>
      <c r="C184">
        <v>1464.81962160146</v>
      </c>
      <c r="D184">
        <v>0.419798426555899</v>
      </c>
      <c r="E184">
        <v>162.705209625985</v>
      </c>
      <c r="F184">
        <v>22.5206590404851</v>
      </c>
      <c r="G184">
        <v>2180.18740081374</v>
      </c>
      <c r="H184">
        <v>0.218359784378269</v>
      </c>
      <c r="I184">
        <v>0.149963571589406</v>
      </c>
      <c r="J184">
        <v>18.0761423848653</v>
      </c>
      <c r="K184">
        <v>2.59105781074561</v>
      </c>
    </row>
    <row r="185" spans="1:11">
      <c r="A185">
        <v>183</v>
      </c>
      <c r="B185">
        <v>18.336031339387</v>
      </c>
      <c r="C185">
        <v>1470.7877031395</v>
      </c>
      <c r="D185">
        <v>0.41953058501379</v>
      </c>
      <c r="E185">
        <v>163.266912274088</v>
      </c>
      <c r="F185">
        <v>22.4292759474954</v>
      </c>
      <c r="G185">
        <v>2171.68690791275</v>
      </c>
      <c r="H185">
        <v>0.218576396856516</v>
      </c>
      <c r="I185">
        <v>0.150016054034262</v>
      </c>
      <c r="J185">
        <v>18.0868345796721</v>
      </c>
      <c r="K185">
        <v>2.59105781074561</v>
      </c>
    </row>
    <row r="186" spans="1:11">
      <c r="A186">
        <v>184</v>
      </c>
      <c r="B186">
        <v>18.4052554301723</v>
      </c>
      <c r="C186">
        <v>1476.5797765038</v>
      </c>
      <c r="D186">
        <v>0.419731698186633</v>
      </c>
      <c r="E186">
        <v>163.810785902397</v>
      </c>
      <c r="F186">
        <v>22.3412942387769</v>
      </c>
      <c r="G186">
        <v>2164.32914743322</v>
      </c>
      <c r="H186">
        <v>0.218726045074217</v>
      </c>
      <c r="I186">
        <v>0.150052331550627</v>
      </c>
      <c r="J186">
        <v>18.097884002016</v>
      </c>
      <c r="K186">
        <v>2.59105781074561</v>
      </c>
    </row>
    <row r="187" spans="1:11">
      <c r="A187">
        <v>185</v>
      </c>
      <c r="B187">
        <v>18.3633946626263</v>
      </c>
      <c r="C187">
        <v>1473.18625348798</v>
      </c>
      <c r="D187">
        <v>0.419795256933557</v>
      </c>
      <c r="E187">
        <v>163.518260611298</v>
      </c>
      <c r="F187">
        <v>22.3927579936301</v>
      </c>
      <c r="G187">
        <v>2169.90761093276</v>
      </c>
      <c r="H187">
        <v>0.218687472352596</v>
      </c>
      <c r="I187">
        <v>0.15004297926826</v>
      </c>
      <c r="J187">
        <v>18.0880943980958</v>
      </c>
      <c r="K187">
        <v>2.59105781074561</v>
      </c>
    </row>
    <row r="188" spans="1:11">
      <c r="A188">
        <v>186</v>
      </c>
      <c r="B188">
        <v>18.492793317724</v>
      </c>
      <c r="C188">
        <v>1485.79882122521</v>
      </c>
      <c r="D188">
        <v>0.419106545095163</v>
      </c>
      <c r="E188">
        <v>164.685937224605</v>
      </c>
      <c r="F188">
        <v>22.2026715748071</v>
      </c>
      <c r="G188">
        <v>2147.01159993766</v>
      </c>
      <c r="H188">
        <v>0.219088317850059</v>
      </c>
      <c r="I188">
        <v>0.150140219661409</v>
      </c>
      <c r="J188">
        <v>18.1134882290837</v>
      </c>
      <c r="K188">
        <v>2.59105781074561</v>
      </c>
    </row>
    <row r="189" spans="1:11">
      <c r="A189">
        <v>187</v>
      </c>
      <c r="B189">
        <v>18.6073046473153</v>
      </c>
      <c r="C189">
        <v>1490.49224959236</v>
      </c>
      <c r="D189">
        <v>0.419611994993956</v>
      </c>
      <c r="E189">
        <v>165.173106845277</v>
      </c>
      <c r="F189">
        <v>22.1327573242472</v>
      </c>
      <c r="G189">
        <v>2145.79915846568</v>
      </c>
      <c r="H189">
        <v>0.219214024830049</v>
      </c>
      <c r="I189">
        <v>0.150170738383363</v>
      </c>
      <c r="J189">
        <v>18.1154018816986</v>
      </c>
      <c r="K189">
        <v>2.59105781074561</v>
      </c>
    </row>
    <row r="190" spans="1:11">
      <c r="A190">
        <v>188</v>
      </c>
      <c r="B190">
        <v>18.6042705148887</v>
      </c>
      <c r="C190">
        <v>1491.60614522163</v>
      </c>
      <c r="D190">
        <v>0.419601843230866</v>
      </c>
      <c r="E190">
        <v>165.262146019935</v>
      </c>
      <c r="F190">
        <v>22.1162291128784</v>
      </c>
      <c r="G190">
        <v>2143.24451129049</v>
      </c>
      <c r="H190">
        <v>0.219245137203146</v>
      </c>
      <c r="I190">
        <v>0.150178293486343</v>
      </c>
      <c r="J190">
        <v>18.1196708488974</v>
      </c>
      <c r="K190">
        <v>2.59105781074561</v>
      </c>
    </row>
    <row r="191" spans="1:11">
      <c r="A191">
        <v>189</v>
      </c>
      <c r="B191">
        <v>18.7500053676321</v>
      </c>
      <c r="C191">
        <v>1504.15618207107</v>
      </c>
      <c r="D191">
        <v>0.419783386478035</v>
      </c>
      <c r="E191">
        <v>166.424797804364</v>
      </c>
      <c r="F191">
        <v>21.9317007416589</v>
      </c>
      <c r="G191">
        <v>2127.6047927318</v>
      </c>
      <c r="H191">
        <v>0.219634129119631</v>
      </c>
      <c r="I191">
        <v>0.150272811845091</v>
      </c>
      <c r="J191">
        <v>18.1445855746112</v>
      </c>
      <c r="K191">
        <v>2.59105781074561</v>
      </c>
    </row>
    <row r="192" spans="1:11">
      <c r="A192">
        <v>190</v>
      </c>
      <c r="B192">
        <v>18.854562904356</v>
      </c>
      <c r="C192">
        <v>1512.20101592217</v>
      </c>
      <c r="D192">
        <v>0.419736005082566</v>
      </c>
      <c r="E192">
        <v>167.185026377129</v>
      </c>
      <c r="F192">
        <v>21.8150251894796</v>
      </c>
      <c r="G192">
        <v>2116.00135272402</v>
      </c>
      <c r="H192">
        <v>0.219854541192393</v>
      </c>
      <c r="I192">
        <v>0.150326416133938</v>
      </c>
      <c r="J192">
        <v>18.1583696833798</v>
      </c>
      <c r="K192">
        <v>2.59105781074561</v>
      </c>
    </row>
    <row r="193" spans="1:11">
      <c r="A193">
        <v>191</v>
      </c>
      <c r="B193">
        <v>18.8710022602656</v>
      </c>
      <c r="C193">
        <v>1512.72405276074</v>
      </c>
      <c r="D193">
        <v>0.419835509714569</v>
      </c>
      <c r="E193">
        <v>167.244993364872</v>
      </c>
      <c r="F193">
        <v>21.8074824642962</v>
      </c>
      <c r="G193">
        <v>2115.12392220526</v>
      </c>
      <c r="H193">
        <v>0.219841880038897</v>
      </c>
      <c r="I193">
        <v>0.150323335999363</v>
      </c>
      <c r="J193">
        <v>18.1579379457696</v>
      </c>
      <c r="K193">
        <v>2.59105781074561</v>
      </c>
    </row>
    <row r="194" spans="1:11">
      <c r="A194">
        <v>192</v>
      </c>
      <c r="B194">
        <v>18.8649133915193</v>
      </c>
      <c r="C194">
        <v>1515.42943235807</v>
      </c>
      <c r="D194">
        <v>0.41958300875321</v>
      </c>
      <c r="E194">
        <v>167.453970389173</v>
      </c>
      <c r="F194">
        <v>21.7685512433048</v>
      </c>
      <c r="G194">
        <v>2111.25032628872</v>
      </c>
      <c r="H194">
        <v>0.219975304216248</v>
      </c>
      <c r="I194">
        <v>0.150355800428496</v>
      </c>
      <c r="J194">
        <v>18.1688348611865</v>
      </c>
      <c r="K194">
        <v>2.59105781074561</v>
      </c>
    </row>
    <row r="195" spans="1:11">
      <c r="A195">
        <v>193</v>
      </c>
      <c r="B195">
        <v>18.8693038701607</v>
      </c>
      <c r="C195">
        <v>1516.08866390422</v>
      </c>
      <c r="D195">
        <v>0.419568012789141</v>
      </c>
      <c r="E195">
        <v>167.513844677815</v>
      </c>
      <c r="F195">
        <v>21.759085757522</v>
      </c>
      <c r="G195">
        <v>2110.09064735083</v>
      </c>
      <c r="H195">
        <v>0.219996254667838</v>
      </c>
      <c r="I195">
        <v>0.150360899190992</v>
      </c>
      <c r="J195">
        <v>18.1703324119524</v>
      </c>
      <c r="K195">
        <v>2.59105781074561</v>
      </c>
    </row>
    <row r="196" spans="1:11">
      <c r="A196">
        <v>194</v>
      </c>
      <c r="B196">
        <v>19.0301404193692</v>
      </c>
      <c r="C196">
        <v>1529.08045652653</v>
      </c>
      <c r="D196">
        <v>0.419260512780106</v>
      </c>
      <c r="E196">
        <v>168.734187239026</v>
      </c>
      <c r="F196">
        <v>21.5742102471418</v>
      </c>
      <c r="G196">
        <v>2091.8857356589</v>
      </c>
      <c r="H196">
        <v>0.220415136079593</v>
      </c>
      <c r="I196">
        <v>0.150462908959956</v>
      </c>
      <c r="J196">
        <v>18.1928365504043</v>
      </c>
      <c r="K196">
        <v>2.59105781074561</v>
      </c>
    </row>
    <row r="197" spans="1:11">
      <c r="A197">
        <v>195</v>
      </c>
      <c r="B197">
        <v>19.1825695185992</v>
      </c>
      <c r="C197">
        <v>1540.81832799882</v>
      </c>
      <c r="D197">
        <v>0.419190301369044</v>
      </c>
      <c r="E197">
        <v>169.833672687459</v>
      </c>
      <c r="F197">
        <v>21.4098590693323</v>
      </c>
      <c r="G197">
        <v>2075.41479533598</v>
      </c>
      <c r="H197">
        <v>0.220713118867133</v>
      </c>
      <c r="I197">
        <v>0.150535552352152</v>
      </c>
      <c r="J197">
        <v>18.2136224210229</v>
      </c>
      <c r="K197">
        <v>2.59105781074561</v>
      </c>
    </row>
    <row r="198" spans="1:11">
      <c r="A198">
        <v>196</v>
      </c>
      <c r="B198">
        <v>19.163652583072</v>
      </c>
      <c r="C198">
        <v>1539.29006430176</v>
      </c>
      <c r="D198">
        <v>0.419180966575966</v>
      </c>
      <c r="E198">
        <v>169.686919563275</v>
      </c>
      <c r="F198">
        <v>21.4311155635654</v>
      </c>
      <c r="G198">
        <v>2077.97467399474</v>
      </c>
      <c r="H198">
        <v>0.220697407812657</v>
      </c>
      <c r="I198">
        <v>0.150531720675889</v>
      </c>
      <c r="J198">
        <v>18.2112512839518</v>
      </c>
      <c r="K198">
        <v>2.59105781074561</v>
      </c>
    </row>
    <row r="199" spans="1:11">
      <c r="A199">
        <v>197</v>
      </c>
      <c r="B199">
        <v>19.3049997938977</v>
      </c>
      <c r="C199">
        <v>1550.24653824847</v>
      </c>
      <c r="D199">
        <v>0.419639092942911</v>
      </c>
      <c r="E199">
        <v>170.688644906559</v>
      </c>
      <c r="F199">
        <v>21.2796496815087</v>
      </c>
      <c r="G199">
        <v>2064.39098691733</v>
      </c>
      <c r="H199">
        <v>0.220928799691287</v>
      </c>
      <c r="I199">
        <v>0.150588171182172</v>
      </c>
      <c r="J199">
        <v>18.2338379440182</v>
      </c>
      <c r="K199">
        <v>2.59105781074561</v>
      </c>
    </row>
    <row r="200" spans="1:11">
      <c r="A200">
        <v>198</v>
      </c>
      <c r="B200">
        <v>19.2718807297404</v>
      </c>
      <c r="C200">
        <v>1548.82278319564</v>
      </c>
      <c r="D200">
        <v>0.419500713942678</v>
      </c>
      <c r="E200">
        <v>170.547398665588</v>
      </c>
      <c r="F200">
        <v>21.2992109954854</v>
      </c>
      <c r="G200">
        <v>2066.15392807806</v>
      </c>
      <c r="H200">
        <v>0.220923867628771</v>
      </c>
      <c r="I200">
        <v>0.150586967556971</v>
      </c>
      <c r="J200">
        <v>18.2324148187938</v>
      </c>
      <c r="K200">
        <v>2.59105781074561</v>
      </c>
    </row>
    <row r="201" spans="1:11">
      <c r="A201">
        <v>199</v>
      </c>
      <c r="B201">
        <v>19.250541711976</v>
      </c>
      <c r="C201">
        <v>1549.73810879383</v>
      </c>
      <c r="D201">
        <v>0.419134661052841</v>
      </c>
      <c r="E201">
        <v>170.638651473519</v>
      </c>
      <c r="F201">
        <v>21.2866309905576</v>
      </c>
      <c r="G201">
        <v>2063.5214488359</v>
      </c>
      <c r="H201">
        <v>0.221005796951675</v>
      </c>
      <c r="I201">
        <v>0.150606963902846</v>
      </c>
      <c r="J201">
        <v>18.2336241276403</v>
      </c>
      <c r="K201">
        <v>2.59105781074561</v>
      </c>
    </row>
    <row r="202" spans="1:11">
      <c r="A202">
        <v>200</v>
      </c>
      <c r="B202">
        <v>19.2353802174288</v>
      </c>
      <c r="C202">
        <v>1548.28809611775</v>
      </c>
      <c r="D202">
        <v>0.419010468386404</v>
      </c>
      <c r="E202">
        <v>170.504528957433</v>
      </c>
      <c r="F202">
        <v>21.3065664824372</v>
      </c>
      <c r="G202">
        <v>2066.03942244215</v>
      </c>
      <c r="H202">
        <v>0.220994696795638</v>
      </c>
      <c r="I202">
        <v>0.150604254428567</v>
      </c>
      <c r="J202">
        <v>18.2307267992026</v>
      </c>
      <c r="K202">
        <v>2.59105781074561</v>
      </c>
    </row>
    <row r="203" spans="1:11">
      <c r="A203">
        <v>201</v>
      </c>
      <c r="B203">
        <v>19.3381115776935</v>
      </c>
      <c r="C203">
        <v>1557.76094548887</v>
      </c>
      <c r="D203">
        <v>0.418817603796518</v>
      </c>
      <c r="E203">
        <v>171.383984848006</v>
      </c>
      <c r="F203">
        <v>21.1769998146578</v>
      </c>
      <c r="G203">
        <v>2052.54274875184</v>
      </c>
      <c r="H203">
        <v>0.221314146433361</v>
      </c>
      <c r="I203">
        <v>0.150682264856346</v>
      </c>
      <c r="J203">
        <v>18.2479467217868</v>
      </c>
      <c r="K203">
        <v>2.59105781074561</v>
      </c>
    </row>
    <row r="204" spans="1:11">
      <c r="A204">
        <v>202</v>
      </c>
      <c r="B204">
        <v>19.3188545809115</v>
      </c>
      <c r="C204">
        <v>1554.58334686054</v>
      </c>
      <c r="D204">
        <v>0.419175722990931</v>
      </c>
      <c r="E204">
        <v>171.14026636966</v>
      </c>
      <c r="F204">
        <v>21.2202860145897</v>
      </c>
      <c r="G204">
        <v>2060.59629370175</v>
      </c>
      <c r="H204">
        <v>0.22133693291334</v>
      </c>
      <c r="I204">
        <v>0.150687832134857</v>
      </c>
      <c r="J204">
        <v>18.2357355332686</v>
      </c>
      <c r="K204">
        <v>2.59105781074561</v>
      </c>
    </row>
    <row r="205" spans="1:11">
      <c r="A205">
        <v>203</v>
      </c>
      <c r="B205">
        <v>19.296388864508</v>
      </c>
      <c r="C205">
        <v>1552.84491297001</v>
      </c>
      <c r="D205">
        <v>0.419012366267813</v>
      </c>
      <c r="E205">
        <v>170.978778652996</v>
      </c>
      <c r="F205">
        <v>21.2440424528962</v>
      </c>
      <c r="G205">
        <v>2062.26217386831</v>
      </c>
      <c r="H205">
        <v>0.221307851727665</v>
      </c>
      <c r="I205">
        <v>0.150680726974953</v>
      </c>
      <c r="J205">
        <v>18.2324312271587</v>
      </c>
      <c r="K205">
        <v>2.59105781074561</v>
      </c>
    </row>
    <row r="206" spans="1:11">
      <c r="A206">
        <v>204</v>
      </c>
      <c r="B206">
        <v>19.4521087954105</v>
      </c>
      <c r="C206">
        <v>1564.00399615164</v>
      </c>
      <c r="D206">
        <v>0.419251417639711</v>
      </c>
      <c r="E206">
        <v>172.017047966343</v>
      </c>
      <c r="F206">
        <v>21.0924673690542</v>
      </c>
      <c r="G206">
        <v>2051.33840502978</v>
      </c>
      <c r="H206">
        <v>0.221630284844485</v>
      </c>
      <c r="I206">
        <v>0.150759537784795</v>
      </c>
      <c r="J206">
        <v>18.2522850375563</v>
      </c>
      <c r="K206">
        <v>2.59105781074561</v>
      </c>
    </row>
    <row r="207" spans="1:11">
      <c r="A207">
        <v>205</v>
      </c>
      <c r="B207">
        <v>19.4660724502638</v>
      </c>
      <c r="C207">
        <v>1569.91305957675</v>
      </c>
      <c r="D207">
        <v>0.418672280548253</v>
      </c>
      <c r="E207">
        <v>172.521224752468</v>
      </c>
      <c r="F207">
        <v>21.01307652208</v>
      </c>
      <c r="G207">
        <v>2039.54121886394</v>
      </c>
      <c r="H207">
        <v>0.221851318690851</v>
      </c>
      <c r="I207">
        <v>0.150813606501685</v>
      </c>
      <c r="J207">
        <v>18.2689749035736</v>
      </c>
      <c r="K207">
        <v>2.59105781074561</v>
      </c>
    </row>
    <row r="208" spans="1:11">
      <c r="A208">
        <v>206</v>
      </c>
      <c r="B208">
        <v>19.4476809209597</v>
      </c>
      <c r="C208">
        <v>1564.85928724739</v>
      </c>
      <c r="D208">
        <v>0.419262248173025</v>
      </c>
      <c r="E208">
        <v>172.081677259269</v>
      </c>
      <c r="F208">
        <v>21.0809390484729</v>
      </c>
      <c r="G208">
        <v>2049.69463949472</v>
      </c>
      <c r="H208">
        <v>0.221653461859477</v>
      </c>
      <c r="I208">
        <v>0.150765205665359</v>
      </c>
      <c r="J208">
        <v>18.2558826550815</v>
      </c>
      <c r="K208">
        <v>2.59105781074561</v>
      </c>
    </row>
    <row r="209" spans="1:11">
      <c r="A209">
        <v>207</v>
      </c>
      <c r="B209">
        <v>19.5550291876118</v>
      </c>
      <c r="C209">
        <v>1570.7628938757</v>
      </c>
      <c r="D209">
        <v>0.418783275576773</v>
      </c>
      <c r="E209">
        <v>172.676906050642</v>
      </c>
      <c r="F209">
        <v>21.0017077577523</v>
      </c>
      <c r="G209">
        <v>2042.02831675853</v>
      </c>
      <c r="H209">
        <v>0.221881420498268</v>
      </c>
      <c r="I209">
        <v>0.150820972595667</v>
      </c>
      <c r="J209">
        <v>18.2599519700029</v>
      </c>
      <c r="K209">
        <v>2.59105781074561</v>
      </c>
    </row>
    <row r="210" spans="1:11">
      <c r="A210">
        <v>208</v>
      </c>
      <c r="B210">
        <v>19.5639074677923</v>
      </c>
      <c r="C210">
        <v>1571.416475852</v>
      </c>
      <c r="D210">
        <v>0.418686091068608</v>
      </c>
      <c r="E210">
        <v>172.737839885281</v>
      </c>
      <c r="F210">
        <v>20.9929727483689</v>
      </c>
      <c r="G210">
        <v>2042.36028835444</v>
      </c>
      <c r="H210">
        <v>0.221953731109268</v>
      </c>
      <c r="I210">
        <v>0.150838670052078</v>
      </c>
      <c r="J210">
        <v>18.2609301435315</v>
      </c>
      <c r="K210">
        <v>2.59105781074561</v>
      </c>
    </row>
    <row r="211" spans="1:11">
      <c r="A211">
        <v>209</v>
      </c>
      <c r="B211">
        <v>19.5796310447271</v>
      </c>
      <c r="C211">
        <v>1572.93410026036</v>
      </c>
      <c r="D211">
        <v>0.418707849153045</v>
      </c>
      <c r="E211">
        <v>172.875528438486</v>
      </c>
      <c r="F211">
        <v>20.9727179596644</v>
      </c>
      <c r="G211">
        <v>2040.28885856166</v>
      </c>
      <c r="H211">
        <v>0.221987200320224</v>
      </c>
      <c r="I211">
        <v>0.150846862628774</v>
      </c>
      <c r="J211">
        <v>18.2641901020887</v>
      </c>
      <c r="K211">
        <v>2.59105781074561</v>
      </c>
    </row>
    <row r="212" spans="1:11">
      <c r="A212">
        <v>210</v>
      </c>
      <c r="B212">
        <v>19.6281339413358</v>
      </c>
      <c r="C212">
        <v>1573.7225616591</v>
      </c>
      <c r="D212">
        <v>0.418853413874776</v>
      </c>
      <c r="E212">
        <v>172.996012900716</v>
      </c>
      <c r="F212">
        <v>20.9622102762004</v>
      </c>
      <c r="G212">
        <v>2039.3875979347</v>
      </c>
      <c r="H212">
        <v>0.221981127023884</v>
      </c>
      <c r="I212">
        <v>0.150845375951643</v>
      </c>
      <c r="J212">
        <v>18.2593013888713</v>
      </c>
      <c r="K212">
        <v>2.59105781074561</v>
      </c>
    </row>
    <row r="213" spans="1:11">
      <c r="A213">
        <v>211</v>
      </c>
      <c r="B213">
        <v>19.6317694287161</v>
      </c>
      <c r="C213">
        <v>1574.28984324491</v>
      </c>
      <c r="D213">
        <v>0.418841907670492</v>
      </c>
      <c r="E213">
        <v>173.047088955518</v>
      </c>
      <c r="F213">
        <v>20.9546567269359</v>
      </c>
      <c r="G213">
        <v>2038.35181115721</v>
      </c>
      <c r="H213">
        <v>0.221998897546616</v>
      </c>
      <c r="I213">
        <v>0.150849726056361</v>
      </c>
      <c r="J213">
        <v>18.2605883619923</v>
      </c>
      <c r="K213">
        <v>2.59105781074561</v>
      </c>
    </row>
    <row r="214" spans="1:11">
      <c r="A214">
        <v>212</v>
      </c>
      <c r="B214">
        <v>19.7130154734848</v>
      </c>
      <c r="C214">
        <v>1578.84027865187</v>
      </c>
      <c r="D214">
        <v>0.418909916376563</v>
      </c>
      <c r="E214">
        <v>173.493747598732</v>
      </c>
      <c r="F214">
        <v>20.8942625165777</v>
      </c>
      <c r="G214">
        <v>2036.06487920171</v>
      </c>
      <c r="H214">
        <v>0.222191472017334</v>
      </c>
      <c r="I214">
        <v>0.150896881278232</v>
      </c>
      <c r="J214">
        <v>18.2654703341504</v>
      </c>
      <c r="K214">
        <v>2.59105781074561</v>
      </c>
    </row>
    <row r="215" spans="1:11">
      <c r="A215">
        <v>213</v>
      </c>
      <c r="B215">
        <v>19.6771417097001</v>
      </c>
      <c r="C215">
        <v>1575.8745483131</v>
      </c>
      <c r="D215">
        <v>0.418910501625474</v>
      </c>
      <c r="E215">
        <v>173.212947747883</v>
      </c>
      <c r="F215">
        <v>20.9335846493694</v>
      </c>
      <c r="G215">
        <v>2040.64699269924</v>
      </c>
      <c r="H215">
        <v>0.222139250618124</v>
      </c>
      <c r="I215">
        <v>0.150884091372893</v>
      </c>
      <c r="J215">
        <v>18.2607000388232</v>
      </c>
      <c r="K215">
        <v>2.59105781074561</v>
      </c>
    </row>
    <row r="216" spans="1:11">
      <c r="A216">
        <v>214</v>
      </c>
      <c r="B216">
        <v>19.6045667354139</v>
      </c>
      <c r="C216">
        <v>1569.68768453885</v>
      </c>
      <c r="D216">
        <v>0.418916210934044</v>
      </c>
      <c r="E216">
        <v>172.642967932659</v>
      </c>
      <c r="F216">
        <v>21.0160935699705</v>
      </c>
      <c r="G216">
        <v>2050.45018313126</v>
      </c>
      <c r="H216">
        <v>0.222024030845101</v>
      </c>
      <c r="I216">
        <v>0.150855878899516</v>
      </c>
      <c r="J216">
        <v>18.2488824769325</v>
      </c>
      <c r="K216">
        <v>2.59105781074561</v>
      </c>
    </row>
    <row r="217" spans="1:11">
      <c r="A217">
        <v>215</v>
      </c>
      <c r="B217">
        <v>19.7154233371836</v>
      </c>
      <c r="C217">
        <v>1579.16560986145</v>
      </c>
      <c r="D217">
        <v>0.41906349103836</v>
      </c>
      <c r="E217">
        <v>173.505868994665</v>
      </c>
      <c r="F217">
        <v>20.8899579929386</v>
      </c>
      <c r="G217">
        <v>2036.90071137403</v>
      </c>
      <c r="H217">
        <v>0.222213335167034</v>
      </c>
      <c r="I217">
        <v>0.150902236504777</v>
      </c>
      <c r="J217">
        <v>18.2682848136608</v>
      </c>
      <c r="K217">
        <v>2.59105781074561</v>
      </c>
    </row>
    <row r="218" spans="1:11">
      <c r="A218">
        <v>216</v>
      </c>
      <c r="B218">
        <v>19.5735018123953</v>
      </c>
      <c r="C218">
        <v>1567.91149546239</v>
      </c>
      <c r="D218">
        <v>0.418521437213197</v>
      </c>
      <c r="E218">
        <v>172.474112026555</v>
      </c>
      <c r="F218">
        <v>21.0399013907162</v>
      </c>
      <c r="G218">
        <v>2051.30305963246</v>
      </c>
      <c r="H218">
        <v>0.222010348981214</v>
      </c>
      <c r="I218">
        <v>0.15085252940874</v>
      </c>
      <c r="J218">
        <v>18.2459728124275</v>
      </c>
      <c r="K218">
        <v>2.59105781074561</v>
      </c>
    </row>
    <row r="219" spans="1:11">
      <c r="A219">
        <v>217</v>
      </c>
      <c r="B219">
        <v>19.6969498403106</v>
      </c>
      <c r="C219">
        <v>1577.3416783932</v>
      </c>
      <c r="D219">
        <v>0.419071190244113</v>
      </c>
      <c r="E219">
        <v>173.348568773849</v>
      </c>
      <c r="F219">
        <v>20.9141137305797</v>
      </c>
      <c r="G219">
        <v>2038.65448514125</v>
      </c>
      <c r="H219">
        <v>0.222146126278916</v>
      </c>
      <c r="I219">
        <v>0.150885775228813</v>
      </c>
      <c r="J219">
        <v>18.2635603903776</v>
      </c>
      <c r="K219">
        <v>2.59105781074561</v>
      </c>
    </row>
    <row r="220" spans="1:11">
      <c r="A220">
        <v>218</v>
      </c>
      <c r="B220">
        <v>19.7537971749618</v>
      </c>
      <c r="C220">
        <v>1578.48883580427</v>
      </c>
      <c r="D220">
        <v>0.419242823844224</v>
      </c>
      <c r="E220">
        <v>173.466745258159</v>
      </c>
      <c r="F220">
        <v>20.8989145223131</v>
      </c>
      <c r="G220">
        <v>2039.4658076912</v>
      </c>
      <c r="H220">
        <v>0.222174946494861</v>
      </c>
      <c r="I220">
        <v>0.150892833689926</v>
      </c>
      <c r="J220">
        <v>18.2634563822648</v>
      </c>
      <c r="K220">
        <v>2.59105781074561</v>
      </c>
    </row>
    <row r="221" spans="1:11">
      <c r="A221">
        <v>219</v>
      </c>
      <c r="B221">
        <v>19.7292544241226</v>
      </c>
      <c r="C221">
        <v>1575.31760865722</v>
      </c>
      <c r="D221">
        <v>0.419476583532559</v>
      </c>
      <c r="E221">
        <v>173.197715619697</v>
      </c>
      <c r="F221">
        <v>20.940985533716</v>
      </c>
      <c r="G221">
        <v>2045.61498652021</v>
      </c>
      <c r="H221">
        <v>0.222124534928194</v>
      </c>
      <c r="I221">
        <v>0.150880487598315</v>
      </c>
      <c r="J221">
        <v>18.254703380269</v>
      </c>
      <c r="K221">
        <v>2.59105781074561</v>
      </c>
    </row>
    <row r="222" spans="1:11">
      <c r="A222">
        <v>220</v>
      </c>
      <c r="B222">
        <v>19.8276814129528</v>
      </c>
      <c r="C222">
        <v>1581.62309303665</v>
      </c>
      <c r="D222">
        <v>0.419120466349263</v>
      </c>
      <c r="E222">
        <v>173.77271475484</v>
      </c>
      <c r="F222">
        <v>20.8574997413334</v>
      </c>
      <c r="G222">
        <v>2037.83097570874</v>
      </c>
      <c r="H222">
        <v>0.222254209525296</v>
      </c>
      <c r="I222">
        <v>0.150912249298244</v>
      </c>
      <c r="J222">
        <v>18.2666963970159</v>
      </c>
      <c r="K222">
        <v>2.59105781074561</v>
      </c>
    </row>
    <row r="223" spans="1:11">
      <c r="A223">
        <v>221</v>
      </c>
      <c r="B223">
        <v>19.727504620907</v>
      </c>
      <c r="C223">
        <v>1576.69243039575</v>
      </c>
      <c r="D223">
        <v>0.419085902561567</v>
      </c>
      <c r="E223">
        <v>173.295906304885</v>
      </c>
      <c r="F223">
        <v>20.9227257123438</v>
      </c>
      <c r="G223">
        <v>2041.00180736524</v>
      </c>
      <c r="H223">
        <v>0.222142219095151</v>
      </c>
      <c r="I223">
        <v>0.150884818351675</v>
      </c>
      <c r="J223">
        <v>18.260691209492</v>
      </c>
      <c r="K223">
        <v>2.59105781074561</v>
      </c>
    </row>
    <row r="224" spans="1:11">
      <c r="A224">
        <v>222</v>
      </c>
      <c r="B224">
        <v>19.8129927021471</v>
      </c>
      <c r="C224">
        <v>1584.44282815522</v>
      </c>
      <c r="D224">
        <v>0.419146714235076</v>
      </c>
      <c r="E224">
        <v>174.008900734671</v>
      </c>
      <c r="F224">
        <v>20.8203809362488</v>
      </c>
      <c r="G224">
        <v>2031.84509303713</v>
      </c>
      <c r="H224">
        <v>0.222377214113346</v>
      </c>
      <c r="I224">
        <v>0.150942388236446</v>
      </c>
      <c r="J224">
        <v>18.2754494559403</v>
      </c>
      <c r="K224">
        <v>2.59105781074561</v>
      </c>
    </row>
    <row r="225" spans="1:11">
      <c r="A225">
        <v>223</v>
      </c>
      <c r="B225">
        <v>19.7501456850803</v>
      </c>
      <c r="C225">
        <v>1575.49540498736</v>
      </c>
      <c r="D225">
        <v>0.419553137717856</v>
      </c>
      <c r="E225">
        <v>173.211026175573</v>
      </c>
      <c r="F225">
        <v>20.9386223212525</v>
      </c>
      <c r="G225">
        <v>2046.08706721434</v>
      </c>
      <c r="H225">
        <v>0.222064269023496</v>
      </c>
      <c r="I225">
        <v>0.150865730472169</v>
      </c>
      <c r="J225">
        <v>18.2551269414797</v>
      </c>
      <c r="K225">
        <v>2.59105781074561</v>
      </c>
    </row>
    <row r="226" spans="1:11">
      <c r="A226">
        <v>224</v>
      </c>
      <c r="B226">
        <v>19.6698899856383</v>
      </c>
      <c r="C226">
        <v>1574.00424358139</v>
      </c>
      <c r="D226">
        <v>0.418446599208605</v>
      </c>
      <c r="E226">
        <v>173.046830380553</v>
      </c>
      <c r="F226">
        <v>20.9584589040487</v>
      </c>
      <c r="G226">
        <v>2040.59368410763</v>
      </c>
      <c r="H226">
        <v>0.22213264690731</v>
      </c>
      <c r="I226">
        <v>0.150882474149159</v>
      </c>
      <c r="J226">
        <v>18.2558230632435</v>
      </c>
      <c r="K226">
        <v>2.59105781074561</v>
      </c>
    </row>
    <row r="227" spans="1:11">
      <c r="A227">
        <v>225</v>
      </c>
      <c r="B227">
        <v>19.7375562689747</v>
      </c>
      <c r="C227">
        <v>1577.33692023362</v>
      </c>
      <c r="D227">
        <v>0.419299081530702</v>
      </c>
      <c r="E227">
        <v>173.352939086236</v>
      </c>
      <c r="F227">
        <v>20.9141768196315</v>
      </c>
      <c r="G227">
        <v>2041.8929786555</v>
      </c>
      <c r="H227">
        <v>0.222154979495501</v>
      </c>
      <c r="I227">
        <v>0.150887943439125</v>
      </c>
      <c r="J227">
        <v>18.2622907424085</v>
      </c>
      <c r="K227">
        <v>2.59105781074561</v>
      </c>
    </row>
    <row r="228" spans="1:11">
      <c r="A228">
        <v>226</v>
      </c>
      <c r="B228">
        <v>19.6955522906402</v>
      </c>
      <c r="C228">
        <v>1575.85205485662</v>
      </c>
      <c r="D228">
        <v>0.419423834636206</v>
      </c>
      <c r="E228">
        <v>173.190169395791</v>
      </c>
      <c r="F228">
        <v>20.9338834519592</v>
      </c>
      <c r="G228">
        <v>2042.41576706176</v>
      </c>
      <c r="H228">
        <v>0.222069937704093</v>
      </c>
      <c r="I228">
        <v>0.150867118435378</v>
      </c>
      <c r="J228">
        <v>18.263072817032</v>
      </c>
      <c r="K228">
        <v>2.59105781074561</v>
      </c>
    </row>
    <row r="229" spans="1:11">
      <c r="A229">
        <v>227</v>
      </c>
      <c r="B229">
        <v>19.7500927435228</v>
      </c>
      <c r="C229">
        <v>1578.4466448035</v>
      </c>
      <c r="D229">
        <v>0.419167329167341</v>
      </c>
      <c r="E229">
        <v>173.463724079849</v>
      </c>
      <c r="F229">
        <v>20.8994731386727</v>
      </c>
      <c r="G229">
        <v>2039.51705581426</v>
      </c>
      <c r="H229">
        <v>0.2221905591697</v>
      </c>
      <c r="I229">
        <v>0.150896657689876</v>
      </c>
      <c r="J229">
        <v>18.2633036518512</v>
      </c>
      <c r="K229">
        <v>2.59105781074561</v>
      </c>
    </row>
    <row r="230" spans="1:11">
      <c r="A230">
        <v>228</v>
      </c>
      <c r="B230">
        <v>19.870502410275</v>
      </c>
      <c r="C230">
        <v>1589.03938994291</v>
      </c>
      <c r="D230">
        <v>0.419157548957261</v>
      </c>
      <c r="E230">
        <v>174.428554532387</v>
      </c>
      <c r="F230">
        <v>20.7601545076136</v>
      </c>
      <c r="G230">
        <v>2024.25416372517</v>
      </c>
      <c r="H230">
        <v>0.222445749886925</v>
      </c>
      <c r="I230">
        <v>0.150959185691151</v>
      </c>
      <c r="J230">
        <v>18.2846290918301</v>
      </c>
      <c r="K230">
        <v>2.59105781074561</v>
      </c>
    </row>
    <row r="231" spans="1:11">
      <c r="A231">
        <v>229</v>
      </c>
      <c r="B231">
        <v>19.7702831562949</v>
      </c>
      <c r="C231">
        <v>1580.28553039107</v>
      </c>
      <c r="D231">
        <v>0.419235485579042</v>
      </c>
      <c r="E231">
        <v>173.630039591987</v>
      </c>
      <c r="F231">
        <v>20.8751536475407</v>
      </c>
      <c r="G231">
        <v>2036.1140526032</v>
      </c>
      <c r="H231">
        <v>0.222206185551923</v>
      </c>
      <c r="I231">
        <v>0.150900485219186</v>
      </c>
      <c r="J231">
        <v>18.2672374548052</v>
      </c>
      <c r="K231">
        <v>2.59105781074561</v>
      </c>
    </row>
    <row r="232" spans="1:11">
      <c r="A232">
        <v>230</v>
      </c>
      <c r="B232">
        <v>19.7408371686248</v>
      </c>
      <c r="C232">
        <v>1577.8679740299</v>
      </c>
      <c r="D232">
        <v>0.419215270495918</v>
      </c>
      <c r="E232">
        <v>173.401332697644</v>
      </c>
      <c r="F232">
        <v>20.9071378574503</v>
      </c>
      <c r="G232">
        <v>2040.40800799784</v>
      </c>
      <c r="H232">
        <v>0.222163973559433</v>
      </c>
      <c r="I232">
        <v>0.150890146200444</v>
      </c>
      <c r="J232">
        <v>18.2633417797718</v>
      </c>
      <c r="K232">
        <v>2.59105781074561</v>
      </c>
    </row>
    <row r="233" spans="1:11">
      <c r="A233">
        <v>231</v>
      </c>
      <c r="B233">
        <v>19.7428964525652</v>
      </c>
      <c r="C233">
        <v>1579.03805867019</v>
      </c>
      <c r="D233">
        <v>0.419124962043531</v>
      </c>
      <c r="E233">
        <v>173.501100925129</v>
      </c>
      <c r="F233">
        <v>20.8916454374005</v>
      </c>
      <c r="G233">
        <v>2038.15516929906</v>
      </c>
      <c r="H233">
        <v>0.222211004338005</v>
      </c>
      <c r="I233">
        <v>0.150901665568367</v>
      </c>
      <c r="J233">
        <v>18.2666218692307</v>
      </c>
      <c r="K233">
        <v>2.59105781074561</v>
      </c>
    </row>
    <row r="234" spans="1:11">
      <c r="A234">
        <v>232</v>
      </c>
      <c r="B234">
        <v>19.7509916306539</v>
      </c>
      <c r="C234">
        <v>1579.84082079001</v>
      </c>
      <c r="D234">
        <v>0.419194926587009</v>
      </c>
      <c r="E234">
        <v>173.57143203028</v>
      </c>
      <c r="F234">
        <v>20.8810297972948</v>
      </c>
      <c r="G234">
        <v>2036.52374982639</v>
      </c>
      <c r="H234">
        <v>0.2222029693763</v>
      </c>
      <c r="I234">
        <v>0.150899697434396</v>
      </c>
      <c r="J234">
        <v>18.2686722737711</v>
      </c>
      <c r="K234">
        <v>2.59105781074561</v>
      </c>
    </row>
    <row r="235" spans="1:11">
      <c r="A235">
        <v>233</v>
      </c>
      <c r="B235">
        <v>19.6695338008228</v>
      </c>
      <c r="C235">
        <v>1574.17445993746</v>
      </c>
      <c r="D235">
        <v>0.418917005516666</v>
      </c>
      <c r="E235">
        <v>173.040748500392</v>
      </c>
      <c r="F235">
        <v>20.9561926542815</v>
      </c>
      <c r="G235">
        <v>2043.03530994468</v>
      </c>
      <c r="H235">
        <v>0.222090097709242</v>
      </c>
      <c r="I235">
        <v>0.150872054749168</v>
      </c>
      <c r="J235">
        <v>18.2589457231748</v>
      </c>
      <c r="K235">
        <v>2.59105781074561</v>
      </c>
    </row>
    <row r="236" spans="1:11">
      <c r="A236">
        <v>234</v>
      </c>
      <c r="B236">
        <v>19.6974124136673</v>
      </c>
      <c r="C236">
        <v>1576.26495232219</v>
      </c>
      <c r="D236">
        <v>0.418932829789999</v>
      </c>
      <c r="E236">
        <v>173.235063775139</v>
      </c>
      <c r="F236">
        <v>20.9283998894344</v>
      </c>
      <c r="G236">
        <v>2040.00998593773</v>
      </c>
      <c r="H236">
        <v>0.222128223722967</v>
      </c>
      <c r="I236">
        <v>0.15088139094528</v>
      </c>
      <c r="J236">
        <v>18.2627071731392</v>
      </c>
      <c r="K236">
        <v>2.59105781074561</v>
      </c>
    </row>
    <row r="237" spans="1:11">
      <c r="A237">
        <v>235</v>
      </c>
      <c r="B237">
        <v>19.677698590101</v>
      </c>
      <c r="C237">
        <v>1575.91938754269</v>
      </c>
      <c r="D237">
        <v>0.41889889656184</v>
      </c>
      <c r="E237">
        <v>173.183743491691</v>
      </c>
      <c r="F237">
        <v>20.9329890314617</v>
      </c>
      <c r="G237">
        <v>2040.56072533638</v>
      </c>
      <c r="H237">
        <v>0.222150325048596</v>
      </c>
      <c r="I237">
        <v>0.150886803527923</v>
      </c>
      <c r="J237">
        <v>18.2645488812413</v>
      </c>
      <c r="K237">
        <v>2.59105781074561</v>
      </c>
    </row>
    <row r="238" spans="1:11">
      <c r="A238">
        <v>236</v>
      </c>
      <c r="B238">
        <v>19.6567457149694</v>
      </c>
      <c r="C238">
        <v>1574.12759857899</v>
      </c>
      <c r="D238">
        <v>0.418848891261732</v>
      </c>
      <c r="E238">
        <v>173.034116027722</v>
      </c>
      <c r="F238">
        <v>20.9568165145435</v>
      </c>
      <c r="G238">
        <v>2042.28809033288</v>
      </c>
      <c r="H238">
        <v>0.222090170409435</v>
      </c>
      <c r="I238">
        <v>0.150872072550821</v>
      </c>
      <c r="J238">
        <v>18.2593163692076</v>
      </c>
      <c r="K238">
        <v>2.59105781074561</v>
      </c>
    </row>
    <row r="239" spans="1:11">
      <c r="A239">
        <v>237</v>
      </c>
      <c r="B239">
        <v>19.6746944135582</v>
      </c>
      <c r="C239">
        <v>1575.7627972295</v>
      </c>
      <c r="D239">
        <v>0.418617818719845</v>
      </c>
      <c r="E239">
        <v>173.185951494891</v>
      </c>
      <c r="F239">
        <v>20.9350692324375</v>
      </c>
      <c r="G239">
        <v>2040.02021913331</v>
      </c>
      <c r="H239">
        <v>0.222155195121009</v>
      </c>
      <c r="I239">
        <v>0.150887996247903</v>
      </c>
      <c r="J239">
        <v>18.2621461515974</v>
      </c>
      <c r="K239">
        <v>2.59105781074561</v>
      </c>
    </row>
    <row r="240" spans="1:11">
      <c r="A240">
        <v>238</v>
      </c>
      <c r="B240">
        <v>19.6945916116278</v>
      </c>
      <c r="C240">
        <v>1577.61994922779</v>
      </c>
      <c r="D240">
        <v>0.418636259687584</v>
      </c>
      <c r="E240">
        <v>173.355219497877</v>
      </c>
      <c r="F240">
        <v>20.9104247636106</v>
      </c>
      <c r="G240">
        <v>2037.78467156708</v>
      </c>
      <c r="H240">
        <v>0.222211817881887</v>
      </c>
      <c r="I240">
        <v>0.15090186484545</v>
      </c>
      <c r="J240">
        <v>18.2658935064537</v>
      </c>
      <c r="K240">
        <v>2.59105781074561</v>
      </c>
    </row>
    <row r="241" spans="1:11">
      <c r="A241">
        <v>239</v>
      </c>
      <c r="B241">
        <v>19.6499380222995</v>
      </c>
      <c r="C241">
        <v>1575.68102472101</v>
      </c>
      <c r="D241">
        <v>0.418185220244805</v>
      </c>
      <c r="E241">
        <v>173.170974878662</v>
      </c>
      <c r="F241">
        <v>20.9361556916254</v>
      </c>
      <c r="G241">
        <v>2037.96098732274</v>
      </c>
      <c r="H241">
        <v>0.22221689776729</v>
      </c>
      <c r="I241">
        <v>0.150903109170864</v>
      </c>
      <c r="J241">
        <v>18.2629326087669</v>
      </c>
      <c r="K241">
        <v>2.59105781074561</v>
      </c>
    </row>
    <row r="242" spans="1:11">
      <c r="A242">
        <v>240</v>
      </c>
      <c r="B242">
        <v>19.620691905804</v>
      </c>
      <c r="C242">
        <v>1573.57021468623</v>
      </c>
      <c r="D242">
        <v>0.418222891727249</v>
      </c>
      <c r="E242">
        <v>172.971531554221</v>
      </c>
      <c r="F242">
        <v>20.9642397562011</v>
      </c>
      <c r="G242">
        <v>2040.78022449217</v>
      </c>
      <c r="H242">
        <v>0.222156255113549</v>
      </c>
      <c r="I242">
        <v>0.150888255850834</v>
      </c>
      <c r="J242">
        <v>18.2596153362392</v>
      </c>
      <c r="K242">
        <v>2.59105781074561</v>
      </c>
    </row>
    <row r="243" spans="1:11">
      <c r="A243">
        <v>241</v>
      </c>
      <c r="B243">
        <v>19.6513357157013</v>
      </c>
      <c r="C243">
        <v>1577.33747665179</v>
      </c>
      <c r="D243">
        <v>0.41812340858621</v>
      </c>
      <c r="E243">
        <v>173.306373702813</v>
      </c>
      <c r="F243">
        <v>20.9141694419915</v>
      </c>
      <c r="G243">
        <v>2034.98017095092</v>
      </c>
      <c r="H243">
        <v>0.222268235251592</v>
      </c>
      <c r="I243">
        <v>0.150915685383722</v>
      </c>
      <c r="J243">
        <v>18.2683649304719</v>
      </c>
      <c r="K243">
        <v>2.59105781074561</v>
      </c>
    </row>
    <row r="244" spans="1:11">
      <c r="A244">
        <v>242</v>
      </c>
      <c r="B244">
        <v>19.6218825486535</v>
      </c>
      <c r="C244">
        <v>1574.92131595116</v>
      </c>
      <c r="D244">
        <v>0.418010529542004</v>
      </c>
      <c r="E244">
        <v>173.082455344731</v>
      </c>
      <c r="F244">
        <v>20.9462548508182</v>
      </c>
      <c r="G244">
        <v>2038.45042065074</v>
      </c>
      <c r="H244">
        <v>0.222221975053497</v>
      </c>
      <c r="I244">
        <v>0.150904352877772</v>
      </c>
      <c r="J244">
        <v>18.2638841967381</v>
      </c>
      <c r="K244">
        <v>2.59105781074561</v>
      </c>
    </row>
    <row r="245" spans="1:11">
      <c r="A245">
        <v>243</v>
      </c>
      <c r="B245">
        <v>19.6415130405302</v>
      </c>
      <c r="C245">
        <v>1576.39618859212</v>
      </c>
      <c r="D245">
        <v>0.418136969990062</v>
      </c>
      <c r="E245">
        <v>173.218076987131</v>
      </c>
      <c r="F245">
        <v>20.9266575830541</v>
      </c>
      <c r="G245">
        <v>2036.84247380431</v>
      </c>
      <c r="H245">
        <v>0.222251739091389</v>
      </c>
      <c r="I245">
        <v>0.150911644094597</v>
      </c>
      <c r="J245">
        <v>18.2667525820187</v>
      </c>
      <c r="K245">
        <v>2.59105781074561</v>
      </c>
    </row>
    <row r="246" spans="1:11">
      <c r="A246">
        <v>244</v>
      </c>
      <c r="B246">
        <v>19.6289007921232</v>
      </c>
      <c r="C246">
        <v>1577.42435738001</v>
      </c>
      <c r="D246">
        <v>0.41794295804347</v>
      </c>
      <c r="E246">
        <v>173.294690601919</v>
      </c>
      <c r="F246">
        <v>20.9130175399921</v>
      </c>
      <c r="G246">
        <v>2033.85091547935</v>
      </c>
      <c r="H246">
        <v>0.222299930156945</v>
      </c>
      <c r="I246">
        <v>0.150923450654561</v>
      </c>
      <c r="J246">
        <v>18.2711486413819</v>
      </c>
      <c r="K246">
        <v>2.59105781074561</v>
      </c>
    </row>
    <row r="247" spans="1:11">
      <c r="A247">
        <v>245</v>
      </c>
      <c r="B247">
        <v>19.6500244063478</v>
      </c>
      <c r="C247">
        <v>1576.91803906874</v>
      </c>
      <c r="D247">
        <v>0.418193158340035</v>
      </c>
      <c r="E247">
        <v>173.270508077693</v>
      </c>
      <c r="F247">
        <v>20.9197323111229</v>
      </c>
      <c r="G247">
        <v>2035.89475715757</v>
      </c>
      <c r="H247">
        <v>0.222253857235537</v>
      </c>
      <c r="I247">
        <v>0.1509121629945</v>
      </c>
      <c r="J247">
        <v>18.2672321467852</v>
      </c>
      <c r="K247">
        <v>2.59105781074561</v>
      </c>
    </row>
    <row r="248" spans="1:11">
      <c r="A248">
        <v>246</v>
      </c>
      <c r="B248">
        <v>19.6198637817602</v>
      </c>
      <c r="C248">
        <v>1574.30832263881</v>
      </c>
      <c r="D248">
        <v>0.418233892364707</v>
      </c>
      <c r="E248">
        <v>173.044828459824</v>
      </c>
      <c r="F248">
        <v>20.9544107590082</v>
      </c>
      <c r="G248">
        <v>2040.54214875943</v>
      </c>
      <c r="H248">
        <v>0.222237639948088</v>
      </c>
      <c r="I248">
        <v>0.150908190187326</v>
      </c>
      <c r="J248">
        <v>18.2606171328162</v>
      </c>
      <c r="K248">
        <v>2.59105781074561</v>
      </c>
    </row>
    <row r="249" spans="1:11">
      <c r="A249">
        <v>247</v>
      </c>
      <c r="B249">
        <v>19.6566699131686</v>
      </c>
      <c r="C249">
        <v>1577.81134988243</v>
      </c>
      <c r="D249">
        <v>0.418177896375886</v>
      </c>
      <c r="E249">
        <v>173.348274473215</v>
      </c>
      <c r="F249">
        <v>20.9078881682256</v>
      </c>
      <c r="G249">
        <v>2034.8211899274</v>
      </c>
      <c r="H249">
        <v>0.222277093155269</v>
      </c>
      <c r="I249">
        <v>0.150917855504187</v>
      </c>
      <c r="J249">
        <v>18.2695123870881</v>
      </c>
      <c r="K249">
        <v>2.59105781074561</v>
      </c>
    </row>
    <row r="250" spans="1:11">
      <c r="A250">
        <v>248</v>
      </c>
      <c r="B250">
        <v>19.6125263990133</v>
      </c>
      <c r="C250">
        <v>1575.43371239361</v>
      </c>
      <c r="D250">
        <v>0.417944380894617</v>
      </c>
      <c r="E250">
        <v>173.111125368099</v>
      </c>
      <c r="F250">
        <v>20.9394422592227</v>
      </c>
      <c r="G250">
        <v>2036.98195432923</v>
      </c>
      <c r="H250">
        <v>0.222240054221998</v>
      </c>
      <c r="I250">
        <v>0.15090878160894</v>
      </c>
      <c r="J250">
        <v>18.2672993141213</v>
      </c>
      <c r="K250">
        <v>2.59105781074561</v>
      </c>
    </row>
    <row r="251" spans="1:11">
      <c r="A251">
        <v>249</v>
      </c>
      <c r="B251">
        <v>19.6459309158501</v>
      </c>
      <c r="C251">
        <v>1576.48925959792</v>
      </c>
      <c r="D251">
        <v>0.418076172342549</v>
      </c>
      <c r="E251">
        <v>173.234443781021</v>
      </c>
      <c r="F251">
        <v>20.9254221385008</v>
      </c>
      <c r="G251">
        <v>2036.71835879061</v>
      </c>
      <c r="H251">
        <v>0.222269549923251</v>
      </c>
      <c r="I251">
        <v>0.150916007464999</v>
      </c>
      <c r="J251">
        <v>18.2658924027795</v>
      </c>
      <c r="K251">
        <v>2.59105781074561</v>
      </c>
    </row>
    <row r="252" spans="1:11">
      <c r="A252">
        <v>250</v>
      </c>
      <c r="B252">
        <v>19.6572812079247</v>
      </c>
      <c r="C252">
        <v>1577.69777437594</v>
      </c>
      <c r="D252">
        <v>0.418101931971847</v>
      </c>
      <c r="E252">
        <v>173.342736682636</v>
      </c>
      <c r="F252">
        <v>20.9093932879177</v>
      </c>
      <c r="G252">
        <v>2033.51676133262</v>
      </c>
      <c r="H252">
        <v>0.222251823629608</v>
      </c>
      <c r="I252">
        <v>0.150911664804587</v>
      </c>
      <c r="J252">
        <v>18.2686252804302</v>
      </c>
      <c r="K252">
        <v>2.59105781074561</v>
      </c>
    </row>
    <row r="253" spans="1:11">
      <c r="A253">
        <v>251</v>
      </c>
      <c r="B253">
        <v>19.6567285433814</v>
      </c>
      <c r="C253">
        <v>1577.09106371402</v>
      </c>
      <c r="D253">
        <v>0.418161619945699</v>
      </c>
      <c r="E253">
        <v>173.29379792309</v>
      </c>
      <c r="F253">
        <v>20.9174371809648</v>
      </c>
      <c r="G253">
        <v>2035.65441670624</v>
      </c>
      <c r="H253">
        <v>0.222255438735668</v>
      </c>
      <c r="I253">
        <v>0.150912550430185</v>
      </c>
      <c r="J253">
        <v>18.2666008299857</v>
      </c>
      <c r="K253">
        <v>2.59105781074561</v>
      </c>
    </row>
    <row r="254" spans="1:11">
      <c r="A254">
        <v>252</v>
      </c>
      <c r="B254">
        <v>19.7206588932012</v>
      </c>
      <c r="C254">
        <v>1583.08511323559</v>
      </c>
      <c r="D254">
        <v>0.418195639344782</v>
      </c>
      <c r="E254">
        <v>173.835149844578</v>
      </c>
      <c r="F254">
        <v>20.8382372988619</v>
      </c>
      <c r="G254">
        <v>2027.98293496935</v>
      </c>
      <c r="H254">
        <v>0.222425480996162</v>
      </c>
      <c r="I254">
        <v>0.150954217637846</v>
      </c>
      <c r="J254">
        <v>18.2793137035698</v>
      </c>
      <c r="K254">
        <v>2.59105781074561</v>
      </c>
    </row>
    <row r="255" spans="1:11">
      <c r="A255">
        <v>253</v>
      </c>
      <c r="B255">
        <v>19.7168486048</v>
      </c>
      <c r="C255">
        <v>1583.61893578734</v>
      </c>
      <c r="D255">
        <v>0.41813700314685</v>
      </c>
      <c r="E255">
        <v>173.882548745944</v>
      </c>
      <c r="F255">
        <v>20.8312129315994</v>
      </c>
      <c r="G255">
        <v>2026.51371505388</v>
      </c>
      <c r="H255">
        <v>0.22243614616158</v>
      </c>
      <c r="I255">
        <v>0.150956831711809</v>
      </c>
      <c r="J255">
        <v>18.2807087546836</v>
      </c>
      <c r="K255">
        <v>2.59105781074561</v>
      </c>
    </row>
    <row r="256" spans="1:11">
      <c r="A256">
        <v>254</v>
      </c>
      <c r="B256">
        <v>19.786623991772</v>
      </c>
      <c r="C256">
        <v>1588.7711494624</v>
      </c>
      <c r="D256">
        <v>0.418021682975168</v>
      </c>
      <c r="E256">
        <v>174.349809334279</v>
      </c>
      <c r="F256">
        <v>20.7636595522655</v>
      </c>
      <c r="G256">
        <v>2019.17504498823</v>
      </c>
      <c r="H256">
        <v>0.222562372355276</v>
      </c>
      <c r="I256">
        <v>0.150987776328683</v>
      </c>
      <c r="J256">
        <v>18.2909444990257</v>
      </c>
      <c r="K256">
        <v>2.59105781074561</v>
      </c>
    </row>
    <row r="257" spans="1:11">
      <c r="A257">
        <v>255</v>
      </c>
      <c r="B257">
        <v>19.7108500797554</v>
      </c>
      <c r="C257">
        <v>1582.57849411059</v>
      </c>
      <c r="D257">
        <v>0.418261896472202</v>
      </c>
      <c r="E257">
        <v>173.784045838</v>
      </c>
      <c r="F257">
        <v>20.8449080893384</v>
      </c>
      <c r="G257">
        <v>2028.16376525804</v>
      </c>
      <c r="H257">
        <v>0.222400023681882</v>
      </c>
      <c r="I257">
        <v>0.15094797827375</v>
      </c>
      <c r="J257">
        <v>18.2789905567921</v>
      </c>
      <c r="K257">
        <v>2.59105781074561</v>
      </c>
    </row>
    <row r="258" spans="1:11">
      <c r="A258">
        <v>256</v>
      </c>
      <c r="B258">
        <v>19.7097119770346</v>
      </c>
      <c r="C258">
        <v>1581.51466695034</v>
      </c>
      <c r="D258">
        <v>0.418362126578314</v>
      </c>
      <c r="E258">
        <v>173.692673162442</v>
      </c>
      <c r="F258">
        <v>20.8589296977635</v>
      </c>
      <c r="G258">
        <v>2031.26304113966</v>
      </c>
      <c r="H258">
        <v>0.222398419874159</v>
      </c>
      <c r="I258">
        <v>0.150947585209844</v>
      </c>
      <c r="J258">
        <v>18.2760336312643</v>
      </c>
      <c r="K258">
        <v>2.59105781074561</v>
      </c>
    </row>
    <row r="259" spans="1:11">
      <c r="A259">
        <v>257</v>
      </c>
      <c r="B259">
        <v>19.6905368044496</v>
      </c>
      <c r="C259">
        <v>1580.78045610334</v>
      </c>
      <c r="D259">
        <v>0.418217783744405</v>
      </c>
      <c r="E259">
        <v>173.618703721798</v>
      </c>
      <c r="F259">
        <v>20.8686178567875</v>
      </c>
      <c r="G259">
        <v>2030.22773735831</v>
      </c>
      <c r="H259">
        <v>0.222349014085778</v>
      </c>
      <c r="I259">
        <v>0.150935477643029</v>
      </c>
      <c r="J259">
        <v>18.2755554264352</v>
      </c>
      <c r="K259">
        <v>2.59105781074561</v>
      </c>
    </row>
    <row r="260" spans="1:11">
      <c r="A260">
        <v>258</v>
      </c>
      <c r="B260">
        <v>19.7285291556063</v>
      </c>
      <c r="C260">
        <v>1583.7388247341</v>
      </c>
      <c r="D260">
        <v>0.418286483640189</v>
      </c>
      <c r="E260">
        <v>173.893739668531</v>
      </c>
      <c r="F260">
        <v>20.8296360098627</v>
      </c>
      <c r="G260">
        <v>2026.8475000361</v>
      </c>
      <c r="H260">
        <v>0.222427574178917</v>
      </c>
      <c r="I260">
        <v>0.150954730678851</v>
      </c>
      <c r="J260">
        <v>18.2807903068005</v>
      </c>
      <c r="K260">
        <v>2.59105781074561</v>
      </c>
    </row>
    <row r="261" spans="1:11">
      <c r="A261">
        <v>259</v>
      </c>
      <c r="B261">
        <v>19.7206840311916</v>
      </c>
      <c r="C261">
        <v>1582.79887165751</v>
      </c>
      <c r="D261">
        <v>0.41847530099598</v>
      </c>
      <c r="E261">
        <v>173.802711775784</v>
      </c>
      <c r="F261">
        <v>20.8420057940483</v>
      </c>
      <c r="G261">
        <v>2028.98821533858</v>
      </c>
      <c r="H261">
        <v>0.222380539320779</v>
      </c>
      <c r="I261">
        <v>0.150943203136266</v>
      </c>
      <c r="J261">
        <v>18.2796090405781</v>
      </c>
      <c r="K261">
        <v>2.59105781074561</v>
      </c>
    </row>
    <row r="262" spans="1:11">
      <c r="A262">
        <v>260</v>
      </c>
      <c r="B262">
        <v>19.7153485388487</v>
      </c>
      <c r="C262">
        <v>1582.86681729343</v>
      </c>
      <c r="D262">
        <v>0.41823826554297</v>
      </c>
      <c r="E262">
        <v>173.80896765682</v>
      </c>
      <c r="F262">
        <v>20.841111136758</v>
      </c>
      <c r="G262">
        <v>2027.58198001527</v>
      </c>
      <c r="H262">
        <v>0.222398334565433</v>
      </c>
      <c r="I262">
        <v>0.150947564302288</v>
      </c>
      <c r="J262">
        <v>18.2796818048336</v>
      </c>
      <c r="K262">
        <v>2.59105781074561</v>
      </c>
    </row>
    <row r="263" spans="1:11">
      <c r="A263">
        <v>261</v>
      </c>
      <c r="B263">
        <v>19.7027510599279</v>
      </c>
      <c r="C263">
        <v>1581.14036153501</v>
      </c>
      <c r="D263">
        <v>0.418333842954768</v>
      </c>
      <c r="E263">
        <v>173.661929644751</v>
      </c>
      <c r="F263">
        <v>20.8638676593346</v>
      </c>
      <c r="G263">
        <v>2030.78696840615</v>
      </c>
      <c r="H263">
        <v>0.222373163744376</v>
      </c>
      <c r="I263">
        <v>0.150941395633716</v>
      </c>
      <c r="J263">
        <v>18.2749565153923</v>
      </c>
      <c r="K263">
        <v>2.59105781074561</v>
      </c>
    </row>
    <row r="264" spans="1:11">
      <c r="A264">
        <v>262</v>
      </c>
      <c r="B264">
        <v>19.7051868914448</v>
      </c>
      <c r="C264">
        <v>1580.89339714494</v>
      </c>
      <c r="D264">
        <v>0.418364356109512</v>
      </c>
      <c r="E264">
        <v>173.64362285738</v>
      </c>
      <c r="F264">
        <v>20.8671269760984</v>
      </c>
      <c r="G264">
        <v>2031.41048836288</v>
      </c>
      <c r="H264">
        <v>0.222362308668913</v>
      </c>
      <c r="I264">
        <v>0.150938735494139</v>
      </c>
      <c r="J264">
        <v>18.2738955856247</v>
      </c>
      <c r="K264">
        <v>2.59105781074561</v>
      </c>
    </row>
    <row r="265" spans="1:11">
      <c r="A265">
        <v>263</v>
      </c>
      <c r="B265">
        <v>19.6839098196082</v>
      </c>
      <c r="C265">
        <v>1580.05884593583</v>
      </c>
      <c r="D265">
        <v>0.418255634631193</v>
      </c>
      <c r="E265">
        <v>173.556640894836</v>
      </c>
      <c r="F265">
        <v>20.8781485188044</v>
      </c>
      <c r="G265">
        <v>2032.05054115704</v>
      </c>
      <c r="H265">
        <v>0.222360413954848</v>
      </c>
      <c r="I265">
        <v>0.150938271184926</v>
      </c>
      <c r="J265">
        <v>18.2736197555278</v>
      </c>
      <c r="K265">
        <v>2.59105781074561</v>
      </c>
    </row>
    <row r="266" spans="1:11">
      <c r="A266">
        <v>264</v>
      </c>
      <c r="B266">
        <v>19.6932652991681</v>
      </c>
      <c r="C266">
        <v>1580.44455376034</v>
      </c>
      <c r="D266">
        <v>0.418305173667555</v>
      </c>
      <c r="E266">
        <v>173.597460223223</v>
      </c>
      <c r="F266">
        <v>20.8730532022836</v>
      </c>
      <c r="G266">
        <v>2031.89180501034</v>
      </c>
      <c r="H266">
        <v>0.222369042100606</v>
      </c>
      <c r="I266">
        <v>0.150940385575902</v>
      </c>
      <c r="J266">
        <v>18.2736710442704</v>
      </c>
      <c r="K266">
        <v>2.59105781074561</v>
      </c>
    </row>
    <row r="267" spans="1:11">
      <c r="A267">
        <v>265</v>
      </c>
      <c r="B267">
        <v>19.6750750306738</v>
      </c>
      <c r="C267">
        <v>1579.49700001478</v>
      </c>
      <c r="D267">
        <v>0.418241710382059</v>
      </c>
      <c r="E267">
        <v>173.500888315901</v>
      </c>
      <c r="F267">
        <v>20.8855751252394</v>
      </c>
      <c r="G267">
        <v>2033.35547244655</v>
      </c>
      <c r="H267">
        <v>0.222364336294599</v>
      </c>
      <c r="I267">
        <v>0.150939232376813</v>
      </c>
      <c r="J267">
        <v>18.2730691963631</v>
      </c>
      <c r="K267">
        <v>2.59105781074561</v>
      </c>
    </row>
    <row r="268" spans="1:11">
      <c r="A268">
        <v>266</v>
      </c>
      <c r="B268">
        <v>19.6819312945859</v>
      </c>
      <c r="C268">
        <v>1579.72283413409</v>
      </c>
      <c r="D268">
        <v>0.418247208392988</v>
      </c>
      <c r="E268">
        <v>173.528097727698</v>
      </c>
      <c r="F268">
        <v>20.882589363837</v>
      </c>
      <c r="G268">
        <v>2032.49466986677</v>
      </c>
      <c r="H268">
        <v>0.222354558053844</v>
      </c>
      <c r="I268">
        <v>0.150936836182909</v>
      </c>
      <c r="J268">
        <v>18.2726619008547</v>
      </c>
      <c r="K268">
        <v>2.59105781074561</v>
      </c>
    </row>
    <row r="269" spans="1:11">
      <c r="A269">
        <v>267</v>
      </c>
      <c r="B269">
        <v>19.6795315616202</v>
      </c>
      <c r="C269">
        <v>1579.77578062612</v>
      </c>
      <c r="D269">
        <v>0.418326007237004</v>
      </c>
      <c r="E269">
        <v>173.527497727552</v>
      </c>
      <c r="F269">
        <v>20.8818894797997</v>
      </c>
      <c r="G269">
        <v>2032.43198149769</v>
      </c>
      <c r="H269">
        <v>0.222345152848844</v>
      </c>
      <c r="I269">
        <v>0.150934531466319</v>
      </c>
      <c r="J269">
        <v>18.2735179234313</v>
      </c>
      <c r="K269">
        <v>2.59105781074561</v>
      </c>
    </row>
    <row r="270" spans="1:11">
      <c r="A270">
        <v>268</v>
      </c>
      <c r="B270">
        <v>19.6816669581362</v>
      </c>
      <c r="C270">
        <v>1580.06468621808</v>
      </c>
      <c r="D270">
        <v>0.41823775058764</v>
      </c>
      <c r="E270">
        <v>173.553653325927</v>
      </c>
      <c r="F270">
        <v>20.8780713483688</v>
      </c>
      <c r="G270">
        <v>2032.15598199429</v>
      </c>
      <c r="H270">
        <v>0.222369102117325</v>
      </c>
      <c r="I270">
        <v>0.150940400283627</v>
      </c>
      <c r="J270">
        <v>18.2740645043385</v>
      </c>
      <c r="K270">
        <v>2.59105781074561</v>
      </c>
    </row>
    <row r="271" spans="1:11">
      <c r="A271">
        <v>269</v>
      </c>
      <c r="B271">
        <v>19.668839431282</v>
      </c>
      <c r="C271">
        <v>1578.90352265584</v>
      </c>
      <c r="D271">
        <v>0.418289021369152</v>
      </c>
      <c r="E271">
        <v>173.445691843744</v>
      </c>
      <c r="F271">
        <v>20.89342558335</v>
      </c>
      <c r="G271">
        <v>2033.64744697012</v>
      </c>
      <c r="H271">
        <v>0.22232195113194</v>
      </c>
      <c r="I271">
        <v>0.150928846223278</v>
      </c>
      <c r="J271">
        <v>18.2720296906853</v>
      </c>
      <c r="K271">
        <v>2.59105781074561</v>
      </c>
    </row>
    <row r="272" spans="1:11">
      <c r="A272">
        <v>270</v>
      </c>
      <c r="B272">
        <v>19.6644102883934</v>
      </c>
      <c r="C272">
        <v>1578.32937720159</v>
      </c>
      <c r="D272">
        <v>0.418241469042585</v>
      </c>
      <c r="E272">
        <v>173.399333604789</v>
      </c>
      <c r="F272">
        <v>20.901025939458</v>
      </c>
      <c r="G272">
        <v>2034.42245706865</v>
      </c>
      <c r="H272">
        <v>0.222319430722422</v>
      </c>
      <c r="I272">
        <v>0.150928228656439</v>
      </c>
      <c r="J272">
        <v>18.2700811297848</v>
      </c>
      <c r="K272">
        <v>2.59105781074561</v>
      </c>
    </row>
    <row r="273" spans="1:11">
      <c r="A273">
        <v>271</v>
      </c>
      <c r="B273">
        <v>19.6712405527432</v>
      </c>
      <c r="C273">
        <v>1579.03878999635</v>
      </c>
      <c r="D273">
        <v>0.418137151238712</v>
      </c>
      <c r="E273">
        <v>173.461322914162</v>
      </c>
      <c r="F273">
        <v>20.8916357615098</v>
      </c>
      <c r="G273">
        <v>2032.9630129541</v>
      </c>
      <c r="H273">
        <v>0.222345567473187</v>
      </c>
      <c r="I273">
        <v>0.150934633067428</v>
      </c>
      <c r="J273">
        <v>18.2717560773373</v>
      </c>
      <c r="K273">
        <v>2.59105781074561</v>
      </c>
    </row>
    <row r="274" spans="1:11">
      <c r="A274">
        <v>272</v>
      </c>
      <c r="B274">
        <v>19.6628970941557</v>
      </c>
      <c r="C274">
        <v>1578.13304246341</v>
      </c>
      <c r="D274">
        <v>0.418146508360754</v>
      </c>
      <c r="E274">
        <v>173.380153311403</v>
      </c>
      <c r="F274">
        <v>20.903626225584</v>
      </c>
      <c r="G274">
        <v>2034.76970994156</v>
      </c>
      <c r="H274">
        <v>0.222341109760048</v>
      </c>
      <c r="I274">
        <v>0.150933540738977</v>
      </c>
      <c r="J274">
        <v>18.2697165883221</v>
      </c>
      <c r="K274">
        <v>2.59105781074561</v>
      </c>
    </row>
    <row r="275" spans="1:11">
      <c r="A275">
        <v>273</v>
      </c>
      <c r="B275">
        <v>19.6722881348244</v>
      </c>
      <c r="C275">
        <v>1579.04391864679</v>
      </c>
      <c r="D275">
        <v>0.418163320232164</v>
      </c>
      <c r="E275">
        <v>173.463719715772</v>
      </c>
      <c r="F275">
        <v>20.891567906591</v>
      </c>
      <c r="G275">
        <v>2033.6675438659</v>
      </c>
      <c r="H275">
        <v>0.222366466845968</v>
      </c>
      <c r="I275">
        <v>0.150939754485205</v>
      </c>
      <c r="J275">
        <v>18.2715071675923</v>
      </c>
      <c r="K275">
        <v>2.59105781074561</v>
      </c>
    </row>
    <row r="276" spans="1:11">
      <c r="A276">
        <v>274</v>
      </c>
      <c r="B276">
        <v>19.6318129911878</v>
      </c>
      <c r="C276">
        <v>1576.26441007178</v>
      </c>
      <c r="D276">
        <v>0.418020244665124</v>
      </c>
      <c r="E276">
        <v>173.20546125454</v>
      </c>
      <c r="F276">
        <v>20.9284070890091</v>
      </c>
      <c r="G276">
        <v>2036.41480763731</v>
      </c>
      <c r="H276">
        <v>0.222303181415177</v>
      </c>
      <c r="I276">
        <v>0.150924247254799</v>
      </c>
      <c r="J276">
        <v>18.2665873824636</v>
      </c>
      <c r="K276">
        <v>2.59105781074561</v>
      </c>
    </row>
    <row r="277" spans="1:11">
      <c r="A277">
        <v>275</v>
      </c>
      <c r="B277">
        <v>19.6589668308863</v>
      </c>
      <c r="C277">
        <v>1577.93720869749</v>
      </c>
      <c r="D277">
        <v>0.418173413795566</v>
      </c>
      <c r="E277">
        <v>173.359625739535</v>
      </c>
      <c r="F277">
        <v>20.9062205213664</v>
      </c>
      <c r="G277">
        <v>2034.74867914933</v>
      </c>
      <c r="H277">
        <v>0.222328412803486</v>
      </c>
      <c r="I277">
        <v>0.150930429523753</v>
      </c>
      <c r="J277">
        <v>18.2696849952125</v>
      </c>
      <c r="K277">
        <v>2.59105781074561</v>
      </c>
    </row>
    <row r="278" spans="1:11">
      <c r="A278">
        <v>276</v>
      </c>
      <c r="B278">
        <v>19.666997669012</v>
      </c>
      <c r="C278">
        <v>1578.20496127777</v>
      </c>
      <c r="D278">
        <v>0.418051336648508</v>
      </c>
      <c r="E278">
        <v>173.384554202092</v>
      </c>
      <c r="F278">
        <v>20.9026736471479</v>
      </c>
      <c r="G278">
        <v>2034.35386625243</v>
      </c>
      <c r="H278">
        <v>0.222335085817848</v>
      </c>
      <c r="I278">
        <v>0.150932064640329</v>
      </c>
      <c r="J278">
        <v>18.2699691651112</v>
      </c>
      <c r="K278">
        <v>2.59105781074561</v>
      </c>
    </row>
    <row r="279" spans="1:11">
      <c r="A279">
        <v>277</v>
      </c>
      <c r="B279">
        <v>19.6633887369889</v>
      </c>
      <c r="C279">
        <v>1578.35196985152</v>
      </c>
      <c r="D279">
        <v>0.418051789788023</v>
      </c>
      <c r="E279">
        <v>173.40188627782</v>
      </c>
      <c r="F279">
        <v>20.9007267605858</v>
      </c>
      <c r="G279">
        <v>2034.01815478925</v>
      </c>
      <c r="H279">
        <v>0.222358063441228</v>
      </c>
      <c r="I279">
        <v>0.150937695183253</v>
      </c>
      <c r="J279">
        <v>18.2699280193651</v>
      </c>
      <c r="K279">
        <v>2.59105781074561</v>
      </c>
    </row>
    <row r="280" spans="1:11">
      <c r="A280">
        <v>278</v>
      </c>
      <c r="B280">
        <v>19.6964414615986</v>
      </c>
      <c r="C280">
        <v>1580.07806555311</v>
      </c>
      <c r="D280">
        <v>0.418255681055449</v>
      </c>
      <c r="E280">
        <v>173.564072331705</v>
      </c>
      <c r="F280">
        <v>20.8778945629823</v>
      </c>
      <c r="G280">
        <v>2033.03752766208</v>
      </c>
      <c r="H280">
        <v>0.222381281587166</v>
      </c>
      <c r="I280">
        <v>0.150943385042596</v>
      </c>
      <c r="J280">
        <v>18.2727150443359</v>
      </c>
      <c r="K280">
        <v>2.59105781074561</v>
      </c>
    </row>
    <row r="281" spans="1:11">
      <c r="A281">
        <v>279</v>
      </c>
      <c r="B281">
        <v>19.6996348658406</v>
      </c>
      <c r="C281">
        <v>1580.83743246525</v>
      </c>
      <c r="D281">
        <v>0.418212687285922</v>
      </c>
      <c r="E281">
        <v>173.627816135224</v>
      </c>
      <c r="F281">
        <v>20.8678657124499</v>
      </c>
      <c r="G281">
        <v>2031.5978257048</v>
      </c>
      <c r="H281">
        <v>0.22239719051777</v>
      </c>
      <c r="I281">
        <v>0.15094728391833</v>
      </c>
      <c r="J281">
        <v>18.2749497183685</v>
      </c>
      <c r="K281">
        <v>2.59105781074561</v>
      </c>
    </row>
    <row r="282" spans="1:11">
      <c r="A282">
        <v>280</v>
      </c>
      <c r="B282">
        <v>19.7025521318113</v>
      </c>
      <c r="C282">
        <v>1580.41537998536</v>
      </c>
      <c r="D282">
        <v>0.418232279690235</v>
      </c>
      <c r="E282">
        <v>173.592865672008</v>
      </c>
      <c r="F282">
        <v>20.8734385096939</v>
      </c>
      <c r="G282">
        <v>2032.54242034336</v>
      </c>
      <c r="H282">
        <v>0.222377180082714</v>
      </c>
      <c r="I282">
        <v>0.150942379896689</v>
      </c>
      <c r="J282">
        <v>18.2735588852538</v>
      </c>
      <c r="K282">
        <v>2.59105781074561</v>
      </c>
    </row>
    <row r="283" spans="1:11">
      <c r="A283">
        <v>281</v>
      </c>
      <c r="B283">
        <v>19.7023949051905</v>
      </c>
      <c r="C283">
        <v>1581.00275875852</v>
      </c>
      <c r="D283">
        <v>0.418238161064116</v>
      </c>
      <c r="E283">
        <v>173.644036623295</v>
      </c>
      <c r="F283">
        <v>20.8656835487139</v>
      </c>
      <c r="G283">
        <v>2031.15895614787</v>
      </c>
      <c r="H283">
        <v>0.222391764239548</v>
      </c>
      <c r="I283">
        <v>0.150945954055023</v>
      </c>
      <c r="J283">
        <v>18.2751460176445</v>
      </c>
      <c r="K283">
        <v>2.59105781074561</v>
      </c>
    </row>
    <row r="284" spans="1:11">
      <c r="A284">
        <v>282</v>
      </c>
      <c r="B284">
        <v>19.6884341845851</v>
      </c>
      <c r="C284">
        <v>1579.87498104857</v>
      </c>
      <c r="D284">
        <v>0.418247583419464</v>
      </c>
      <c r="E284">
        <v>173.533122140199</v>
      </c>
      <c r="F284">
        <v>20.8805783050024</v>
      </c>
      <c r="G284">
        <v>2033.37666010673</v>
      </c>
      <c r="H284">
        <v>0.222378569855007</v>
      </c>
      <c r="I284">
        <v>0.150942720483541</v>
      </c>
      <c r="J284">
        <v>18.2738605066653</v>
      </c>
      <c r="K284">
        <v>2.59105781074561</v>
      </c>
    </row>
    <row r="285" spans="1:11">
      <c r="A285">
        <v>283</v>
      </c>
      <c r="B285">
        <v>19.7113681297762</v>
      </c>
      <c r="C285">
        <v>1581.61235838289</v>
      </c>
      <c r="D285">
        <v>0.418227953794428</v>
      </c>
      <c r="E285">
        <v>173.702633530413</v>
      </c>
      <c r="F285">
        <v>20.8576413044901</v>
      </c>
      <c r="G285">
        <v>2030.61430953884</v>
      </c>
      <c r="H285">
        <v>0.222414812235567</v>
      </c>
      <c r="I285">
        <v>0.150951602762807</v>
      </c>
      <c r="J285">
        <v>18.2759751748928</v>
      </c>
      <c r="K285">
        <v>2.59105781074561</v>
      </c>
    </row>
    <row r="286" spans="1:11">
      <c r="A286">
        <v>284</v>
      </c>
      <c r="B286">
        <v>19.6983911499635</v>
      </c>
      <c r="C286">
        <v>1580.39336534846</v>
      </c>
      <c r="D286">
        <v>0.418275605290111</v>
      </c>
      <c r="E286">
        <v>173.586113485065</v>
      </c>
      <c r="F286">
        <v>20.8737292734871</v>
      </c>
      <c r="G286">
        <v>2032.43961189084</v>
      </c>
      <c r="H286">
        <v>0.222370991096134</v>
      </c>
      <c r="I286">
        <v>0.15094086319894</v>
      </c>
      <c r="J286">
        <v>18.274189602158</v>
      </c>
      <c r="K286">
        <v>2.59105781074561</v>
      </c>
    </row>
    <row r="287" spans="1:11">
      <c r="A287">
        <v>285</v>
      </c>
      <c r="B287">
        <v>19.7044484926705</v>
      </c>
      <c r="C287">
        <v>1581.27556845241</v>
      </c>
      <c r="D287">
        <v>0.418236185953323</v>
      </c>
      <c r="E287">
        <v>173.667500414541</v>
      </c>
      <c r="F287">
        <v>20.8620836949911</v>
      </c>
      <c r="G287">
        <v>2031.1387982376</v>
      </c>
      <c r="H287">
        <v>0.222405423889564</v>
      </c>
      <c r="I287">
        <v>0.150949301779086</v>
      </c>
      <c r="J287">
        <v>18.2758772108798</v>
      </c>
      <c r="K287">
        <v>2.59105781074561</v>
      </c>
    </row>
    <row r="288" spans="1:11">
      <c r="A288">
        <v>286</v>
      </c>
      <c r="B288">
        <v>19.7119852509702</v>
      </c>
      <c r="C288">
        <v>1580.94191369918</v>
      </c>
      <c r="D288">
        <v>0.418281639304867</v>
      </c>
      <c r="E288">
        <v>173.647630026656</v>
      </c>
      <c r="F288">
        <v>20.8664865976701</v>
      </c>
      <c r="G288">
        <v>2032.20404186536</v>
      </c>
      <c r="H288">
        <v>0.222401889724897</v>
      </c>
      <c r="I288">
        <v>0.150948435609004</v>
      </c>
      <c r="J288">
        <v>18.2737858194257</v>
      </c>
      <c r="K288">
        <v>2.59105781074561</v>
      </c>
    </row>
    <row r="289" spans="1:11">
      <c r="A289">
        <v>287</v>
      </c>
      <c r="B289">
        <v>19.7068344449742</v>
      </c>
      <c r="C289">
        <v>1581.26949772746</v>
      </c>
      <c r="D289">
        <v>0.418233631744732</v>
      </c>
      <c r="E289">
        <v>173.670514367531</v>
      </c>
      <c r="F289">
        <v>20.8621637875827</v>
      </c>
      <c r="G289">
        <v>2030.90726545056</v>
      </c>
      <c r="H289">
        <v>0.222399167624264</v>
      </c>
      <c r="I289">
        <v>0.150947768469478</v>
      </c>
      <c r="J289">
        <v>18.2754150082716</v>
      </c>
      <c r="K289">
        <v>2.59105781074561</v>
      </c>
    </row>
    <row r="290" spans="1:11">
      <c r="A290">
        <v>288</v>
      </c>
      <c r="B290">
        <v>19.7326257829716</v>
      </c>
      <c r="C290">
        <v>1583.89278983179</v>
      </c>
      <c r="D290">
        <v>0.418213882352951</v>
      </c>
      <c r="E290">
        <v>173.902060898551</v>
      </c>
      <c r="F290">
        <v>20.8276112282842</v>
      </c>
      <c r="G290">
        <v>2027.48464126134</v>
      </c>
      <c r="H290">
        <v>0.222475959357767</v>
      </c>
      <c r="I290">
        <v>0.150966590790002</v>
      </c>
      <c r="J290">
        <v>18.2816077947105</v>
      </c>
      <c r="K290">
        <v>2.59105781074561</v>
      </c>
    </row>
    <row r="291" spans="1:11">
      <c r="A291">
        <v>289</v>
      </c>
      <c r="B291">
        <v>19.6920865043529</v>
      </c>
      <c r="C291">
        <v>1580.07707238907</v>
      </c>
      <c r="D291">
        <v>0.418269884235326</v>
      </c>
      <c r="E291">
        <v>173.559669390151</v>
      </c>
      <c r="F291">
        <v>20.8779076858701</v>
      </c>
      <c r="G291">
        <v>2033.02054922735</v>
      </c>
      <c r="H291">
        <v>0.222375837636238</v>
      </c>
      <c r="I291">
        <v>0.150942050909107</v>
      </c>
      <c r="J291">
        <v>18.2733131824651</v>
      </c>
      <c r="K291">
        <v>2.59105781074561</v>
      </c>
    </row>
    <row r="292" spans="1:11">
      <c r="A292">
        <v>290</v>
      </c>
      <c r="B292">
        <v>19.6927505210658</v>
      </c>
      <c r="C292">
        <v>1580.4575148515</v>
      </c>
      <c r="D292">
        <v>0.418181488008928</v>
      </c>
      <c r="E292">
        <v>173.5867054447</v>
      </c>
      <c r="F292">
        <v>20.8728820255561</v>
      </c>
      <c r="G292">
        <v>2031.87586254747</v>
      </c>
      <c r="H292">
        <v>0.222382414251515</v>
      </c>
      <c r="I292">
        <v>0.150943662624033</v>
      </c>
      <c r="J292">
        <v>18.2749650080487</v>
      </c>
      <c r="K292">
        <v>2.59105781074561</v>
      </c>
    </row>
    <row r="293" spans="1:11">
      <c r="A293">
        <v>291</v>
      </c>
      <c r="B293">
        <v>19.6831962093458</v>
      </c>
      <c r="C293">
        <v>1579.78164428704</v>
      </c>
      <c r="D293">
        <v>0.418167942052852</v>
      </c>
      <c r="E293">
        <v>173.528499610222</v>
      </c>
      <c r="F293">
        <v>20.8818119726836</v>
      </c>
      <c r="G293">
        <v>2032.79856348457</v>
      </c>
      <c r="H293">
        <v>0.222374724315413</v>
      </c>
      <c r="I293">
        <v>0.150941778073326</v>
      </c>
      <c r="J293">
        <v>18.2732501074028</v>
      </c>
      <c r="K293">
        <v>2.59105781074561</v>
      </c>
    </row>
    <row r="294" spans="1:11">
      <c r="A294">
        <v>292</v>
      </c>
      <c r="B294">
        <v>19.6841253556401</v>
      </c>
      <c r="C294">
        <v>1579.9125824066</v>
      </c>
      <c r="D294">
        <v>0.418172326616991</v>
      </c>
      <c r="E294">
        <v>173.540194043948</v>
      </c>
      <c r="F294">
        <v>20.8800813546589</v>
      </c>
      <c r="G294">
        <v>2032.52019768</v>
      </c>
      <c r="H294">
        <v>0.222374007414707</v>
      </c>
      <c r="I294">
        <v>0.150941602386637</v>
      </c>
      <c r="J294">
        <v>18.2735615810174</v>
      </c>
      <c r="K294">
        <v>2.59105781074561</v>
      </c>
    </row>
    <row r="295" spans="1:11">
      <c r="A295">
        <v>293</v>
      </c>
      <c r="B295">
        <v>19.682345943529</v>
      </c>
      <c r="C295">
        <v>1579.89076621725</v>
      </c>
      <c r="D295">
        <v>0.418207311899504</v>
      </c>
      <c r="E295">
        <v>173.539043184998</v>
      </c>
      <c r="F295">
        <v>20.8803696808002</v>
      </c>
      <c r="G295">
        <v>2032.70062565397</v>
      </c>
      <c r="H295">
        <v>0.222380003168025</v>
      </c>
      <c r="I295">
        <v>0.150943071742198</v>
      </c>
      <c r="J295">
        <v>18.2734805265913</v>
      </c>
      <c r="K295">
        <v>2.59105781074561</v>
      </c>
    </row>
    <row r="296" spans="1:11">
      <c r="A296">
        <v>294</v>
      </c>
      <c r="B296">
        <v>19.6809657533688</v>
      </c>
      <c r="C296">
        <v>1579.66601657997</v>
      </c>
      <c r="D296">
        <v>0.418133760957597</v>
      </c>
      <c r="E296">
        <v>173.518145185988</v>
      </c>
      <c r="F296">
        <v>20.8833404704879</v>
      </c>
      <c r="G296">
        <v>2032.6538079461</v>
      </c>
      <c r="H296">
        <v>0.222370907682548</v>
      </c>
      <c r="I296">
        <v>0.150940842757458</v>
      </c>
      <c r="J296">
        <v>18.2730015462663</v>
      </c>
      <c r="K296">
        <v>2.59105781074561</v>
      </c>
    </row>
    <row r="297" spans="1:11">
      <c r="A297">
        <v>295</v>
      </c>
      <c r="B297">
        <v>19.6826962097668</v>
      </c>
      <c r="C297">
        <v>1579.98689228206</v>
      </c>
      <c r="D297">
        <v>0.418090167007508</v>
      </c>
      <c r="E297">
        <v>173.547336689092</v>
      </c>
      <c r="F297">
        <v>20.879099323572</v>
      </c>
      <c r="G297">
        <v>2032.3264409945</v>
      </c>
      <c r="H297">
        <v>0.222388952888748</v>
      </c>
      <c r="I297">
        <v>0.150945265061964</v>
      </c>
      <c r="J297">
        <v>18.2736510691764</v>
      </c>
      <c r="K297">
        <v>2.59105781074561</v>
      </c>
    </row>
    <row r="298" spans="1:11">
      <c r="A298">
        <v>296</v>
      </c>
      <c r="B298">
        <v>19.6756401274059</v>
      </c>
      <c r="C298">
        <v>1579.41532777597</v>
      </c>
      <c r="D298">
        <v>0.418154085252961</v>
      </c>
      <c r="E298">
        <v>173.492921735368</v>
      </c>
      <c r="F298">
        <v>20.8866551272181</v>
      </c>
      <c r="G298">
        <v>2032.95893603568</v>
      </c>
      <c r="H298">
        <v>0.222362567650925</v>
      </c>
      <c r="I298">
        <v>0.15093879895918</v>
      </c>
      <c r="J298">
        <v>18.2728293081128</v>
      </c>
      <c r="K298">
        <v>2.59105781074561</v>
      </c>
    </row>
    <row r="299" spans="1:11">
      <c r="A299">
        <v>297</v>
      </c>
      <c r="B299">
        <v>19.6636735899816</v>
      </c>
      <c r="C299">
        <v>1578.69833506823</v>
      </c>
      <c r="D299">
        <v>0.418108239578967</v>
      </c>
      <c r="E299">
        <v>173.421935996928</v>
      </c>
      <c r="F299">
        <v>20.8961411569951</v>
      </c>
      <c r="G299">
        <v>2033.52771947298</v>
      </c>
      <c r="H299">
        <v>0.222340320017498</v>
      </c>
      <c r="I299">
        <v>0.150933347220075</v>
      </c>
      <c r="J299">
        <v>18.2720797979302</v>
      </c>
      <c r="K299">
        <v>2.59105781074561</v>
      </c>
    </row>
    <row r="300" spans="1:11">
      <c r="A300">
        <v>298</v>
      </c>
      <c r="B300">
        <v>19.67107881594</v>
      </c>
      <c r="C300">
        <v>1578.83591742729</v>
      </c>
      <c r="D300">
        <v>0.418164374300869</v>
      </c>
      <c r="E300">
        <v>173.442437066895</v>
      </c>
      <c r="F300">
        <v>20.8943202328801</v>
      </c>
      <c r="G300">
        <v>2033.86073427412</v>
      </c>
      <c r="H300">
        <v>0.222348062565674</v>
      </c>
      <c r="I300">
        <v>0.150935244476833</v>
      </c>
      <c r="J300">
        <v>18.2713581975202</v>
      </c>
      <c r="K300">
        <v>2.59105781074561</v>
      </c>
    </row>
    <row r="301" spans="1:11">
      <c r="A301">
        <v>299</v>
      </c>
      <c r="B301">
        <v>19.6872485819808</v>
      </c>
      <c r="C301">
        <v>1580.27690595846</v>
      </c>
      <c r="D301">
        <v>0.418155080401419</v>
      </c>
      <c r="E301">
        <v>173.571719717326</v>
      </c>
      <c r="F301">
        <v>20.8752675746348</v>
      </c>
      <c r="G301">
        <v>2031.92373722092</v>
      </c>
      <c r="H301">
        <v>0.222385702593757</v>
      </c>
      <c r="I301">
        <v>0.150944468501396</v>
      </c>
      <c r="J301">
        <v>18.274490207507</v>
      </c>
      <c r="K301">
        <v>2.59105781074561</v>
      </c>
    </row>
    <row r="302" spans="1:11">
      <c r="A302">
        <v>300</v>
      </c>
      <c r="B302">
        <v>19.6852071049571</v>
      </c>
      <c r="C302">
        <v>1580.15972591075</v>
      </c>
      <c r="D302">
        <v>0.418150528019987</v>
      </c>
      <c r="E302">
        <v>173.559983204789</v>
      </c>
      <c r="F302">
        <v>20.8768156237405</v>
      </c>
      <c r="G302">
        <v>2032.12398603922</v>
      </c>
      <c r="H302">
        <v>0.222386302704816</v>
      </c>
      <c r="I302">
        <v>0.150944615572043</v>
      </c>
      <c r="J302">
        <v>18.27438568182</v>
      </c>
      <c r="K302">
        <v>2.59105781074561</v>
      </c>
    </row>
    <row r="303" spans="1:11">
      <c r="A303">
        <v>301</v>
      </c>
      <c r="B303">
        <v>19.6788285798603</v>
      </c>
      <c r="C303">
        <v>1579.57861303502</v>
      </c>
      <c r="D303">
        <v>0.418168239613187</v>
      </c>
      <c r="E303">
        <v>173.502521196746</v>
      </c>
      <c r="F303">
        <v>20.8844960179057</v>
      </c>
      <c r="G303">
        <v>2033.06589448475</v>
      </c>
      <c r="H303">
        <v>0.222368507256834</v>
      </c>
      <c r="I303">
        <v>0.150940254506954</v>
      </c>
      <c r="J303">
        <v>18.2737514182373</v>
      </c>
      <c r="K303">
        <v>2.59105781074561</v>
      </c>
    </row>
    <row r="304" spans="1:11">
      <c r="A304">
        <v>302</v>
      </c>
      <c r="B304">
        <v>19.6820878926207</v>
      </c>
      <c r="C304">
        <v>1579.82465450825</v>
      </c>
      <c r="D304">
        <v>0.41816532926004</v>
      </c>
      <c r="E304">
        <v>173.524587448976</v>
      </c>
      <c r="F304">
        <v>20.8812434720278</v>
      </c>
      <c r="G304">
        <v>2032.50222923015</v>
      </c>
      <c r="H304">
        <v>0.222365329499327</v>
      </c>
      <c r="I304">
        <v>0.150939475769056</v>
      </c>
      <c r="J304">
        <v>18.2742888166491</v>
      </c>
      <c r="K304">
        <v>2.59105781074561</v>
      </c>
    </row>
    <row r="305" spans="1:11">
      <c r="A305">
        <v>303</v>
      </c>
      <c r="B305">
        <v>19.6794229053462</v>
      </c>
      <c r="C305">
        <v>1579.77242121908</v>
      </c>
      <c r="D305">
        <v>0.418164628969083</v>
      </c>
      <c r="E305">
        <v>173.519680643622</v>
      </c>
      <c r="F305">
        <v>20.8819338854151</v>
      </c>
      <c r="G305">
        <v>2032.72112377867</v>
      </c>
      <c r="H305">
        <v>0.222375454714037</v>
      </c>
      <c r="I305">
        <v>0.150941957068244</v>
      </c>
      <c r="J305">
        <v>18.2742295803964</v>
      </c>
      <c r="K305">
        <v>2.59105781074561</v>
      </c>
    </row>
    <row r="306" spans="1:11">
      <c r="A306">
        <v>304</v>
      </c>
      <c r="B306">
        <v>19.6874078791496</v>
      </c>
      <c r="C306">
        <v>1580.06826587223</v>
      </c>
      <c r="D306">
        <v>0.418166724291255</v>
      </c>
      <c r="E306">
        <v>173.548805505607</v>
      </c>
      <c r="F306">
        <v>20.8780240489727</v>
      </c>
      <c r="G306">
        <v>2032.43894741608</v>
      </c>
      <c r="H306">
        <v>0.222376322169985</v>
      </c>
      <c r="I306">
        <v>0.150942169651561</v>
      </c>
      <c r="J306">
        <v>18.2744848566921</v>
      </c>
      <c r="K306">
        <v>2.59105781074561</v>
      </c>
    </row>
    <row r="307" spans="1:11">
      <c r="A307">
        <v>305</v>
      </c>
      <c r="B307">
        <v>19.6813043131901</v>
      </c>
      <c r="C307">
        <v>1580.0146211594</v>
      </c>
      <c r="D307">
        <v>0.418153566706421</v>
      </c>
      <c r="E307">
        <v>173.539713643796</v>
      </c>
      <c r="F307">
        <v>20.8787329003906</v>
      </c>
      <c r="G307">
        <v>2032.32015063333</v>
      </c>
      <c r="H307">
        <v>0.222377455725996</v>
      </c>
      <c r="I307">
        <v>0.150942447447558</v>
      </c>
      <c r="J307">
        <v>18.2749614897442</v>
      </c>
      <c r="K307">
        <v>2.59105781074561</v>
      </c>
    </row>
    <row r="308" spans="1:11">
      <c r="A308">
        <v>306</v>
      </c>
      <c r="B308">
        <v>19.6780712306197</v>
      </c>
      <c r="C308">
        <v>1579.29690721</v>
      </c>
      <c r="D308">
        <v>0.418193305200982</v>
      </c>
      <c r="E308">
        <v>173.476776332196</v>
      </c>
      <c r="F308">
        <v>20.8882212732102</v>
      </c>
      <c r="G308">
        <v>2033.73300896731</v>
      </c>
      <c r="H308">
        <v>0.222358703649071</v>
      </c>
      <c r="I308">
        <v>0.150937852068063</v>
      </c>
      <c r="J308">
        <v>18.2731621501034</v>
      </c>
      <c r="K308">
        <v>2.59105781074561</v>
      </c>
    </row>
    <row r="309" spans="1:11">
      <c r="A309">
        <v>307</v>
      </c>
      <c r="B309">
        <v>19.6793541049314</v>
      </c>
      <c r="C309">
        <v>1579.36489231878</v>
      </c>
      <c r="D309">
        <v>0.41820175833487</v>
      </c>
      <c r="E309">
        <v>173.483408291227</v>
      </c>
      <c r="F309">
        <v>20.8873221219105</v>
      </c>
      <c r="G309">
        <v>2033.5184149581</v>
      </c>
      <c r="H309">
        <v>0.222355152394399</v>
      </c>
      <c r="I309">
        <v>0.150936981826328</v>
      </c>
      <c r="J309">
        <v>18.2732425221722</v>
      </c>
      <c r="K309">
        <v>2.59105781074561</v>
      </c>
    </row>
    <row r="310" spans="1:11">
      <c r="A310">
        <v>308</v>
      </c>
      <c r="B310">
        <v>19.6721920846866</v>
      </c>
      <c r="C310">
        <v>1578.75340968891</v>
      </c>
      <c r="D310">
        <v>0.418219204422266</v>
      </c>
      <c r="E310">
        <v>173.425025256634</v>
      </c>
      <c r="F310">
        <v>20.8954121976524</v>
      </c>
      <c r="G310">
        <v>2034.64752771559</v>
      </c>
      <c r="H310">
        <v>0.222346251221836</v>
      </c>
      <c r="I310">
        <v>0.150934800616033</v>
      </c>
      <c r="J310">
        <v>18.2723414638239</v>
      </c>
      <c r="K310">
        <v>2.59105781074561</v>
      </c>
    </row>
    <row r="311" spans="1:11">
      <c r="A311">
        <v>309</v>
      </c>
      <c r="B311">
        <v>19.6809102665806</v>
      </c>
      <c r="C311">
        <v>1579.53257845542</v>
      </c>
      <c r="D311">
        <v>0.418170697045961</v>
      </c>
      <c r="E311">
        <v>173.498448904828</v>
      </c>
      <c r="F311">
        <v>20.8851046846769</v>
      </c>
      <c r="G311">
        <v>2033.26681350243</v>
      </c>
      <c r="H311">
        <v>0.222365641273873</v>
      </c>
      <c r="I311">
        <v>0.150939552171882</v>
      </c>
      <c r="J311">
        <v>18.2735915007412</v>
      </c>
      <c r="K311">
        <v>2.59105781074561</v>
      </c>
    </row>
    <row r="312" spans="1:11">
      <c r="A312">
        <v>310</v>
      </c>
      <c r="B312">
        <v>19.6666875389326</v>
      </c>
      <c r="C312">
        <v>1577.79444479033</v>
      </c>
      <c r="D312">
        <v>0.41824193334177</v>
      </c>
      <c r="E312">
        <v>173.344351513897</v>
      </c>
      <c r="F312">
        <v>20.9081121833223</v>
      </c>
      <c r="G312">
        <v>2036.23160021588</v>
      </c>
      <c r="H312">
        <v>0.222318746054975</v>
      </c>
      <c r="I312">
        <v>0.15092806089562</v>
      </c>
      <c r="J312">
        <v>18.2695329886956</v>
      </c>
      <c r="K312">
        <v>2.59105781074561</v>
      </c>
    </row>
    <row r="313" spans="1:11">
      <c r="A313">
        <v>311</v>
      </c>
      <c r="B313">
        <v>19.6699949300559</v>
      </c>
      <c r="C313">
        <v>1578.79942066222</v>
      </c>
      <c r="D313">
        <v>0.418160178841391</v>
      </c>
      <c r="E313">
        <v>173.430008186007</v>
      </c>
      <c r="F313">
        <v>20.8948032423662</v>
      </c>
      <c r="G313">
        <v>2034.28781903928</v>
      </c>
      <c r="H313">
        <v>0.222350020725477</v>
      </c>
      <c r="I313">
        <v>0.150935724316755</v>
      </c>
      <c r="J313">
        <v>18.2723549671945</v>
      </c>
      <c r="K313">
        <v>2.59105781074561</v>
      </c>
    </row>
    <row r="314" spans="1:11">
      <c r="A314">
        <v>312</v>
      </c>
      <c r="B314">
        <v>19.68140059211</v>
      </c>
      <c r="C314">
        <v>1579.61297842152</v>
      </c>
      <c r="D314">
        <v>0.418130626657588</v>
      </c>
      <c r="E314">
        <v>173.50635771539</v>
      </c>
      <c r="F314">
        <v>20.8840416637143</v>
      </c>
      <c r="G314">
        <v>2033.31487209926</v>
      </c>
      <c r="H314">
        <v>0.222376793542918</v>
      </c>
      <c r="I314">
        <v>0.150942285168914</v>
      </c>
      <c r="J314">
        <v>18.2736622437284</v>
      </c>
      <c r="K314">
        <v>2.59105781074561</v>
      </c>
    </row>
    <row r="315" spans="1:11">
      <c r="A315">
        <v>313</v>
      </c>
      <c r="B315">
        <v>19.6779267446172</v>
      </c>
      <c r="C315">
        <v>1579.42443852529</v>
      </c>
      <c r="D315">
        <v>0.418126782427746</v>
      </c>
      <c r="E315">
        <v>173.486642816701</v>
      </c>
      <c r="F315">
        <v>20.8865346446713</v>
      </c>
      <c r="G315">
        <v>2033.48740065639</v>
      </c>
      <c r="H315">
        <v>0.222368999819752</v>
      </c>
      <c r="I315">
        <v>0.150940375214538</v>
      </c>
      <c r="J315">
        <v>18.2735961198388</v>
      </c>
      <c r="K315">
        <v>2.59105781074561</v>
      </c>
    </row>
    <row r="316" spans="1:11">
      <c r="A316">
        <v>314</v>
      </c>
      <c r="B316">
        <v>19.6678008906822</v>
      </c>
      <c r="C316">
        <v>1578.67309973435</v>
      </c>
      <c r="D316">
        <v>0.418042402300541</v>
      </c>
      <c r="E316">
        <v>173.416300043114</v>
      </c>
      <c r="F316">
        <v>20.8964751850462</v>
      </c>
      <c r="G316">
        <v>2034.01693527785</v>
      </c>
      <c r="H316">
        <v>0.222352865437327</v>
      </c>
      <c r="I316">
        <v>0.150936421407835</v>
      </c>
      <c r="J316">
        <v>18.272279086649</v>
      </c>
      <c r="K316">
        <v>2.59105781074561</v>
      </c>
    </row>
    <row r="317" spans="1:11">
      <c r="A317">
        <v>315</v>
      </c>
      <c r="B317">
        <v>19.6628030468688</v>
      </c>
      <c r="C317">
        <v>1578.31436547454</v>
      </c>
      <c r="D317">
        <v>0.418029480166293</v>
      </c>
      <c r="E317">
        <v>173.382851194238</v>
      </c>
      <c r="F317">
        <v>20.9012247341362</v>
      </c>
      <c r="G317">
        <v>2034.4733388105</v>
      </c>
      <c r="H317">
        <v>0.222347857193763</v>
      </c>
      <c r="I317">
        <v>0.150935194151352</v>
      </c>
      <c r="J317">
        <v>18.2716468878199</v>
      </c>
      <c r="K317">
        <v>2.59105781074561</v>
      </c>
    </row>
    <row r="318" spans="1:11">
      <c r="A318">
        <v>316</v>
      </c>
      <c r="B318">
        <v>19.6773616309936</v>
      </c>
      <c r="C318">
        <v>1579.03421539844</v>
      </c>
      <c r="D318">
        <v>0.41806441673244</v>
      </c>
      <c r="E318">
        <v>173.451804713135</v>
      </c>
      <c r="F318">
        <v>20.8916962863752</v>
      </c>
      <c r="G318">
        <v>2034.06724117931</v>
      </c>
      <c r="H318">
        <v>0.222366730520194</v>
      </c>
      <c r="I318">
        <v>0.150939819100873</v>
      </c>
      <c r="J318">
        <v>18.2726035402638</v>
      </c>
      <c r="K318">
        <v>2.59105781074561</v>
      </c>
    </row>
    <row r="319" spans="1:11">
      <c r="A319">
        <v>317</v>
      </c>
      <c r="B319">
        <v>19.6605207098072</v>
      </c>
      <c r="C319">
        <v>1578.1784215298</v>
      </c>
      <c r="D319">
        <v>0.418024848132419</v>
      </c>
      <c r="E319">
        <v>173.369398743554</v>
      </c>
      <c r="F319">
        <v>20.9030251610724</v>
      </c>
      <c r="G319">
        <v>2034.69705281409</v>
      </c>
      <c r="H319">
        <v>0.222347951684073</v>
      </c>
      <c r="I319">
        <v>0.150935217305782</v>
      </c>
      <c r="J319">
        <v>18.2715059447813</v>
      </c>
      <c r="K319">
        <v>2.59105781074561</v>
      </c>
    </row>
    <row r="320" spans="1:11">
      <c r="A320">
        <v>318</v>
      </c>
      <c r="B320">
        <v>19.6512031614305</v>
      </c>
      <c r="C320">
        <v>1577.38806195931</v>
      </c>
      <c r="D320">
        <v>0.418035633788381</v>
      </c>
      <c r="E320">
        <v>173.297949860029</v>
      </c>
      <c r="F320">
        <v>20.9134987448319</v>
      </c>
      <c r="G320">
        <v>2035.63680673666</v>
      </c>
      <c r="H320">
        <v>0.222321161562668</v>
      </c>
      <c r="I320">
        <v>0.15092865275749</v>
      </c>
      <c r="J320">
        <v>18.2698670822088</v>
      </c>
      <c r="K320">
        <v>2.59105781074561</v>
      </c>
    </row>
    <row r="321" spans="1:11">
      <c r="A321">
        <v>319</v>
      </c>
      <c r="B321">
        <v>19.6626912780863</v>
      </c>
      <c r="C321">
        <v>1578.3241690592</v>
      </c>
      <c r="D321">
        <v>0.418027224779076</v>
      </c>
      <c r="E321">
        <v>173.38479032883</v>
      </c>
      <c r="F321">
        <v>20.9010949085083</v>
      </c>
      <c r="G321">
        <v>2034.53039008499</v>
      </c>
      <c r="H321">
        <v>0.222352751740004</v>
      </c>
      <c r="I321">
        <v>0.150936393546418</v>
      </c>
      <c r="J321">
        <v>18.271542509137</v>
      </c>
      <c r="K321">
        <v>2.59105781074561</v>
      </c>
    </row>
    <row r="322" spans="1:11">
      <c r="A322">
        <v>320</v>
      </c>
      <c r="B322">
        <v>19.6718153097554</v>
      </c>
      <c r="C322">
        <v>1578.91988334493</v>
      </c>
      <c r="D322">
        <v>0.418029105084993</v>
      </c>
      <c r="E322">
        <v>173.44186551892</v>
      </c>
      <c r="F322">
        <v>20.8932090867161</v>
      </c>
      <c r="G322">
        <v>2033.50541851062</v>
      </c>
      <c r="H322">
        <v>0.222357456866544</v>
      </c>
      <c r="I322">
        <v>0.150937546540613</v>
      </c>
      <c r="J322">
        <v>18.2723813620914</v>
      </c>
      <c r="K322">
        <v>2.59105781074561</v>
      </c>
    </row>
    <row r="323" spans="1:11">
      <c r="A323">
        <v>321</v>
      </c>
      <c r="B323">
        <v>19.6667964794929</v>
      </c>
      <c r="C323">
        <v>1578.51978516047</v>
      </c>
      <c r="D323">
        <v>0.418029809588791</v>
      </c>
      <c r="E323">
        <v>173.402750302888</v>
      </c>
      <c r="F323">
        <v>20.8985047663151</v>
      </c>
      <c r="G323">
        <v>2034.21897940543</v>
      </c>
      <c r="H323">
        <v>0.222351337727223</v>
      </c>
      <c r="I323">
        <v>0.15093604704475</v>
      </c>
      <c r="J323">
        <v>18.2718920068767</v>
      </c>
      <c r="K323">
        <v>2.59105781074561</v>
      </c>
    </row>
    <row r="324" spans="1:11">
      <c r="A324">
        <v>322</v>
      </c>
      <c r="B324">
        <v>19.6749022400366</v>
      </c>
      <c r="C324">
        <v>1579.37908254854</v>
      </c>
      <c r="D324">
        <v>0.418042664452157</v>
      </c>
      <c r="E324">
        <v>173.475758660581</v>
      </c>
      <c r="F324">
        <v>20.8871344558187</v>
      </c>
      <c r="G324">
        <v>2032.98917076056</v>
      </c>
      <c r="H324">
        <v>0.222364973069367</v>
      </c>
      <c r="I324">
        <v>0.15093938842315</v>
      </c>
      <c r="J324">
        <v>18.2742793079125</v>
      </c>
      <c r="K324">
        <v>2.59105781074561</v>
      </c>
    </row>
    <row r="325" spans="1:11">
      <c r="A325">
        <v>323</v>
      </c>
      <c r="B325">
        <v>19.667001860042</v>
      </c>
      <c r="C325">
        <v>1578.48794350742</v>
      </c>
      <c r="D325">
        <v>0.418048820506725</v>
      </c>
      <c r="E325">
        <v>173.401000423409</v>
      </c>
      <c r="F325">
        <v>20.8989263361731</v>
      </c>
      <c r="G325">
        <v>2034.36874276573</v>
      </c>
      <c r="H325">
        <v>0.222352755300732</v>
      </c>
      <c r="I325">
        <v>0.150936394418971</v>
      </c>
      <c r="J325">
        <v>18.2716981882729</v>
      </c>
      <c r="K325">
        <v>2.59105781074561</v>
      </c>
    </row>
    <row r="326" spans="1:11">
      <c r="A326">
        <v>324</v>
      </c>
      <c r="B326">
        <v>19.6627905183719</v>
      </c>
      <c r="C326">
        <v>1578.23103903647</v>
      </c>
      <c r="D326">
        <v>0.417977088894574</v>
      </c>
      <c r="E326">
        <v>173.375748917016</v>
      </c>
      <c r="F326">
        <v>20.902328263699</v>
      </c>
      <c r="G326">
        <v>2034.21730300508</v>
      </c>
      <c r="H326">
        <v>0.222344286026206</v>
      </c>
      <c r="I326">
        <v>0.15093431905723</v>
      </c>
      <c r="J326">
        <v>18.2713639795808</v>
      </c>
      <c r="K326">
        <v>2.59105781074561</v>
      </c>
    </row>
    <row r="327" spans="1:11">
      <c r="A327">
        <v>325</v>
      </c>
      <c r="B327">
        <v>19.6669180528291</v>
      </c>
      <c r="C327">
        <v>1578.7254149661</v>
      </c>
      <c r="D327">
        <v>0.418019803609167</v>
      </c>
      <c r="E327">
        <v>173.41990199319</v>
      </c>
      <c r="F327">
        <v>20.8957827252102</v>
      </c>
      <c r="G327">
        <v>2033.77909423425</v>
      </c>
      <c r="H327">
        <v>0.222356441813603</v>
      </c>
      <c r="I327">
        <v>0.150937297799938</v>
      </c>
      <c r="J327">
        <v>18.2725272376857</v>
      </c>
      <c r="K327">
        <v>2.59105781074561</v>
      </c>
    </row>
    <row r="328" spans="1:11">
      <c r="A328">
        <v>326</v>
      </c>
      <c r="B328">
        <v>19.6793733035206</v>
      </c>
      <c r="C328">
        <v>1579.69317655711</v>
      </c>
      <c r="D328">
        <v>0.418020669549925</v>
      </c>
      <c r="E328">
        <v>173.509660814449</v>
      </c>
      <c r="F328">
        <v>20.8829814190859</v>
      </c>
      <c r="G328">
        <v>2032.47756022962</v>
      </c>
      <c r="H328">
        <v>0.222378296916972</v>
      </c>
      <c r="I328">
        <v>0.150942653595421</v>
      </c>
      <c r="J328">
        <v>18.2742651409722</v>
      </c>
      <c r="K328">
        <v>2.59105781074561</v>
      </c>
    </row>
    <row r="329" spans="1:11">
      <c r="A329">
        <v>327</v>
      </c>
      <c r="B329">
        <v>19.6635982610396</v>
      </c>
      <c r="C329">
        <v>1578.1243681179</v>
      </c>
      <c r="D329">
        <v>0.418046264359425</v>
      </c>
      <c r="E329">
        <v>173.367637135288</v>
      </c>
      <c r="F329">
        <v>20.903741124815</v>
      </c>
      <c r="G329">
        <v>2034.8550368432</v>
      </c>
      <c r="H329">
        <v>0.222339003151322</v>
      </c>
      <c r="I329">
        <v>0.150933024535519</v>
      </c>
      <c r="J329">
        <v>18.2709733436737</v>
      </c>
      <c r="K329">
        <v>2.59105781074561</v>
      </c>
    </row>
    <row r="330" spans="1:11">
      <c r="A330">
        <v>328</v>
      </c>
      <c r="B330">
        <v>19.6651713091789</v>
      </c>
      <c r="C330">
        <v>1578.73417774992</v>
      </c>
      <c r="D330">
        <v>0.418035573459498</v>
      </c>
      <c r="E330">
        <v>173.419064134469</v>
      </c>
      <c r="F330">
        <v>20.8956667429066</v>
      </c>
      <c r="G330">
        <v>2033.69173928565</v>
      </c>
      <c r="H330">
        <v>0.222356029281022</v>
      </c>
      <c r="I330">
        <v>0.150937196708243</v>
      </c>
      <c r="J330">
        <v>18.2727809698941</v>
      </c>
      <c r="K330">
        <v>2.59105781074561</v>
      </c>
    </row>
    <row r="331" spans="1:11">
      <c r="A331">
        <v>329</v>
      </c>
      <c r="B331">
        <v>19.6600021034866</v>
      </c>
      <c r="C331">
        <v>1578.35683014409</v>
      </c>
      <c r="D331">
        <v>0.417991288216829</v>
      </c>
      <c r="E331">
        <v>173.384383914714</v>
      </c>
      <c r="F331">
        <v>20.9006624002047</v>
      </c>
      <c r="G331">
        <v>2034.18133160646</v>
      </c>
      <c r="H331">
        <v>0.222349979159521</v>
      </c>
      <c r="I331">
        <v>0.150935714131141</v>
      </c>
      <c r="J331">
        <v>18.2720479402214</v>
      </c>
      <c r="K331">
        <v>2.59105781074561</v>
      </c>
    </row>
    <row r="332" spans="1:11">
      <c r="A332">
        <v>330</v>
      </c>
      <c r="B332">
        <v>19.6687968519952</v>
      </c>
      <c r="C332">
        <v>1578.89361126894</v>
      </c>
      <c r="D332">
        <v>0.418008420141338</v>
      </c>
      <c r="E332">
        <v>173.435692679312</v>
      </c>
      <c r="F332">
        <v>20.8935567402709</v>
      </c>
      <c r="G332">
        <v>2033.48321109616</v>
      </c>
      <c r="H332">
        <v>0.222360945892418</v>
      </c>
      <c r="I332">
        <v>0.150938401538648</v>
      </c>
      <c r="J332">
        <v>18.2728038105359</v>
      </c>
      <c r="K332">
        <v>2.59105781074561</v>
      </c>
    </row>
    <row r="333" spans="1:11">
      <c r="A333">
        <v>331</v>
      </c>
      <c r="B333">
        <v>19.6661602728565</v>
      </c>
      <c r="C333">
        <v>1578.67764189547</v>
      </c>
      <c r="D333">
        <v>0.418017584608029</v>
      </c>
      <c r="E333">
        <v>173.414451391922</v>
      </c>
      <c r="F333">
        <v>20.8964150618428</v>
      </c>
      <c r="G333">
        <v>2033.86175859532</v>
      </c>
      <c r="H333">
        <v>0.222357183823565</v>
      </c>
      <c r="I333">
        <v>0.150937479630835</v>
      </c>
      <c r="J333">
        <v>18.2725621656738</v>
      </c>
      <c r="K333">
        <v>2.59105781074561</v>
      </c>
    </row>
    <row r="334" spans="1:11">
      <c r="A334">
        <v>332</v>
      </c>
      <c r="B334">
        <v>19.6655127682323</v>
      </c>
      <c r="C334">
        <v>1578.61251327993</v>
      </c>
      <c r="D334">
        <v>0.418033141192723</v>
      </c>
      <c r="E334">
        <v>173.408304505394</v>
      </c>
      <c r="F334">
        <v>20.8972771825794</v>
      </c>
      <c r="G334">
        <v>2033.91525545748</v>
      </c>
      <c r="H334">
        <v>0.222351964845906</v>
      </c>
      <c r="I334">
        <v>0.15093620071905</v>
      </c>
      <c r="J334">
        <v>18.2724653766777</v>
      </c>
      <c r="K334">
        <v>2.59105781074561</v>
      </c>
    </row>
    <row r="335" spans="1:11">
      <c r="A335">
        <v>333</v>
      </c>
      <c r="B335">
        <v>19.6703064217729</v>
      </c>
      <c r="C335">
        <v>1578.9221759095</v>
      </c>
      <c r="D335">
        <v>0.418042691837676</v>
      </c>
      <c r="E335">
        <v>173.438422993136</v>
      </c>
      <c r="F335">
        <v>20.8931787501791</v>
      </c>
      <c r="G335">
        <v>2033.51581489962</v>
      </c>
      <c r="H335">
        <v>0.222359889034348</v>
      </c>
      <c r="I335">
        <v>0.150938142550964</v>
      </c>
      <c r="J335">
        <v>18.2728553052116</v>
      </c>
      <c r="K335">
        <v>2.59105781074561</v>
      </c>
    </row>
    <row r="336" spans="1:11">
      <c r="A336">
        <v>334</v>
      </c>
      <c r="B336">
        <v>19.6693426322981</v>
      </c>
      <c r="C336">
        <v>1578.90170003823</v>
      </c>
      <c r="D336">
        <v>0.418051634160556</v>
      </c>
      <c r="E336">
        <v>173.435216793173</v>
      </c>
      <c r="F336">
        <v>20.8934497018403</v>
      </c>
      <c r="G336">
        <v>2033.64860637395</v>
      </c>
      <c r="H336">
        <v>0.222359053783547</v>
      </c>
      <c r="I336">
        <v>0.150937937869665</v>
      </c>
      <c r="J336">
        <v>18.2729829457542</v>
      </c>
      <c r="K336">
        <v>2.59105781074561</v>
      </c>
    </row>
    <row r="337" spans="1:11">
      <c r="A337">
        <v>335</v>
      </c>
      <c r="B337">
        <v>19.6668475484051</v>
      </c>
      <c r="C337">
        <v>1578.72081842783</v>
      </c>
      <c r="D337">
        <v>0.418077321982412</v>
      </c>
      <c r="E337">
        <v>173.418231392095</v>
      </c>
      <c r="F337">
        <v>20.8958435645073</v>
      </c>
      <c r="G337">
        <v>2033.9192829565</v>
      </c>
      <c r="H337">
        <v>0.22235045585168</v>
      </c>
      <c r="I337">
        <v>0.150935830943211</v>
      </c>
      <c r="J337">
        <v>18.2727045333102</v>
      </c>
      <c r="K337">
        <v>2.59105781074561</v>
      </c>
    </row>
    <row r="338" spans="1:11">
      <c r="A338">
        <v>336</v>
      </c>
      <c r="B338">
        <v>19.6648699714616</v>
      </c>
      <c r="C338">
        <v>1578.64419355296</v>
      </c>
      <c r="D338">
        <v>0.418069832474337</v>
      </c>
      <c r="E338">
        <v>173.411017362227</v>
      </c>
      <c r="F338">
        <v>20.8968578154734</v>
      </c>
      <c r="G338">
        <v>2033.8889073306</v>
      </c>
      <c r="H338">
        <v>0.222347911536942</v>
      </c>
      <c r="I338">
        <v>0.150935207467905</v>
      </c>
      <c r="J338">
        <v>18.2725943816971</v>
      </c>
      <c r="K338">
        <v>2.59105781074561</v>
      </c>
    </row>
    <row r="339" spans="1:11">
      <c r="A339">
        <v>337</v>
      </c>
      <c r="B339">
        <v>19.6734038162049</v>
      </c>
      <c r="C339">
        <v>1579.10822036705</v>
      </c>
      <c r="D339">
        <v>0.418088463909659</v>
      </c>
      <c r="E339">
        <v>173.455331014844</v>
      </c>
      <c r="F339">
        <v>20.8907171962103</v>
      </c>
      <c r="G339">
        <v>2033.44410176863</v>
      </c>
      <c r="H339">
        <v>0.222356699479369</v>
      </c>
      <c r="I339">
        <v>0.150937360941361</v>
      </c>
      <c r="J339">
        <v>18.2732410758558</v>
      </c>
      <c r="K339">
        <v>2.59105781074561</v>
      </c>
    </row>
    <row r="340" spans="1:11">
      <c r="A340">
        <v>338</v>
      </c>
      <c r="B340">
        <v>19.6752449286817</v>
      </c>
      <c r="C340">
        <v>1579.29153519309</v>
      </c>
      <c r="D340">
        <v>0.418098339290167</v>
      </c>
      <c r="E340">
        <v>173.471218298153</v>
      </c>
      <c r="F340">
        <v>20.8882923252454</v>
      </c>
      <c r="G340">
        <v>2033.24557301113</v>
      </c>
      <c r="H340">
        <v>0.222360053478807</v>
      </c>
      <c r="I340">
        <v>0.150938182848745</v>
      </c>
      <c r="J340">
        <v>18.2737173740103</v>
      </c>
      <c r="K340">
        <v>2.59105781074561</v>
      </c>
    </row>
    <row r="341" spans="1:11">
      <c r="A341">
        <v>339</v>
      </c>
      <c r="B341">
        <v>19.6760376809347</v>
      </c>
      <c r="C341">
        <v>1579.33497105037</v>
      </c>
      <c r="D341">
        <v>0.4180843734516</v>
      </c>
      <c r="E341">
        <v>173.474214536398</v>
      </c>
      <c r="F341">
        <v>20.8877178423771</v>
      </c>
      <c r="G341">
        <v>2033.01973933555</v>
      </c>
      <c r="H341">
        <v>0.22235773479904</v>
      </c>
      <c r="I341">
        <v>0.150937614648633</v>
      </c>
      <c r="J341">
        <v>18.2738976102484</v>
      </c>
      <c r="K341">
        <v>2.59105781074561</v>
      </c>
    </row>
    <row r="342" spans="1:11">
      <c r="A342">
        <v>340</v>
      </c>
      <c r="B342">
        <v>19.6704621110739</v>
      </c>
      <c r="C342">
        <v>1578.88757083461</v>
      </c>
      <c r="D342">
        <v>0.418090119834659</v>
      </c>
      <c r="E342">
        <v>173.434745785341</v>
      </c>
      <c r="F342">
        <v>20.8936366738646</v>
      </c>
      <c r="G342">
        <v>2033.73679131311</v>
      </c>
      <c r="H342">
        <v>0.222351492818419</v>
      </c>
      <c r="I342">
        <v>0.150936085049542</v>
      </c>
      <c r="J342">
        <v>18.2728621566113</v>
      </c>
      <c r="K342">
        <v>2.59105781074561</v>
      </c>
    </row>
    <row r="343" spans="1:11">
      <c r="A343">
        <v>341</v>
      </c>
      <c r="B343">
        <v>19.676848301388</v>
      </c>
      <c r="C343">
        <v>1579.36929019607</v>
      </c>
      <c r="D343">
        <v>0.418111164355959</v>
      </c>
      <c r="E343">
        <v>173.479230874072</v>
      </c>
      <c r="F343">
        <v>20.8872639595288</v>
      </c>
      <c r="G343">
        <v>2033.12065314743</v>
      </c>
      <c r="H343">
        <v>0.222360701861692</v>
      </c>
      <c r="I343">
        <v>0.150938341737783</v>
      </c>
      <c r="J343">
        <v>18.2737586740145</v>
      </c>
      <c r="K343">
        <v>2.59105781074561</v>
      </c>
    </row>
    <row r="344" spans="1:11">
      <c r="A344">
        <v>342</v>
      </c>
      <c r="B344">
        <v>19.6746169291707</v>
      </c>
      <c r="C344">
        <v>1579.18967554845</v>
      </c>
      <c r="D344">
        <v>0.418090316247296</v>
      </c>
      <c r="E344">
        <v>173.463555276687</v>
      </c>
      <c r="F344">
        <v>20.8896396453719</v>
      </c>
      <c r="G344">
        <v>2033.34250855268</v>
      </c>
      <c r="H344">
        <v>0.222358623251538</v>
      </c>
      <c r="I344">
        <v>0.150937832366396</v>
      </c>
      <c r="J344">
        <v>18.2733071139477</v>
      </c>
      <c r="K344">
        <v>2.59105781074561</v>
      </c>
    </row>
    <row r="345" spans="1:11">
      <c r="A345">
        <v>343</v>
      </c>
      <c r="B345">
        <v>19.6692356481753</v>
      </c>
      <c r="C345">
        <v>1578.83718357129</v>
      </c>
      <c r="D345">
        <v>0.418081495911685</v>
      </c>
      <c r="E345">
        <v>173.429929535615</v>
      </c>
      <c r="F345">
        <v>20.8943034767394</v>
      </c>
      <c r="G345">
        <v>2033.84710898642</v>
      </c>
      <c r="H345">
        <v>0.222355148181763</v>
      </c>
      <c r="I345">
        <v>0.150936980794019</v>
      </c>
      <c r="J345">
        <v>18.2727849592095</v>
      </c>
      <c r="K345">
        <v>2.59105781074561</v>
      </c>
    </row>
    <row r="346" spans="1:11">
      <c r="A346">
        <v>344</v>
      </c>
      <c r="B346">
        <v>19.6736381385633</v>
      </c>
      <c r="C346">
        <v>1579.1577723576</v>
      </c>
      <c r="D346">
        <v>0.418087184315929</v>
      </c>
      <c r="E346">
        <v>173.459441251785</v>
      </c>
      <c r="F346">
        <v>20.8900616717028</v>
      </c>
      <c r="G346">
        <v>2033.35224787583</v>
      </c>
      <c r="H346">
        <v>0.222356651475557</v>
      </c>
      <c r="I346">
        <v>0.150937349177944</v>
      </c>
      <c r="J346">
        <v>18.2733945981214</v>
      </c>
      <c r="K346">
        <v>2.59105781074561</v>
      </c>
    </row>
    <row r="347" spans="1:11">
      <c r="A347">
        <v>345</v>
      </c>
      <c r="B347">
        <v>19.675520976931</v>
      </c>
      <c r="C347">
        <v>1579.13039880055</v>
      </c>
      <c r="D347">
        <v>0.418117130221577</v>
      </c>
      <c r="E347">
        <v>173.458633004648</v>
      </c>
      <c r="F347">
        <v>20.8904237920794</v>
      </c>
      <c r="G347">
        <v>2033.57910909929</v>
      </c>
      <c r="H347">
        <v>0.222354882017324</v>
      </c>
      <c r="I347">
        <v>0.150936915570274</v>
      </c>
      <c r="J347">
        <v>18.2731237726664</v>
      </c>
      <c r="K347">
        <v>2.59105781074561</v>
      </c>
    </row>
    <row r="348" spans="1:11">
      <c r="A348">
        <v>346</v>
      </c>
      <c r="B348">
        <v>19.6741295327143</v>
      </c>
      <c r="C348">
        <v>1579.3812545811</v>
      </c>
      <c r="D348">
        <v>0.418070544065954</v>
      </c>
      <c r="E348">
        <v>173.478342591755</v>
      </c>
      <c r="F348">
        <v>20.8871057309392</v>
      </c>
      <c r="G348">
        <v>2032.91443690232</v>
      </c>
      <c r="H348">
        <v>0.222363784232545</v>
      </c>
      <c r="I348">
        <v>0.15093909709018</v>
      </c>
      <c r="J348">
        <v>18.2740444543928</v>
      </c>
      <c r="K348">
        <v>2.59105781074561</v>
      </c>
    </row>
    <row r="349" spans="1:11">
      <c r="A349">
        <v>347</v>
      </c>
      <c r="B349">
        <v>19.6683092238631</v>
      </c>
      <c r="C349">
        <v>1578.62399197055</v>
      </c>
      <c r="D349">
        <v>0.418098244789373</v>
      </c>
      <c r="E349">
        <v>173.410783643188</v>
      </c>
      <c r="F349">
        <v>20.897125231652</v>
      </c>
      <c r="G349">
        <v>2034.18995180126</v>
      </c>
      <c r="H349">
        <v>0.222340794892716</v>
      </c>
      <c r="I349">
        <v>0.150933463583679</v>
      </c>
      <c r="J349">
        <v>18.2723189012456</v>
      </c>
      <c r="K349">
        <v>2.59105781074561</v>
      </c>
    </row>
    <row r="350" spans="1:11">
      <c r="A350">
        <v>348</v>
      </c>
      <c r="B350">
        <v>19.6757430148455</v>
      </c>
      <c r="C350">
        <v>1579.29242868835</v>
      </c>
      <c r="D350">
        <v>0.418077587440373</v>
      </c>
      <c r="E350">
        <v>173.47272110216</v>
      </c>
      <c r="F350">
        <v>20.8882805075542</v>
      </c>
      <c r="G350">
        <v>2033.12350364498</v>
      </c>
      <c r="H350">
        <v>0.222360362302401</v>
      </c>
      <c r="I350">
        <v>0.150938258527269</v>
      </c>
      <c r="J350">
        <v>18.2735304953586</v>
      </c>
      <c r="K350">
        <v>2.59105781074561</v>
      </c>
    </row>
    <row r="351" spans="1:11">
      <c r="A351">
        <v>349</v>
      </c>
      <c r="B351">
        <v>19.6758077206651</v>
      </c>
      <c r="C351">
        <v>1579.28082757976</v>
      </c>
      <c r="D351">
        <v>0.418108345775705</v>
      </c>
      <c r="E351">
        <v>173.470480701041</v>
      </c>
      <c r="F351">
        <v>20.8884339490488</v>
      </c>
      <c r="G351">
        <v>2033.22984876007</v>
      </c>
      <c r="H351">
        <v>0.222354323020762</v>
      </c>
      <c r="I351">
        <v>0.150936778588015</v>
      </c>
      <c r="J351">
        <v>18.2736593717103</v>
      </c>
      <c r="K351">
        <v>2.59105781074561</v>
      </c>
    </row>
    <row r="352" spans="1:11">
      <c r="A352">
        <v>350</v>
      </c>
      <c r="B352">
        <v>19.6764043049118</v>
      </c>
      <c r="C352">
        <v>1579.30021562483</v>
      </c>
      <c r="D352">
        <v>0.418099226570868</v>
      </c>
      <c r="E352">
        <v>173.473544929447</v>
      </c>
      <c r="F352">
        <v>20.8881775152847</v>
      </c>
      <c r="G352">
        <v>2033.20972929338</v>
      </c>
      <c r="H352">
        <v>0.222359151708603</v>
      </c>
      <c r="I352">
        <v>0.150937961866537</v>
      </c>
      <c r="J352">
        <v>18.2735390623921</v>
      </c>
      <c r="K352">
        <v>2.59105781074561</v>
      </c>
    </row>
    <row r="353" spans="1:11">
      <c r="A353">
        <v>351</v>
      </c>
      <c r="B353">
        <v>19.6762303382514</v>
      </c>
      <c r="C353">
        <v>1579.28939586742</v>
      </c>
      <c r="D353">
        <v>0.41809842516795</v>
      </c>
      <c r="E353">
        <v>173.472288298951</v>
      </c>
      <c r="F353">
        <v>20.8883206207942</v>
      </c>
      <c r="G353">
        <v>2033.23021461706</v>
      </c>
      <c r="H353">
        <v>0.22235942737364</v>
      </c>
      <c r="I353">
        <v>0.150938029419239</v>
      </c>
      <c r="J353">
        <v>18.2735495063722</v>
      </c>
      <c r="K353">
        <v>2.59105781074561</v>
      </c>
    </row>
    <row r="354" spans="1:11">
      <c r="A354">
        <v>352</v>
      </c>
      <c r="B354">
        <v>19.6779696111359</v>
      </c>
      <c r="C354">
        <v>1579.37578538567</v>
      </c>
      <c r="D354">
        <v>0.418095101643499</v>
      </c>
      <c r="E354">
        <v>173.481155122133</v>
      </c>
      <c r="F354">
        <v>20.8871780605674</v>
      </c>
      <c r="G354">
        <v>2033.1920121018</v>
      </c>
      <c r="H354">
        <v>0.222362664327392</v>
      </c>
      <c r="I354">
        <v>0.15093882265032</v>
      </c>
      <c r="J354">
        <v>18.2735895570895</v>
      </c>
      <c r="K354">
        <v>2.59105781074561</v>
      </c>
    </row>
    <row r="355" spans="1:11">
      <c r="A355">
        <v>353</v>
      </c>
      <c r="B355">
        <v>19.6754747666505</v>
      </c>
      <c r="C355">
        <v>1579.2316814648</v>
      </c>
      <c r="D355">
        <v>0.418104099124615</v>
      </c>
      <c r="E355">
        <v>173.467129295424</v>
      </c>
      <c r="F355">
        <v>20.8890840027351</v>
      </c>
      <c r="G355">
        <v>2033.29900601772</v>
      </c>
      <c r="H355">
        <v>0.222356438687633</v>
      </c>
      <c r="I355">
        <v>0.150937297033914</v>
      </c>
      <c r="J355">
        <v>18.2734277246446</v>
      </c>
      <c r="K355">
        <v>2.59105781074561</v>
      </c>
    </row>
    <row r="356" spans="1:11">
      <c r="A356">
        <v>354</v>
      </c>
      <c r="B356">
        <v>19.6733075072885</v>
      </c>
      <c r="C356">
        <v>1579.03877776439</v>
      </c>
      <c r="D356">
        <v>0.418083010983818</v>
      </c>
      <c r="E356">
        <v>173.449454399791</v>
      </c>
      <c r="F356">
        <v>20.891635923346</v>
      </c>
      <c r="G356">
        <v>2033.46037989951</v>
      </c>
      <c r="H356">
        <v>0.222352376101378</v>
      </c>
      <c r="I356">
        <v>0.150936301496611</v>
      </c>
      <c r="J356">
        <v>18.2730366867006</v>
      </c>
      <c r="K356">
        <v>2.59105781074561</v>
      </c>
    </row>
    <row r="357" spans="1:11">
      <c r="A357">
        <v>355</v>
      </c>
      <c r="B357">
        <v>19.6735124800382</v>
      </c>
      <c r="C357">
        <v>1579.07487587734</v>
      </c>
      <c r="D357">
        <v>0.418082465729513</v>
      </c>
      <c r="E357">
        <v>173.452712954703</v>
      </c>
      <c r="F357">
        <v>20.8911583344458</v>
      </c>
      <c r="G357">
        <v>2033.3586644774</v>
      </c>
      <c r="H357">
        <v>0.222351927672597</v>
      </c>
      <c r="I357">
        <v>0.15093619160979</v>
      </c>
      <c r="J357">
        <v>18.2731183092245</v>
      </c>
      <c r="K357">
        <v>2.59105781074561</v>
      </c>
    </row>
    <row r="358" spans="1:11">
      <c r="A358">
        <v>356</v>
      </c>
      <c r="B358">
        <v>19.6706336864235</v>
      </c>
      <c r="C358">
        <v>1578.85571705566</v>
      </c>
      <c r="D358">
        <v>0.418077488179441</v>
      </c>
      <c r="E358">
        <v>173.432862319912</v>
      </c>
      <c r="F358">
        <v>20.8940582078128</v>
      </c>
      <c r="G358">
        <v>2033.64578742843</v>
      </c>
      <c r="H358">
        <v>0.222348572613289</v>
      </c>
      <c r="I358">
        <v>0.150935369461882</v>
      </c>
      <c r="J358">
        <v>18.2726633011489</v>
      </c>
      <c r="K358">
        <v>2.59105781074561</v>
      </c>
    </row>
    <row r="359" spans="1:11">
      <c r="A359">
        <v>357</v>
      </c>
      <c r="B359">
        <v>19.6723085645755</v>
      </c>
      <c r="C359">
        <v>1578.95989050665</v>
      </c>
      <c r="D359">
        <v>0.418081149771391</v>
      </c>
      <c r="E359">
        <v>173.442724514794</v>
      </c>
      <c r="F359">
        <v>20.8926797015178</v>
      </c>
      <c r="G359">
        <v>2033.51822182461</v>
      </c>
      <c r="H359">
        <v>0.222350144029899</v>
      </c>
      <c r="I359">
        <v>0.150935754532144</v>
      </c>
      <c r="J359">
        <v>18.2728231520159</v>
      </c>
      <c r="K359">
        <v>2.59105781074561</v>
      </c>
    </row>
    <row r="360" spans="1:11">
      <c r="A360">
        <v>358</v>
      </c>
      <c r="B360">
        <v>19.6712270602589</v>
      </c>
      <c r="C360">
        <v>1578.87360787725</v>
      </c>
      <c r="D360">
        <v>0.418084134672165</v>
      </c>
      <c r="E360">
        <v>173.434663640957</v>
      </c>
      <c r="F360">
        <v>20.8938214492364</v>
      </c>
      <c r="G360">
        <v>2033.62791681525</v>
      </c>
      <c r="H360">
        <v>0.222346892228952</v>
      </c>
      <c r="I360">
        <v>0.150934957691375</v>
      </c>
      <c r="J360">
        <v>18.2726752468081</v>
      </c>
      <c r="K360">
        <v>2.59105781074561</v>
      </c>
    </row>
    <row r="361" spans="1:11">
      <c r="A361">
        <v>359</v>
      </c>
      <c r="B361">
        <v>19.6705791986757</v>
      </c>
      <c r="C361">
        <v>1578.81786214132</v>
      </c>
      <c r="D361">
        <v>0.418086173215303</v>
      </c>
      <c r="E361">
        <v>173.430013202685</v>
      </c>
      <c r="F361">
        <v>20.8945591793325</v>
      </c>
      <c r="G361">
        <v>2033.7341500989</v>
      </c>
      <c r="H361">
        <v>0.222346473174201</v>
      </c>
      <c r="I361">
        <v>0.150934855004232</v>
      </c>
      <c r="J361">
        <v>18.2725155678442</v>
      </c>
      <c r="K361">
        <v>2.59105781074561</v>
      </c>
    </row>
    <row r="362" spans="1:11">
      <c r="A362">
        <v>360</v>
      </c>
      <c r="B362">
        <v>19.6718945690327</v>
      </c>
      <c r="C362">
        <v>1578.81876773889</v>
      </c>
      <c r="D362">
        <v>0.418099899800166</v>
      </c>
      <c r="E362">
        <v>173.430546049629</v>
      </c>
      <c r="F362">
        <v>20.8945471943837</v>
      </c>
      <c r="G362">
        <v>2033.80100863666</v>
      </c>
      <c r="H362">
        <v>0.222344564984258</v>
      </c>
      <c r="I362">
        <v>0.150934387413977</v>
      </c>
      <c r="J362">
        <v>18.2724490795043</v>
      </c>
      <c r="K362">
        <v>2.59105781074561</v>
      </c>
    </row>
    <row r="363" spans="1:11">
      <c r="A363">
        <v>361</v>
      </c>
      <c r="B363">
        <v>19.671118483404</v>
      </c>
      <c r="C363">
        <v>1578.76254046818</v>
      </c>
      <c r="D363">
        <v>0.418094888716489</v>
      </c>
      <c r="E363">
        <v>173.425391891683</v>
      </c>
      <c r="F363">
        <v>20.895291348955</v>
      </c>
      <c r="G363">
        <v>2033.87011849434</v>
      </c>
      <c r="H363">
        <v>0.222343623735933</v>
      </c>
      <c r="I363">
        <v>0.150934156767785</v>
      </c>
      <c r="J363">
        <v>18.2723391087275</v>
      </c>
      <c r="K363">
        <v>2.59105781074561</v>
      </c>
    </row>
    <row r="364" spans="1:11">
      <c r="A364">
        <v>362</v>
      </c>
      <c r="B364">
        <v>19.6685020913585</v>
      </c>
      <c r="C364">
        <v>1578.51006890044</v>
      </c>
      <c r="D364">
        <v>0.418102115468066</v>
      </c>
      <c r="E364">
        <v>173.402316128867</v>
      </c>
      <c r="F364">
        <v>20.8986334036362</v>
      </c>
      <c r="G364">
        <v>2034.21735894712</v>
      </c>
      <c r="H364">
        <v>0.222337003704764</v>
      </c>
      <c r="I364">
        <v>0.150932534593971</v>
      </c>
      <c r="J364">
        <v>18.2718374695877</v>
      </c>
      <c r="K364">
        <v>2.59105781074561</v>
      </c>
    </row>
    <row r="365" spans="1:11">
      <c r="A365">
        <v>363</v>
      </c>
      <c r="B365">
        <v>19.6731339452891</v>
      </c>
      <c r="C365">
        <v>1578.92927755596</v>
      </c>
      <c r="D365">
        <v>0.418101183087216</v>
      </c>
      <c r="E365">
        <v>173.440497650131</v>
      </c>
      <c r="F365">
        <v>20.8930847776554</v>
      </c>
      <c r="G365">
        <v>2033.65222727123</v>
      </c>
      <c r="H365">
        <v>0.222347524494375</v>
      </c>
      <c r="I365">
        <v>0.150935112624896</v>
      </c>
      <c r="J365">
        <v>18.2726859319898</v>
      </c>
      <c r="K365">
        <v>2.59105781074561</v>
      </c>
    </row>
    <row r="366" spans="1:11">
      <c r="A366">
        <v>364</v>
      </c>
      <c r="B366">
        <v>19.671213906752</v>
      </c>
      <c r="C366">
        <v>1578.73758490089</v>
      </c>
      <c r="D366">
        <v>0.418110573568608</v>
      </c>
      <c r="E366">
        <v>173.422559705729</v>
      </c>
      <c r="F366">
        <v>20.8956216469439</v>
      </c>
      <c r="G366">
        <v>2033.97856420215</v>
      </c>
      <c r="H366">
        <v>0.222340853257371</v>
      </c>
      <c r="I366">
        <v>0.150933477885387</v>
      </c>
      <c r="J366">
        <v>18.2723578235954</v>
      </c>
      <c r="K366">
        <v>2.59105781074561</v>
      </c>
    </row>
    <row r="367" spans="1:11">
      <c r="A367">
        <v>365</v>
      </c>
      <c r="B367">
        <v>19.6713765912008</v>
      </c>
      <c r="C367">
        <v>1578.68793381481</v>
      </c>
      <c r="D367">
        <v>0.418115934096299</v>
      </c>
      <c r="E367">
        <v>173.418784700568</v>
      </c>
      <c r="F367">
        <v>20.8962788321208</v>
      </c>
      <c r="G367">
        <v>2034.09163295641</v>
      </c>
      <c r="H367">
        <v>0.222339554250241</v>
      </c>
      <c r="I367">
        <v>0.15093315957651</v>
      </c>
      <c r="J367">
        <v>18.2721593133885</v>
      </c>
      <c r="K367">
        <v>2.59105781074561</v>
      </c>
    </row>
    <row r="368" spans="1:11">
      <c r="A368">
        <v>366</v>
      </c>
      <c r="B368">
        <v>19.672364147927</v>
      </c>
      <c r="C368">
        <v>1578.84204447297</v>
      </c>
      <c r="D368">
        <v>0.418108545440886</v>
      </c>
      <c r="E368">
        <v>173.432431827908</v>
      </c>
      <c r="F368">
        <v>20.8942391478502</v>
      </c>
      <c r="G368">
        <v>2033.80031771642</v>
      </c>
      <c r="H368">
        <v>0.222343629696771</v>
      </c>
      <c r="I368">
        <v>0.150934158228444</v>
      </c>
      <c r="J368">
        <v>18.2725256224241</v>
      </c>
      <c r="K368">
        <v>2.59105781074561</v>
      </c>
    </row>
    <row r="369" spans="1:11">
      <c r="A369">
        <v>367</v>
      </c>
      <c r="B369">
        <v>19.6746439475593</v>
      </c>
      <c r="C369">
        <v>1578.971888174</v>
      </c>
      <c r="D369">
        <v>0.418100467868096</v>
      </c>
      <c r="E369">
        <v>173.445396583348</v>
      </c>
      <c r="F369">
        <v>20.8925209504829</v>
      </c>
      <c r="G369">
        <v>2033.57935449737</v>
      </c>
      <c r="H369">
        <v>0.222346649311821</v>
      </c>
      <c r="I369">
        <v>0.150934898165806</v>
      </c>
      <c r="J369">
        <v>18.2726339735676</v>
      </c>
      <c r="K369">
        <v>2.59105781074561</v>
      </c>
    </row>
    <row r="370" spans="1:11">
      <c r="A370">
        <v>368</v>
      </c>
      <c r="B370">
        <v>19.6736755737358</v>
      </c>
      <c r="C370">
        <v>1578.90903715896</v>
      </c>
      <c r="D370">
        <v>0.418114248153297</v>
      </c>
      <c r="E370">
        <v>173.439023502738</v>
      </c>
      <c r="F370">
        <v>20.8933526109001</v>
      </c>
      <c r="G370">
        <v>2033.73574108568</v>
      </c>
      <c r="H370">
        <v>0.222344910275406</v>
      </c>
      <c r="I370">
        <v>0.150934472025267</v>
      </c>
      <c r="J370">
        <v>18.2725984227653</v>
      </c>
      <c r="K370">
        <v>2.59105781074561</v>
      </c>
    </row>
    <row r="371" spans="1:11">
      <c r="A371">
        <v>369</v>
      </c>
      <c r="B371">
        <v>19.670434959342</v>
      </c>
      <c r="C371">
        <v>1578.70389376099</v>
      </c>
      <c r="D371">
        <v>0.418103859716513</v>
      </c>
      <c r="E371">
        <v>173.418788486772</v>
      </c>
      <c r="F371">
        <v>20.8960675806716</v>
      </c>
      <c r="G371">
        <v>2033.97232738539</v>
      </c>
      <c r="H371">
        <v>0.222340502897094</v>
      </c>
      <c r="I371">
        <v>0.150933392032942</v>
      </c>
      <c r="J371">
        <v>18.2723722971557</v>
      </c>
      <c r="K371">
        <v>2.59105781074561</v>
      </c>
    </row>
    <row r="372" spans="1:11">
      <c r="A372">
        <v>370</v>
      </c>
      <c r="B372">
        <v>19.6693904664484</v>
      </c>
      <c r="C372">
        <v>1578.64560838083</v>
      </c>
      <c r="D372">
        <v>0.418107413057792</v>
      </c>
      <c r="E372">
        <v>173.413079115737</v>
      </c>
      <c r="F372">
        <v>20.8968390871048</v>
      </c>
      <c r="G372">
        <v>2034.01030019388</v>
      </c>
      <c r="H372">
        <v>0.222337949474701</v>
      </c>
      <c r="I372">
        <v>0.150932766343744</v>
      </c>
      <c r="J372">
        <v>18.2723116962092</v>
      </c>
      <c r="K372">
        <v>2.59105781074561</v>
      </c>
    </row>
    <row r="373" spans="1:11">
      <c r="A373">
        <v>371</v>
      </c>
      <c r="B373">
        <v>19.6686120871943</v>
      </c>
      <c r="C373">
        <v>1578.55226504575</v>
      </c>
      <c r="D373">
        <v>0.418111365010339</v>
      </c>
      <c r="E373">
        <v>173.404686202719</v>
      </c>
      <c r="F373">
        <v>20.8980747640579</v>
      </c>
      <c r="G373">
        <v>2034.1867734336</v>
      </c>
      <c r="H373">
        <v>0.222334862502186</v>
      </c>
      <c r="I373">
        <v>0.150932009919853</v>
      </c>
      <c r="J373">
        <v>18.2721070362998</v>
      </c>
      <c r="K373">
        <v>2.59105781074561</v>
      </c>
    </row>
    <row r="374" spans="1:11">
      <c r="A374">
        <v>372</v>
      </c>
      <c r="B374">
        <v>19.6688468627441</v>
      </c>
      <c r="C374">
        <v>1578.55398929275</v>
      </c>
      <c r="D374">
        <v>0.418114144046124</v>
      </c>
      <c r="E374">
        <v>173.404910183824</v>
      </c>
      <c r="F374">
        <v>20.8980519371903</v>
      </c>
      <c r="G374">
        <v>2034.24955149609</v>
      </c>
      <c r="H374">
        <v>0.222336236649941</v>
      </c>
      <c r="I374">
        <v>0.150932346636693</v>
      </c>
      <c r="J374">
        <v>18.2720985847973</v>
      </c>
      <c r="K374">
        <v>2.59105781074561</v>
      </c>
    </row>
    <row r="375" spans="1:11">
      <c r="A375">
        <v>373</v>
      </c>
      <c r="B375">
        <v>19.6713231493406</v>
      </c>
      <c r="C375">
        <v>1578.79343682439</v>
      </c>
      <c r="D375">
        <v>0.418127481160185</v>
      </c>
      <c r="E375">
        <v>173.426741390872</v>
      </c>
      <c r="F375">
        <v>20.8948824364592</v>
      </c>
      <c r="G375">
        <v>2033.92486630354</v>
      </c>
      <c r="H375">
        <v>0.222339876576338</v>
      </c>
      <c r="I375">
        <v>0.150933238559228</v>
      </c>
      <c r="J375">
        <v>18.2725942347621</v>
      </c>
      <c r="K375">
        <v>2.59105781074561</v>
      </c>
    </row>
    <row r="376" spans="1:11">
      <c r="A376">
        <v>374</v>
      </c>
      <c r="B376">
        <v>19.6674974544481</v>
      </c>
      <c r="C376">
        <v>1578.47453751553</v>
      </c>
      <c r="D376">
        <v>0.418109090377888</v>
      </c>
      <c r="E376">
        <v>173.397693727391</v>
      </c>
      <c r="F376">
        <v>20.8991038308557</v>
      </c>
      <c r="G376">
        <v>2034.2630979873</v>
      </c>
      <c r="H376">
        <v>0.222333173330578</v>
      </c>
      <c r="I376">
        <v>0.15093159601238</v>
      </c>
      <c r="J376">
        <v>18.2719418531142</v>
      </c>
      <c r="K376">
        <v>2.59105781074561</v>
      </c>
    </row>
    <row r="377" spans="1:11">
      <c r="A377">
        <v>375</v>
      </c>
      <c r="B377">
        <v>19.6723322838827</v>
      </c>
      <c r="C377">
        <v>1578.77899334624</v>
      </c>
      <c r="D377">
        <v>0.418122032423321</v>
      </c>
      <c r="E377">
        <v>173.425776390198</v>
      </c>
      <c r="F377">
        <v>20.8950735935363</v>
      </c>
      <c r="G377">
        <v>2033.92252352514</v>
      </c>
      <c r="H377">
        <v>0.222337394573635</v>
      </c>
      <c r="I377">
        <v>0.150932630371704</v>
      </c>
      <c r="J377">
        <v>18.2724989428853</v>
      </c>
      <c r="K377">
        <v>2.59105781074561</v>
      </c>
    </row>
    <row r="378" spans="1:11">
      <c r="A378">
        <v>376</v>
      </c>
      <c r="B378">
        <v>19.668516275434</v>
      </c>
      <c r="C378">
        <v>1578.55992713944</v>
      </c>
      <c r="D378">
        <v>0.418107591624488</v>
      </c>
      <c r="E378">
        <v>173.405177673162</v>
      </c>
      <c r="F378">
        <v>20.8979733279298</v>
      </c>
      <c r="G378">
        <v>2034.1644235986</v>
      </c>
      <c r="H378">
        <v>0.222335788346976</v>
      </c>
      <c r="I378">
        <v>0.1509322367858</v>
      </c>
      <c r="J378">
        <v>18.2721477874207</v>
      </c>
      <c r="K378">
        <v>2.59105781074561</v>
      </c>
    </row>
    <row r="379" spans="1:11">
      <c r="A379">
        <v>377</v>
      </c>
      <c r="B379">
        <v>19.6663607790734</v>
      </c>
      <c r="C379">
        <v>1578.39861227712</v>
      </c>
      <c r="D379">
        <v>0.418109618549287</v>
      </c>
      <c r="E379">
        <v>173.390768124604</v>
      </c>
      <c r="F379">
        <v>20.9001091342236</v>
      </c>
      <c r="G379">
        <v>2034.44532703292</v>
      </c>
      <c r="H379">
        <v>0.222334162958501</v>
      </c>
      <c r="I379">
        <v>0.150931838506381</v>
      </c>
      <c r="J379">
        <v>18.2717985054981</v>
      </c>
      <c r="K379">
        <v>2.59105781074561</v>
      </c>
    </row>
    <row r="380" spans="1:11">
      <c r="A380">
        <v>378</v>
      </c>
      <c r="B380">
        <v>19.668393569229</v>
      </c>
      <c r="C380">
        <v>1578.60094129469</v>
      </c>
      <c r="D380">
        <v>0.418101271826787</v>
      </c>
      <c r="E380">
        <v>173.408498089989</v>
      </c>
      <c r="F380">
        <v>20.8974303707454</v>
      </c>
      <c r="G380">
        <v>2034.06288800339</v>
      </c>
      <c r="H380">
        <v>0.222337155628466</v>
      </c>
      <c r="I380">
        <v>0.150932571821041</v>
      </c>
      <c r="J380">
        <v>18.2722854516917</v>
      </c>
      <c r="K380">
        <v>2.59105781074561</v>
      </c>
    </row>
    <row r="381" spans="1:11">
      <c r="A381">
        <v>379</v>
      </c>
      <c r="B381">
        <v>19.6652518865921</v>
      </c>
      <c r="C381">
        <v>1578.43340965362</v>
      </c>
      <c r="D381">
        <v>0.418082544893829</v>
      </c>
      <c r="E381">
        <v>173.391995882576</v>
      </c>
      <c r="F381">
        <v>20.8996483805663</v>
      </c>
      <c r="G381">
        <v>2034.2322463786</v>
      </c>
      <c r="H381">
        <v>0.222334377617514</v>
      </c>
      <c r="I381">
        <v>0.150931891105556</v>
      </c>
      <c r="J381">
        <v>18.2721034140139</v>
      </c>
      <c r="K381">
        <v>2.59105781074561</v>
      </c>
    </row>
    <row r="382" spans="1:11">
      <c r="A382">
        <v>380</v>
      </c>
      <c r="B382">
        <v>19.6703211702147</v>
      </c>
      <c r="C382">
        <v>1578.77568277328</v>
      </c>
      <c r="D382">
        <v>0.418100471192759</v>
      </c>
      <c r="E382">
        <v>173.424444154749</v>
      </c>
      <c r="F382">
        <v>20.8951174089222</v>
      </c>
      <c r="G382">
        <v>2033.82742975285</v>
      </c>
      <c r="H382">
        <v>0.222341491191205</v>
      </c>
      <c r="I382">
        <v>0.150933634205212</v>
      </c>
      <c r="J382">
        <v>18.2726355606511</v>
      </c>
      <c r="K382">
        <v>2.59105781074561</v>
      </c>
    </row>
    <row r="383" spans="1:11">
      <c r="A383">
        <v>381</v>
      </c>
      <c r="B383">
        <v>19.669058445076</v>
      </c>
      <c r="C383">
        <v>1578.6984608954</v>
      </c>
      <c r="D383">
        <v>0.418100727074653</v>
      </c>
      <c r="E383">
        <v>173.416484961469</v>
      </c>
      <c r="F383">
        <v>20.8961394915078</v>
      </c>
      <c r="G383">
        <v>2033.91955182375</v>
      </c>
      <c r="H383">
        <v>0.222340227429187</v>
      </c>
      <c r="I383">
        <v>0.150933324532219</v>
      </c>
      <c r="J383">
        <v>18.2725931178015</v>
      </c>
      <c r="K383">
        <v>2.59105781074561</v>
      </c>
    </row>
    <row r="384" spans="1:11">
      <c r="A384">
        <v>382</v>
      </c>
      <c r="B384">
        <v>19.6684733359642</v>
      </c>
      <c r="C384">
        <v>1578.62090065937</v>
      </c>
      <c r="D384">
        <v>0.418096068015927</v>
      </c>
      <c r="E384">
        <v>173.410497128328</v>
      </c>
      <c r="F384">
        <v>20.8971661531403</v>
      </c>
      <c r="G384">
        <v>2033.99091214496</v>
      </c>
      <c r="H384">
        <v>0.222337883237655</v>
      </c>
      <c r="I384">
        <v>0.150932750113116</v>
      </c>
      <c r="J384">
        <v>18.2723041006866</v>
      </c>
      <c r="K384">
        <v>2.59105781074561</v>
      </c>
    </row>
    <row r="385" spans="1:11">
      <c r="A385">
        <v>383</v>
      </c>
      <c r="B385">
        <v>19.6685883580496</v>
      </c>
      <c r="C385">
        <v>1578.67089265948</v>
      </c>
      <c r="D385">
        <v>0.418087141113822</v>
      </c>
      <c r="E385">
        <v>173.415100013968</v>
      </c>
      <c r="F385">
        <v>20.8965043995492</v>
      </c>
      <c r="G385">
        <v>2033.92585946009</v>
      </c>
      <c r="H385">
        <v>0.222342461285866</v>
      </c>
      <c r="I385">
        <v>0.150933871918545</v>
      </c>
      <c r="J385">
        <v>18.2723985930299</v>
      </c>
      <c r="K385">
        <v>2.59105781074561</v>
      </c>
    </row>
    <row r="386" spans="1:11">
      <c r="A386">
        <v>384</v>
      </c>
      <c r="B386">
        <v>19.6685847884388</v>
      </c>
      <c r="C386">
        <v>1578.56337422605</v>
      </c>
      <c r="D386">
        <v>0.418101795083858</v>
      </c>
      <c r="E386">
        <v>173.406022196216</v>
      </c>
      <c r="F386">
        <v>20.8979276933199</v>
      </c>
      <c r="G386">
        <v>2034.11899986579</v>
      </c>
      <c r="H386">
        <v>0.222336376145153</v>
      </c>
      <c r="I386">
        <v>0.150932380818235</v>
      </c>
      <c r="J386">
        <v>18.2720871907267</v>
      </c>
      <c r="K386">
        <v>2.59105781074561</v>
      </c>
    </row>
    <row r="387" spans="1:11">
      <c r="A387">
        <v>385</v>
      </c>
      <c r="B387">
        <v>19.6664488345838</v>
      </c>
      <c r="C387">
        <v>1578.41650296801</v>
      </c>
      <c r="D387">
        <v>0.418098970716556</v>
      </c>
      <c r="E387">
        <v>173.391675834546</v>
      </c>
      <c r="F387">
        <v>20.899872240228</v>
      </c>
      <c r="G387">
        <v>2034.33777631095</v>
      </c>
      <c r="H387">
        <v>0.222333015254055</v>
      </c>
      <c r="I387">
        <v>0.15093155727808</v>
      </c>
      <c r="J387">
        <v>18.2719111720563</v>
      </c>
      <c r="K387">
        <v>2.59105781074561</v>
      </c>
    </row>
    <row r="388" spans="1:11">
      <c r="A388">
        <v>386</v>
      </c>
      <c r="B388">
        <v>19.6687076649739</v>
      </c>
      <c r="C388">
        <v>1578.61743187782</v>
      </c>
      <c r="D388">
        <v>0.418093773102402</v>
      </c>
      <c r="E388">
        <v>173.410510744329</v>
      </c>
      <c r="F388">
        <v>20.8972120716149</v>
      </c>
      <c r="G388">
        <v>2033.98326192932</v>
      </c>
      <c r="H388">
        <v>0.222337659221169</v>
      </c>
      <c r="I388">
        <v>0.150932695220471</v>
      </c>
      <c r="J388">
        <v>18.2722515522262</v>
      </c>
      <c r="K388">
        <v>2.59105781074561</v>
      </c>
    </row>
    <row r="389" spans="1:11">
      <c r="A389">
        <v>387</v>
      </c>
      <c r="B389">
        <v>19.6708937776657</v>
      </c>
      <c r="C389">
        <v>1578.79720897703</v>
      </c>
      <c r="D389">
        <v>0.418081085771124</v>
      </c>
      <c r="E389">
        <v>173.42733367615</v>
      </c>
      <c r="F389">
        <v>20.8948325132103</v>
      </c>
      <c r="G389">
        <v>2033.68316552994</v>
      </c>
      <c r="H389">
        <v>0.222342757538825</v>
      </c>
      <c r="I389">
        <v>0.150933944512911</v>
      </c>
      <c r="J389">
        <v>18.2725511647045</v>
      </c>
      <c r="K389">
        <v>2.59105781074561</v>
      </c>
    </row>
    <row r="390" spans="1:11">
      <c r="A390">
        <v>388</v>
      </c>
      <c r="B390">
        <v>19.6690512541817</v>
      </c>
      <c r="C390">
        <v>1578.67114130998</v>
      </c>
      <c r="D390">
        <v>0.41809401947973</v>
      </c>
      <c r="E390">
        <v>173.415153244059</v>
      </c>
      <c r="F390">
        <v>20.8965011082199</v>
      </c>
      <c r="G390">
        <v>2033.8861564668</v>
      </c>
      <c r="H390">
        <v>0.222338685633825</v>
      </c>
      <c r="I390">
        <v>0.150932946731294</v>
      </c>
      <c r="J390">
        <v>18.2723959623643</v>
      </c>
      <c r="K390">
        <v>2.59105781074561</v>
      </c>
    </row>
    <row r="391" spans="1:11">
      <c r="A391">
        <v>389</v>
      </c>
      <c r="B391">
        <v>19.6703660976871</v>
      </c>
      <c r="C391">
        <v>1578.62739655093</v>
      </c>
      <c r="D391">
        <v>0.418103272846701</v>
      </c>
      <c r="E391">
        <v>173.412559303603</v>
      </c>
      <c r="F391">
        <v>20.8970801634219</v>
      </c>
      <c r="G391">
        <v>2034.08284921904</v>
      </c>
      <c r="H391">
        <v>0.222338259412456</v>
      </c>
      <c r="I391">
        <v>0.150932842290473</v>
      </c>
      <c r="J391">
        <v>18.2721158344697</v>
      </c>
      <c r="K391">
        <v>2.59105781074561</v>
      </c>
    </row>
    <row r="392" spans="1:11">
      <c r="A392">
        <v>390</v>
      </c>
      <c r="B392">
        <v>19.6696080312138</v>
      </c>
      <c r="C392">
        <v>1578.682825819</v>
      </c>
      <c r="D392">
        <v>0.418095738898802</v>
      </c>
      <c r="E392">
        <v>173.416975182999</v>
      </c>
      <c r="F392">
        <v>20.8963464442484</v>
      </c>
      <c r="G392">
        <v>2033.90335496959</v>
      </c>
      <c r="H392">
        <v>0.222339215418906</v>
      </c>
      <c r="I392">
        <v>0.150933076549431</v>
      </c>
      <c r="J392">
        <v>18.2723235017418</v>
      </c>
      <c r="K392">
        <v>2.59105781074561</v>
      </c>
    </row>
    <row r="393" spans="1:11">
      <c r="A393">
        <v>391</v>
      </c>
      <c r="B393">
        <v>19.6687308082751</v>
      </c>
      <c r="C393">
        <v>1578.63283295922</v>
      </c>
      <c r="D393">
        <v>0.418095852640828</v>
      </c>
      <c r="E393">
        <v>173.412202728926</v>
      </c>
      <c r="F393">
        <v>20.8970081992151</v>
      </c>
      <c r="G393">
        <v>2033.95361820031</v>
      </c>
      <c r="H393">
        <v>0.222338089388174</v>
      </c>
      <c r="I393">
        <v>0.150932800627944</v>
      </c>
      <c r="J393">
        <v>18.2722542264306</v>
      </c>
      <c r="K393">
        <v>2.59105781074561</v>
      </c>
    </row>
    <row r="394" spans="1:11">
      <c r="A394">
        <v>392</v>
      </c>
      <c r="B394">
        <v>19.6701359565306</v>
      </c>
      <c r="C394">
        <v>1578.71691838979</v>
      </c>
      <c r="D394">
        <v>0.418100360847797</v>
      </c>
      <c r="E394">
        <v>173.41997590772</v>
      </c>
      <c r="F394">
        <v>20.8958951852785</v>
      </c>
      <c r="G394">
        <v>2033.84152925991</v>
      </c>
      <c r="H394">
        <v>0.222338120299442</v>
      </c>
      <c r="I394">
        <v>0.1509328082024</v>
      </c>
      <c r="J394">
        <v>18.2724058492018</v>
      </c>
      <c r="K394">
        <v>2.59105781074561</v>
      </c>
    </row>
    <row r="395" spans="1:11">
      <c r="A395">
        <v>393</v>
      </c>
      <c r="B395">
        <v>19.6694488408039</v>
      </c>
      <c r="C395">
        <v>1578.66292943629</v>
      </c>
      <c r="D395">
        <v>0.418102107329586</v>
      </c>
      <c r="E395">
        <v>173.415026884475</v>
      </c>
      <c r="F395">
        <v>20.8966098074391</v>
      </c>
      <c r="G395">
        <v>2033.92425532327</v>
      </c>
      <c r="H395">
        <v>0.222336751453325</v>
      </c>
      <c r="I395">
        <v>0.150932472782837</v>
      </c>
      <c r="J395">
        <v>18.2723031079684</v>
      </c>
      <c r="K395">
        <v>2.59105781074561</v>
      </c>
    </row>
    <row r="396" spans="1:11">
      <c r="A396">
        <v>394</v>
      </c>
      <c r="B396">
        <v>19.6694943231184</v>
      </c>
      <c r="C396">
        <v>1578.67185400152</v>
      </c>
      <c r="D396">
        <v>0.418099078474748</v>
      </c>
      <c r="E396">
        <v>173.416072807949</v>
      </c>
      <c r="F396">
        <v>20.8964916744928</v>
      </c>
      <c r="G396">
        <v>2033.92035642071</v>
      </c>
      <c r="H396">
        <v>0.222338213267503</v>
      </c>
      <c r="I396">
        <v>0.150932830983172</v>
      </c>
      <c r="J396">
        <v>18.2722941535343</v>
      </c>
      <c r="K396">
        <v>2.59105781074561</v>
      </c>
    </row>
    <row r="397" spans="1:11">
      <c r="A397">
        <v>395</v>
      </c>
      <c r="B397">
        <v>19.6702369188557</v>
      </c>
      <c r="C397">
        <v>1578.73726350396</v>
      </c>
      <c r="D397">
        <v>0.418103254714337</v>
      </c>
      <c r="E397">
        <v>173.422037093611</v>
      </c>
      <c r="F397">
        <v>20.8956259008428</v>
      </c>
      <c r="G397">
        <v>2033.8452013968</v>
      </c>
      <c r="H397">
        <v>0.222339428929518</v>
      </c>
      <c r="I397">
        <v>0.150933128867967</v>
      </c>
      <c r="J397">
        <v>18.2724282116389</v>
      </c>
      <c r="K397">
        <v>2.59105781074561</v>
      </c>
    </row>
    <row r="398" spans="1:11">
      <c r="A398">
        <v>396</v>
      </c>
      <c r="B398">
        <v>19.6706640521291</v>
      </c>
      <c r="C398">
        <v>1578.79473601864</v>
      </c>
      <c r="D398">
        <v>0.4181036299457</v>
      </c>
      <c r="E398">
        <v>173.42683534719</v>
      </c>
      <c r="F398">
        <v>20.8948652420066</v>
      </c>
      <c r="G398">
        <v>2033.7598846337</v>
      </c>
      <c r="H398">
        <v>0.222340975179386</v>
      </c>
      <c r="I398">
        <v>0.150933507761234</v>
      </c>
      <c r="J398">
        <v>18.27259906646</v>
      </c>
      <c r="K398">
        <v>2.59105781074561</v>
      </c>
    </row>
    <row r="399" spans="1:11">
      <c r="A399">
        <v>397</v>
      </c>
      <c r="B399">
        <v>19.6710720472491</v>
      </c>
      <c r="C399">
        <v>1578.78068702751</v>
      </c>
      <c r="D399">
        <v>0.418107733941507</v>
      </c>
      <c r="E399">
        <v>173.426291705425</v>
      </c>
      <c r="F399">
        <v>20.89505117776</v>
      </c>
      <c r="G399">
        <v>2033.80746410252</v>
      </c>
      <c r="H399">
        <v>0.222340240858529</v>
      </c>
      <c r="I399">
        <v>0.150933327822947</v>
      </c>
      <c r="J399">
        <v>18.2724774911807</v>
      </c>
      <c r="K399">
        <v>2.59105781074561</v>
      </c>
    </row>
    <row r="400" spans="1:11">
      <c r="A400">
        <v>398</v>
      </c>
      <c r="B400">
        <v>19.6687711489415</v>
      </c>
      <c r="C400">
        <v>1578.6300406682</v>
      </c>
      <c r="D400">
        <v>0.418101208546355</v>
      </c>
      <c r="E400">
        <v>173.411842191204</v>
      </c>
      <c r="F400">
        <v>20.8970451619783</v>
      </c>
      <c r="G400">
        <v>2033.9990309238</v>
      </c>
      <c r="H400">
        <v>0.222336731708476</v>
      </c>
      <c r="I400">
        <v>0.150932467944605</v>
      </c>
      <c r="J400">
        <v>18.2722656041854</v>
      </c>
      <c r="K400">
        <v>2.59105781074561</v>
      </c>
    </row>
    <row r="401" spans="1:11">
      <c r="A401">
        <v>399</v>
      </c>
      <c r="B401">
        <v>19.668527534986</v>
      </c>
      <c r="C401">
        <v>1578.59696426758</v>
      </c>
      <c r="D401">
        <v>0.4181030328225</v>
      </c>
      <c r="E401">
        <v>173.408944726807</v>
      </c>
      <c r="F401">
        <v>20.897483018539</v>
      </c>
      <c r="G401">
        <v>2034.03666239453</v>
      </c>
      <c r="H401">
        <v>0.222335087137558</v>
      </c>
      <c r="I401">
        <v>0.150932064963706</v>
      </c>
      <c r="J401">
        <v>18.2721846192444</v>
      </c>
      <c r="K401">
        <v>2.59105781074561</v>
      </c>
    </row>
    <row r="402" spans="1:11">
      <c r="A402">
        <v>400</v>
      </c>
      <c r="B402">
        <v>19.6680447207198</v>
      </c>
      <c r="C402">
        <v>1578.61381749651</v>
      </c>
      <c r="D402">
        <v>0.418095613554088</v>
      </c>
      <c r="E402">
        <v>173.410295578763</v>
      </c>
      <c r="F402">
        <v>20.8972599177011</v>
      </c>
      <c r="G402">
        <v>2033.97845553417</v>
      </c>
      <c r="H402">
        <v>0.222336787559099</v>
      </c>
      <c r="I402">
        <v>0.150932481630113</v>
      </c>
      <c r="J402">
        <v>18.272247012341</v>
      </c>
      <c r="K402">
        <v>2.59105781074561</v>
      </c>
    </row>
    <row r="403" spans="1:11">
      <c r="A403">
        <v>401</v>
      </c>
      <c r="B403">
        <v>19.6687426205142</v>
      </c>
      <c r="C403">
        <v>1578.63363091303</v>
      </c>
      <c r="D403">
        <v>0.418099423129828</v>
      </c>
      <c r="E403">
        <v>173.412124369669</v>
      </c>
      <c r="F403">
        <v>20.8969976363796</v>
      </c>
      <c r="G403">
        <v>2033.97295947391</v>
      </c>
      <c r="H403">
        <v>0.222336630641645</v>
      </c>
      <c r="I403">
        <v>0.150932443179426</v>
      </c>
      <c r="J403">
        <v>18.2722789674802</v>
      </c>
      <c r="K403">
        <v>2.59105781074561</v>
      </c>
    </row>
    <row r="404" spans="1:11">
      <c r="A404">
        <v>402</v>
      </c>
      <c r="B404">
        <v>19.669770871552</v>
      </c>
      <c r="C404">
        <v>1578.65565518555</v>
      </c>
      <c r="D404">
        <v>0.418106603522642</v>
      </c>
      <c r="E404">
        <v>173.414712220963</v>
      </c>
      <c r="F404">
        <v>20.8967060964423</v>
      </c>
      <c r="G404">
        <v>2034.03622183624</v>
      </c>
      <c r="H404">
        <v>0.222337638869102</v>
      </c>
      <c r="I404">
        <v>0.150932690233434</v>
      </c>
      <c r="J404">
        <v>18.2722448907293</v>
      </c>
      <c r="K404">
        <v>2.59105781074561</v>
      </c>
    </row>
    <row r="405" spans="1:11">
      <c r="A405">
        <v>403</v>
      </c>
      <c r="B405">
        <v>19.669481741812</v>
      </c>
      <c r="C405">
        <v>1578.61161723869</v>
      </c>
      <c r="D405">
        <v>0.418106194533619</v>
      </c>
      <c r="E405">
        <v>173.410933150126</v>
      </c>
      <c r="F405">
        <v>20.8972890441556</v>
      </c>
      <c r="G405">
        <v>2034.09521009127</v>
      </c>
      <c r="H405">
        <v>0.222336576471132</v>
      </c>
      <c r="I405">
        <v>0.150932429905614</v>
      </c>
      <c r="J405">
        <v>18.2721245868267</v>
      </c>
      <c r="K405">
        <v>2.59105781074561</v>
      </c>
    </row>
    <row r="406" spans="1:11">
      <c r="A406">
        <v>404</v>
      </c>
      <c r="B406">
        <v>19.6712609232581</v>
      </c>
      <c r="C406">
        <v>1578.78499550768</v>
      </c>
      <c r="D406">
        <v>0.418099601347256</v>
      </c>
      <c r="E406">
        <v>173.426709691214</v>
      </c>
      <c r="F406">
        <v>20.8949941554841</v>
      </c>
      <c r="G406">
        <v>2033.83945044375</v>
      </c>
      <c r="H406">
        <v>0.22234125078353</v>
      </c>
      <c r="I406">
        <v>0.150933575295486</v>
      </c>
      <c r="J406">
        <v>18.2724759206854</v>
      </c>
      <c r="K406">
        <v>2.59105781074561</v>
      </c>
    </row>
    <row r="407" spans="1:11">
      <c r="A407">
        <v>405</v>
      </c>
      <c r="B407">
        <v>19.6712932052231</v>
      </c>
      <c r="C407">
        <v>1578.79083238476</v>
      </c>
      <c r="D407">
        <v>0.41809709480201</v>
      </c>
      <c r="E407">
        <v>173.427367673078</v>
      </c>
      <c r="F407">
        <v>20.8949169055343</v>
      </c>
      <c r="G407">
        <v>2033.81341747234</v>
      </c>
      <c r="H407">
        <v>0.222341546471993</v>
      </c>
      <c r="I407">
        <v>0.150933647751275</v>
      </c>
      <c r="J407">
        <v>18.2724716034081</v>
      </c>
      <c r="K407">
        <v>2.59105781074561</v>
      </c>
    </row>
    <row r="408" spans="1:11">
      <c r="A408">
        <v>406</v>
      </c>
      <c r="B408">
        <v>19.6714616952031</v>
      </c>
      <c r="C408">
        <v>1578.7724730342</v>
      </c>
      <c r="D408">
        <v>0.41810603784425</v>
      </c>
      <c r="E408">
        <v>173.425830989134</v>
      </c>
      <c r="F408">
        <v>20.8951598899485</v>
      </c>
      <c r="G408">
        <v>2033.91830115469</v>
      </c>
      <c r="H408">
        <v>0.222340979247232</v>
      </c>
      <c r="I408">
        <v>0.150933508758022</v>
      </c>
      <c r="J408">
        <v>18.2724179546049</v>
      </c>
      <c r="K408">
        <v>2.59105781074561</v>
      </c>
    </row>
    <row r="409" spans="1:11">
      <c r="A409">
        <v>407</v>
      </c>
      <c r="B409">
        <v>19.6709548990147</v>
      </c>
      <c r="C409">
        <v>1578.74905009305</v>
      </c>
      <c r="D409">
        <v>0.41809916895544</v>
      </c>
      <c r="E409">
        <v>173.423473129371</v>
      </c>
      <c r="F409">
        <v>20.8954698987497</v>
      </c>
      <c r="G409">
        <v>2033.89835065659</v>
      </c>
      <c r="H409">
        <v>0.222340514998846</v>
      </c>
      <c r="I409">
        <v>0.15093339499836</v>
      </c>
      <c r="J409">
        <v>18.2723958579826</v>
      </c>
      <c r="K409">
        <v>2.59105781074561</v>
      </c>
    </row>
    <row r="410" spans="1:11">
      <c r="A410">
        <v>408</v>
      </c>
      <c r="B410">
        <v>19.6707141771311</v>
      </c>
      <c r="C410">
        <v>1578.7603356726</v>
      </c>
      <c r="D410">
        <v>0.418097778249374</v>
      </c>
      <c r="E410">
        <v>173.423874362435</v>
      </c>
      <c r="F410">
        <v>20.8953205299808</v>
      </c>
      <c r="G410">
        <v>2033.86213399841</v>
      </c>
      <c r="H410">
        <v>0.222340613599537</v>
      </c>
      <c r="I410">
        <v>0.150933419159511</v>
      </c>
      <c r="J410">
        <v>18.2724987011739</v>
      </c>
      <c r="K410">
        <v>2.59105781074561</v>
      </c>
    </row>
    <row r="411" spans="1:11">
      <c r="A411">
        <v>409</v>
      </c>
      <c r="B411">
        <v>19.6715008708902</v>
      </c>
      <c r="C411">
        <v>1578.80065683949</v>
      </c>
      <c r="D411">
        <v>0.418101922142291</v>
      </c>
      <c r="E411">
        <v>173.428077446599</v>
      </c>
      <c r="F411">
        <v>20.8947868820482</v>
      </c>
      <c r="G411">
        <v>2033.80989969466</v>
      </c>
      <c r="H411">
        <v>0.222340669241079</v>
      </c>
      <c r="I411">
        <v>0.150933432793939</v>
      </c>
      <c r="J411">
        <v>18.2725152304669</v>
      </c>
      <c r="K411">
        <v>2.59105781074561</v>
      </c>
    </row>
    <row r="412" spans="1:11">
      <c r="A412">
        <v>410</v>
      </c>
      <c r="B412">
        <v>19.6696087923737</v>
      </c>
      <c r="C412">
        <v>1578.70142228511</v>
      </c>
      <c r="D412">
        <v>0.418099243902492</v>
      </c>
      <c r="E412">
        <v>173.418606035488</v>
      </c>
      <c r="F412">
        <v>20.8961002937142</v>
      </c>
      <c r="G412">
        <v>2033.92432086391</v>
      </c>
      <c r="H412">
        <v>0.222339636994763</v>
      </c>
      <c r="I412">
        <v>0.150933179852203</v>
      </c>
      <c r="J412">
        <v>18.2723782551495</v>
      </c>
      <c r="K412">
        <v>2.59105781074561</v>
      </c>
    </row>
    <row r="413" spans="1:11">
      <c r="A413">
        <v>411</v>
      </c>
      <c r="B413">
        <v>19.6719501307843</v>
      </c>
      <c r="C413">
        <v>1578.8392644132</v>
      </c>
      <c r="D413">
        <v>0.418097854861981</v>
      </c>
      <c r="E413">
        <v>173.431681450186</v>
      </c>
      <c r="F413">
        <v>20.8942759389504</v>
      </c>
      <c r="G413">
        <v>2033.75632691831</v>
      </c>
      <c r="H413">
        <v>0.222342627000245</v>
      </c>
      <c r="I413">
        <v>0.150933912525491</v>
      </c>
      <c r="J413">
        <v>18.2725795571913</v>
      </c>
      <c r="K413">
        <v>2.59105781074561</v>
      </c>
    </row>
    <row r="414" spans="1:11">
      <c r="A414">
        <v>412</v>
      </c>
      <c r="B414">
        <v>19.6716540728518</v>
      </c>
      <c r="C414">
        <v>1578.84582468271</v>
      </c>
      <c r="D414">
        <v>0.418098217481454</v>
      </c>
      <c r="E414">
        <v>173.431776630202</v>
      </c>
      <c r="F414">
        <v>20.8941891210489</v>
      </c>
      <c r="G414">
        <v>2033.7622653239</v>
      </c>
      <c r="H414">
        <v>0.222343384031667</v>
      </c>
      <c r="I414">
        <v>0.150934098030064</v>
      </c>
      <c r="J414">
        <v>18.2726581560949</v>
      </c>
      <c r="K414">
        <v>2.59105781074561</v>
      </c>
    </row>
    <row r="415" spans="1:11">
      <c r="A415">
        <v>413</v>
      </c>
      <c r="B415">
        <v>19.6716154488923</v>
      </c>
      <c r="C415">
        <v>1578.81476707943</v>
      </c>
      <c r="D415">
        <v>0.418100255250215</v>
      </c>
      <c r="E415">
        <v>173.429292599619</v>
      </c>
      <c r="F415">
        <v>20.8946001404098</v>
      </c>
      <c r="G415">
        <v>2033.78892043837</v>
      </c>
      <c r="H415">
        <v>0.222341380652342</v>
      </c>
      <c r="I415">
        <v>0.150933607118659</v>
      </c>
      <c r="J415">
        <v>18.2725505610891</v>
      </c>
      <c r="K415">
        <v>2.59105781074561</v>
      </c>
    </row>
    <row r="416" spans="1:11">
      <c r="A416">
        <v>414</v>
      </c>
      <c r="B416">
        <v>19.6711943230242</v>
      </c>
      <c r="C416">
        <v>1578.74847341171</v>
      </c>
      <c r="D416">
        <v>0.418098278029126</v>
      </c>
      <c r="E416">
        <v>173.423571073538</v>
      </c>
      <c r="F416">
        <v>20.8954775313952</v>
      </c>
      <c r="G416">
        <v>2033.92222074218</v>
      </c>
      <c r="H416">
        <v>0.22234092112186</v>
      </c>
      <c r="I416">
        <v>0.150933494514943</v>
      </c>
      <c r="J416">
        <v>18.2723729970183</v>
      </c>
      <c r="K416">
        <v>2.59105781074561</v>
      </c>
    </row>
    <row r="417" spans="1:11">
      <c r="A417">
        <v>415</v>
      </c>
      <c r="B417">
        <v>19.6709123098991</v>
      </c>
      <c r="C417">
        <v>1578.78087175365</v>
      </c>
      <c r="D417">
        <v>0.418097080550306</v>
      </c>
      <c r="E417">
        <v>173.426220848577</v>
      </c>
      <c r="F417">
        <v>20.8950487329228</v>
      </c>
      <c r="G417">
        <v>2033.83235211766</v>
      </c>
      <c r="H417">
        <v>0.222341599806426</v>
      </c>
      <c r="I417">
        <v>0.150933660820403</v>
      </c>
      <c r="J417">
        <v>18.2724842257856</v>
      </c>
      <c r="K417">
        <v>2.59105781074561</v>
      </c>
    </row>
    <row r="418" spans="1:11">
      <c r="A418">
        <v>416</v>
      </c>
      <c r="B418">
        <v>19.6712675838702</v>
      </c>
      <c r="C418">
        <v>1578.80452784999</v>
      </c>
      <c r="D418">
        <v>0.418095783005907</v>
      </c>
      <c r="E418">
        <v>173.428815111826</v>
      </c>
      <c r="F418">
        <v>20.8947356509186</v>
      </c>
      <c r="G418">
        <v>2033.78283611056</v>
      </c>
      <c r="H418">
        <v>0.222341889737492</v>
      </c>
      <c r="I418">
        <v>0.150933731865464</v>
      </c>
      <c r="J418">
        <v>18.2724794576168</v>
      </c>
      <c r="K418">
        <v>2.59105781074561</v>
      </c>
    </row>
    <row r="419" spans="1:11">
      <c r="A419">
        <v>417</v>
      </c>
      <c r="B419">
        <v>19.6696055250015</v>
      </c>
      <c r="C419">
        <v>1578.68737127436</v>
      </c>
      <c r="D419">
        <v>0.418092080436237</v>
      </c>
      <c r="E419">
        <v>173.417454446697</v>
      </c>
      <c r="F419">
        <v>20.8962862781816</v>
      </c>
      <c r="G419">
        <v>2033.93671543164</v>
      </c>
      <c r="H419">
        <v>0.22233942791439</v>
      </c>
      <c r="I419">
        <v>0.15093312861922</v>
      </c>
      <c r="J419">
        <v>18.2723260798539</v>
      </c>
      <c r="K419">
        <v>2.59105781074561</v>
      </c>
    </row>
    <row r="420" spans="1:11">
      <c r="A420">
        <v>418</v>
      </c>
      <c r="B420">
        <v>19.6714314310579</v>
      </c>
      <c r="C420">
        <v>1578.80196209413</v>
      </c>
      <c r="D420">
        <v>0.41810554569318</v>
      </c>
      <c r="E420">
        <v>173.428392856698</v>
      </c>
      <c r="F420">
        <v>20.8947696075464</v>
      </c>
      <c r="G420">
        <v>2033.82982797955</v>
      </c>
      <c r="H420">
        <v>0.22234084110871</v>
      </c>
      <c r="I420">
        <v>0.150933474908472</v>
      </c>
      <c r="J420">
        <v>18.2724980208697</v>
      </c>
      <c r="K420">
        <v>2.59105781074561</v>
      </c>
    </row>
    <row r="421" spans="1:11">
      <c r="A421">
        <v>419</v>
      </c>
      <c r="B421">
        <v>19.671252452719</v>
      </c>
      <c r="C421">
        <v>1578.80161071183</v>
      </c>
      <c r="D421">
        <v>0.418096908780089</v>
      </c>
      <c r="E421">
        <v>173.428305571078</v>
      </c>
      <c r="F421">
        <v>20.894774257942</v>
      </c>
      <c r="G421">
        <v>2033.80628206209</v>
      </c>
      <c r="H421">
        <v>0.222342434603231</v>
      </c>
      <c r="I421">
        <v>0.150933865380187</v>
      </c>
      <c r="J421">
        <v>18.2725010412854</v>
      </c>
      <c r="K421">
        <v>2.59105781074561</v>
      </c>
    </row>
    <row r="422" spans="1:11">
      <c r="A422">
        <v>420</v>
      </c>
      <c r="B422">
        <v>19.6720762764163</v>
      </c>
      <c r="C422">
        <v>1578.87608229794</v>
      </c>
      <c r="D422">
        <v>0.418094410417941</v>
      </c>
      <c r="E422">
        <v>173.435102974881</v>
      </c>
      <c r="F422">
        <v>20.8937887043588</v>
      </c>
      <c r="G422">
        <v>2033.68823368301</v>
      </c>
      <c r="H422">
        <v>0.222344706927923</v>
      </c>
      <c r="I422">
        <v>0.150934422196314</v>
      </c>
      <c r="J422">
        <v>18.2726465332822</v>
      </c>
      <c r="K422">
        <v>2.59105781074561</v>
      </c>
    </row>
    <row r="423" spans="1:11">
      <c r="A423">
        <v>421</v>
      </c>
      <c r="B423">
        <v>19.6718064337956</v>
      </c>
      <c r="C423">
        <v>1578.85997816093</v>
      </c>
      <c r="D423">
        <v>0.418098589625553</v>
      </c>
      <c r="E423">
        <v>173.433481618034</v>
      </c>
      <c r="F423">
        <v>20.8940018178968</v>
      </c>
      <c r="G423">
        <v>2033.74622222017</v>
      </c>
      <c r="H423">
        <v>0.222344075357654</v>
      </c>
      <c r="I423">
        <v>0.15093426743439</v>
      </c>
      <c r="J423">
        <v>18.2726382257178</v>
      </c>
      <c r="K423">
        <v>2.59105781074561</v>
      </c>
    </row>
    <row r="424" spans="1:11">
      <c r="A424">
        <v>422</v>
      </c>
      <c r="B424">
        <v>19.671649159907</v>
      </c>
      <c r="C424">
        <v>1578.81282482845</v>
      </c>
      <c r="D424">
        <v>0.418095830162761</v>
      </c>
      <c r="E424">
        <v>173.429552396823</v>
      </c>
      <c r="F424">
        <v>20.8946258448866</v>
      </c>
      <c r="G424">
        <v>2033.78976651574</v>
      </c>
      <c r="H424">
        <v>0.222342544280899</v>
      </c>
      <c r="I424">
        <v>0.150933892255793</v>
      </c>
      <c r="J424">
        <v>18.2724917865625</v>
      </c>
      <c r="K424">
        <v>2.59105781074561</v>
      </c>
    </row>
    <row r="425" spans="1:11">
      <c r="A425">
        <v>423</v>
      </c>
      <c r="B425">
        <v>19.6710479632085</v>
      </c>
      <c r="C425">
        <v>1578.81869100018</v>
      </c>
      <c r="D425">
        <v>0.418093871782362</v>
      </c>
      <c r="E425">
        <v>173.429547363206</v>
      </c>
      <c r="F425">
        <v>20.8945482099662</v>
      </c>
      <c r="G425">
        <v>2033.74499958779</v>
      </c>
      <c r="H425">
        <v>0.22234271853806</v>
      </c>
      <c r="I425">
        <v>0.150933934956089</v>
      </c>
      <c r="J425">
        <v>18.2725779453528</v>
      </c>
      <c r="K425">
        <v>2.59105781074561</v>
      </c>
    </row>
    <row r="426" spans="1:11">
      <c r="A426">
        <v>424</v>
      </c>
      <c r="B426">
        <v>19.6713486825538</v>
      </c>
      <c r="C426">
        <v>1578.82887558976</v>
      </c>
      <c r="D426">
        <v>0.418093748857184</v>
      </c>
      <c r="E426">
        <v>173.430597816831</v>
      </c>
      <c r="F426">
        <v>20.894413424999</v>
      </c>
      <c r="G426">
        <v>2033.74079621044</v>
      </c>
      <c r="H426">
        <v>0.222342957741968</v>
      </c>
      <c r="I426">
        <v>0.150933993571089</v>
      </c>
      <c r="J426">
        <v>18.2725805160827</v>
      </c>
      <c r="K426">
        <v>2.59105781074561</v>
      </c>
    </row>
    <row r="427" spans="1:11">
      <c r="A427">
        <v>425</v>
      </c>
      <c r="B427">
        <v>19.6705736241458</v>
      </c>
      <c r="C427">
        <v>1578.78830115353</v>
      </c>
      <c r="D427">
        <v>0.418092648965355</v>
      </c>
      <c r="E427">
        <v>173.426759750086</v>
      </c>
      <c r="F427">
        <v>20.8949504058246</v>
      </c>
      <c r="G427">
        <v>2033.78209542206</v>
      </c>
      <c r="H427">
        <v>0.222342506973092</v>
      </c>
      <c r="I427">
        <v>0.150933883113822</v>
      </c>
      <c r="J427">
        <v>18.2725209568067</v>
      </c>
      <c r="K427">
        <v>2.59105781074561</v>
      </c>
    </row>
    <row r="428" spans="1:11">
      <c r="A428">
        <v>426</v>
      </c>
      <c r="B428">
        <v>19.6715113704197</v>
      </c>
      <c r="C428">
        <v>1578.86355727252</v>
      </c>
      <c r="D428">
        <v>0.418092212641356</v>
      </c>
      <c r="E428">
        <v>173.433624283061</v>
      </c>
      <c r="F428">
        <v>20.893954453472</v>
      </c>
      <c r="G428">
        <v>2033.67759881446</v>
      </c>
      <c r="H428">
        <v>0.222343870048898</v>
      </c>
      <c r="I428">
        <v>0.150934217124961</v>
      </c>
      <c r="J428">
        <v>18.2726694036222</v>
      </c>
      <c r="K428">
        <v>2.59105781074561</v>
      </c>
    </row>
    <row r="429" spans="1:11">
      <c r="A429">
        <v>427</v>
      </c>
      <c r="B429">
        <v>19.6709987924914</v>
      </c>
      <c r="C429">
        <v>1578.80772444135</v>
      </c>
      <c r="D429">
        <v>0.418098715110592</v>
      </c>
      <c r="E429">
        <v>173.428639019062</v>
      </c>
      <c r="F429">
        <v>20.8946933456205</v>
      </c>
      <c r="G429">
        <v>2033.77037456455</v>
      </c>
      <c r="H429">
        <v>0.222341936039751</v>
      </c>
      <c r="I429">
        <v>0.150933743211431</v>
      </c>
      <c r="J429">
        <v>18.2725469268781</v>
      </c>
      <c r="K429">
        <v>2.59105781074561</v>
      </c>
    </row>
    <row r="430" spans="1:11">
      <c r="A430">
        <v>428</v>
      </c>
      <c r="B430">
        <v>19.6710841244987</v>
      </c>
      <c r="C430">
        <v>1578.81630212972</v>
      </c>
      <c r="D430">
        <v>0.418094045717908</v>
      </c>
      <c r="E430">
        <v>173.429475961713</v>
      </c>
      <c r="F430">
        <v>20.8945798250242</v>
      </c>
      <c r="G430">
        <v>2033.74445103536</v>
      </c>
      <c r="H430">
        <v>0.222342470551551</v>
      </c>
      <c r="I430">
        <v>0.150933874189025</v>
      </c>
      <c r="J430">
        <v>18.2725552050754</v>
      </c>
      <c r="K430">
        <v>2.59105781074561</v>
      </c>
    </row>
    <row r="431" spans="1:11">
      <c r="A431">
        <v>429</v>
      </c>
      <c r="B431">
        <v>19.6713715537414</v>
      </c>
      <c r="C431">
        <v>1578.8499711947</v>
      </c>
      <c r="D431">
        <v>0.418094176643992</v>
      </c>
      <c r="E431">
        <v>173.432449455017</v>
      </c>
      <c r="F431">
        <v>20.894134246927</v>
      </c>
      <c r="G431">
        <v>2033.70388658604</v>
      </c>
      <c r="H431">
        <v>0.222343615528224</v>
      </c>
      <c r="I431">
        <v>0.150934154756547</v>
      </c>
      <c r="J431">
        <v>18.2726360602834</v>
      </c>
      <c r="K431">
        <v>2.59105781074561</v>
      </c>
    </row>
    <row r="432" spans="1:11">
      <c r="A432">
        <v>430</v>
      </c>
      <c r="B432">
        <v>19.6714026134648</v>
      </c>
      <c r="C432">
        <v>1578.84523523488</v>
      </c>
      <c r="D432">
        <v>0.418095908593023</v>
      </c>
      <c r="E432">
        <v>173.432094109795</v>
      </c>
      <c r="F432">
        <v>20.8941969217086</v>
      </c>
      <c r="G432">
        <v>2033.72721183147</v>
      </c>
      <c r="H432">
        <v>0.222343551406869</v>
      </c>
      <c r="I432">
        <v>0.15093413904409</v>
      </c>
      <c r="J432">
        <v>18.2726172681741</v>
      </c>
      <c r="K432">
        <v>2.59105781074561</v>
      </c>
    </row>
    <row r="433" spans="1:11">
      <c r="A433">
        <v>431</v>
      </c>
      <c r="B433">
        <v>19.6717091158023</v>
      </c>
      <c r="C433">
        <v>1578.86165771582</v>
      </c>
      <c r="D433">
        <v>0.418096672929967</v>
      </c>
      <c r="E433">
        <v>173.433864196059</v>
      </c>
      <c r="F433">
        <v>20.8939795913624</v>
      </c>
      <c r="G433">
        <v>2033.70565881237</v>
      </c>
      <c r="H433">
        <v>0.222343889677067</v>
      </c>
      <c r="I433">
        <v>0.150934221934701</v>
      </c>
      <c r="J433">
        <v>18.2726165679648</v>
      </c>
      <c r="K433">
        <v>2.59105781074561</v>
      </c>
    </row>
    <row r="434" spans="1:11">
      <c r="A434">
        <v>432</v>
      </c>
      <c r="B434">
        <v>19.6713516694725</v>
      </c>
      <c r="C434">
        <v>1578.83763558353</v>
      </c>
      <c r="D434">
        <v>0.41809640120029</v>
      </c>
      <c r="E434">
        <v>173.431431793218</v>
      </c>
      <c r="F434">
        <v>20.8942974948191</v>
      </c>
      <c r="G434">
        <v>2033.7415481203</v>
      </c>
      <c r="H434">
        <v>0.222343275852768</v>
      </c>
      <c r="I434">
        <v>0.150934071521654</v>
      </c>
      <c r="J434">
        <v>18.2725984921205</v>
      </c>
      <c r="K434">
        <v>2.59105781074561</v>
      </c>
    </row>
    <row r="435" spans="1:11">
      <c r="A435">
        <v>433</v>
      </c>
      <c r="B435">
        <v>19.6712584400627</v>
      </c>
      <c r="C435">
        <v>1578.82964055674</v>
      </c>
      <c r="D435">
        <v>0.418096080866001</v>
      </c>
      <c r="E435">
        <v>173.430649662595</v>
      </c>
      <c r="F435">
        <v>20.8944033013379</v>
      </c>
      <c r="G435">
        <v>2033.74992128613</v>
      </c>
      <c r="H435">
        <v>0.22234334822017</v>
      </c>
      <c r="I435">
        <v>0.15093408925473</v>
      </c>
      <c r="J435">
        <v>18.2725876890627</v>
      </c>
      <c r="K435">
        <v>2.59105781074561</v>
      </c>
    </row>
    <row r="436" spans="1:11">
      <c r="A436">
        <v>434</v>
      </c>
      <c r="B436">
        <v>19.6707020372873</v>
      </c>
      <c r="C436">
        <v>1578.77136210518</v>
      </c>
      <c r="D436">
        <v>0.418097146549401</v>
      </c>
      <c r="E436">
        <v>173.425386867055</v>
      </c>
      <c r="F436">
        <v>20.8951745931792</v>
      </c>
      <c r="G436">
        <v>2033.85231842793</v>
      </c>
      <c r="H436">
        <v>0.222342307191781</v>
      </c>
      <c r="I436">
        <v>0.150933834159074</v>
      </c>
      <c r="J436">
        <v>18.2724627775665</v>
      </c>
      <c r="K436">
        <v>2.59105781074561</v>
      </c>
    </row>
    <row r="437" spans="1:11">
      <c r="A437">
        <v>435</v>
      </c>
      <c r="B437">
        <v>19.6713788831912</v>
      </c>
      <c r="C437">
        <v>1578.84094065915</v>
      </c>
      <c r="D437">
        <v>0.418094496512126</v>
      </c>
      <c r="E437">
        <v>173.431708101089</v>
      </c>
      <c r="F437">
        <v>20.8942537556231</v>
      </c>
      <c r="G437">
        <v>2033.73365152437</v>
      </c>
      <c r="H437">
        <v>0.222344012043565</v>
      </c>
      <c r="I437">
        <v>0.150934251919727</v>
      </c>
      <c r="J437">
        <v>18.2726059683058</v>
      </c>
      <c r="K437">
        <v>2.59105781074561</v>
      </c>
    </row>
    <row r="438" spans="1:11">
      <c r="A438">
        <v>436</v>
      </c>
      <c r="B438">
        <v>19.671726308683</v>
      </c>
      <c r="C438">
        <v>1578.85625115564</v>
      </c>
      <c r="D438">
        <v>0.41809892663437</v>
      </c>
      <c r="E438">
        <v>173.433084968345</v>
      </c>
      <c r="F438">
        <v>20.8940511397113</v>
      </c>
      <c r="G438">
        <v>2033.72389312986</v>
      </c>
      <c r="H438">
        <v>0.222343644042572</v>
      </c>
      <c r="I438">
        <v>0.150934161743776</v>
      </c>
      <c r="J438">
        <v>18.272639572728</v>
      </c>
      <c r="K438">
        <v>2.59105781074561</v>
      </c>
    </row>
    <row r="439" spans="1:11">
      <c r="A439">
        <v>437</v>
      </c>
      <c r="B439">
        <v>19.6709388660805</v>
      </c>
      <c r="C439">
        <v>1578.80993392395</v>
      </c>
      <c r="D439">
        <v>0.41809427640568</v>
      </c>
      <c r="E439">
        <v>173.428892439215</v>
      </c>
      <c r="F439">
        <v>20.8946641043164</v>
      </c>
      <c r="G439">
        <v>2033.77251719237</v>
      </c>
      <c r="H439">
        <v>0.222343272647934</v>
      </c>
      <c r="I439">
        <v>0.150934070736334</v>
      </c>
      <c r="J439">
        <v>18.2725441674575</v>
      </c>
      <c r="K439">
        <v>2.59105781074561</v>
      </c>
    </row>
    <row r="440" spans="1:11">
      <c r="A440">
        <v>438</v>
      </c>
      <c r="B440">
        <v>19.6716152675053</v>
      </c>
      <c r="C440">
        <v>1578.84560751913</v>
      </c>
      <c r="D440">
        <v>0.418097621262357</v>
      </c>
      <c r="E440">
        <v>173.432278782082</v>
      </c>
      <c r="F440">
        <v>20.8941919949568</v>
      </c>
      <c r="G440">
        <v>2033.73111405172</v>
      </c>
      <c r="H440">
        <v>0.222343570843313</v>
      </c>
      <c r="I440">
        <v>0.150934143806844</v>
      </c>
      <c r="J440">
        <v>18.2725974067928</v>
      </c>
      <c r="K440">
        <v>2.59105781074561</v>
      </c>
    </row>
    <row r="441" spans="1:11">
      <c r="A441">
        <v>439</v>
      </c>
      <c r="B441">
        <v>19.6710535839526</v>
      </c>
      <c r="C441">
        <v>1578.79848874973</v>
      </c>
      <c r="D441">
        <v>0.418095951160056</v>
      </c>
      <c r="E441">
        <v>173.427953609213</v>
      </c>
      <c r="F441">
        <v>20.894815575877</v>
      </c>
      <c r="G441">
        <v>2033.78222749552</v>
      </c>
      <c r="H441">
        <v>0.222342287986354</v>
      </c>
      <c r="I441">
        <v>0.150933829452945</v>
      </c>
      <c r="J441">
        <v>18.2725057099177</v>
      </c>
      <c r="K441">
        <v>2.59105781074561</v>
      </c>
    </row>
    <row r="442" spans="1:11">
      <c r="A442">
        <v>440</v>
      </c>
      <c r="B442">
        <v>19.670861951828</v>
      </c>
      <c r="C442">
        <v>1578.80319350081</v>
      </c>
      <c r="D442">
        <v>0.418098127698295</v>
      </c>
      <c r="E442">
        <v>173.428011085462</v>
      </c>
      <c r="F442">
        <v>20.8947533104176</v>
      </c>
      <c r="G442">
        <v>2033.79257204511</v>
      </c>
      <c r="H442">
        <v>0.222342474299831</v>
      </c>
      <c r="I442">
        <v>0.15093387510751</v>
      </c>
      <c r="J442">
        <v>18.2725644199756</v>
      </c>
      <c r="K442">
        <v>2.59105781074561</v>
      </c>
    </row>
    <row r="443" spans="1:11">
      <c r="A443">
        <v>441</v>
      </c>
      <c r="B443">
        <v>19.6713878647836</v>
      </c>
      <c r="C443">
        <v>1578.83086911453</v>
      </c>
      <c r="D443">
        <v>0.418096029724997</v>
      </c>
      <c r="E443">
        <v>173.430909279287</v>
      </c>
      <c r="F443">
        <v>20.894387042483</v>
      </c>
      <c r="G443">
        <v>2033.74781289698</v>
      </c>
      <c r="H443">
        <v>0.222343556713525</v>
      </c>
      <c r="I443">
        <v>0.150934140344446</v>
      </c>
      <c r="J443">
        <v>18.2725710976302</v>
      </c>
      <c r="K443">
        <v>2.59105781074561</v>
      </c>
    </row>
    <row r="444" spans="1:11">
      <c r="A444">
        <v>442</v>
      </c>
      <c r="B444">
        <v>19.6714994230399</v>
      </c>
      <c r="C444">
        <v>1578.83276438143</v>
      </c>
      <c r="D444">
        <v>0.418101707352307</v>
      </c>
      <c r="E444">
        <v>173.431157829001</v>
      </c>
      <c r="F444">
        <v>20.8943619603838</v>
      </c>
      <c r="G444">
        <v>2033.76092867757</v>
      </c>
      <c r="H444">
        <v>0.222343102937377</v>
      </c>
      <c r="I444">
        <v>0.15093402915008</v>
      </c>
      <c r="J444">
        <v>18.2725679690185</v>
      </c>
      <c r="K444">
        <v>2.59105781074561</v>
      </c>
    </row>
    <row r="445" spans="1:11">
      <c r="A445">
        <v>443</v>
      </c>
      <c r="B445">
        <v>19.6715535280496</v>
      </c>
      <c r="C445">
        <v>1578.85798625919</v>
      </c>
      <c r="D445">
        <v>0.41809596554499</v>
      </c>
      <c r="E445">
        <v>173.433249057228</v>
      </c>
      <c r="F445">
        <v>20.8940281779614</v>
      </c>
      <c r="G445">
        <v>2033.69479130636</v>
      </c>
      <c r="H445">
        <v>0.222343811638085</v>
      </c>
      <c r="I445">
        <v>0.150934202811818</v>
      </c>
      <c r="J445">
        <v>18.2726436057424</v>
      </c>
      <c r="K445">
        <v>2.59105781074561</v>
      </c>
    </row>
    <row r="446" spans="1:11">
      <c r="A446">
        <v>444</v>
      </c>
      <c r="B446">
        <v>19.6726021138372</v>
      </c>
      <c r="C446">
        <v>1578.92943254098</v>
      </c>
      <c r="D446">
        <v>0.418096953267393</v>
      </c>
      <c r="E446">
        <v>173.439917591468</v>
      </c>
      <c r="F446">
        <v>20.8930827268259</v>
      </c>
      <c r="G446">
        <v>2033.62281231784</v>
      </c>
      <c r="H446">
        <v>0.222345689609249</v>
      </c>
      <c r="I446">
        <v>0.150934662996131</v>
      </c>
      <c r="J446">
        <v>18.2727648284981</v>
      </c>
      <c r="K446">
        <v>2.59105781074561</v>
      </c>
    </row>
    <row r="447" spans="1:11">
      <c r="A447">
        <v>445</v>
      </c>
      <c r="B447">
        <v>19.6716584198435</v>
      </c>
      <c r="C447">
        <v>1578.84403340162</v>
      </c>
      <c r="D447">
        <v>0.41809797765328</v>
      </c>
      <c r="E447">
        <v>173.432272727217</v>
      </c>
      <c r="F447">
        <v>20.8942128265987</v>
      </c>
      <c r="G447">
        <v>2033.7317806225</v>
      </c>
      <c r="H447">
        <v>0.222343371165608</v>
      </c>
      <c r="I447">
        <v>0.150934094877334</v>
      </c>
      <c r="J447">
        <v>18.2725774813261</v>
      </c>
      <c r="K447">
        <v>2.59105781074561</v>
      </c>
    </row>
    <row r="448" spans="1:11">
      <c r="A448">
        <v>446</v>
      </c>
      <c r="B448">
        <v>19.6716260245117</v>
      </c>
      <c r="C448">
        <v>1578.83326799312</v>
      </c>
      <c r="D448">
        <v>0.418099232942873</v>
      </c>
      <c r="E448">
        <v>173.43124861221</v>
      </c>
      <c r="F448">
        <v>20.8943552955604</v>
      </c>
      <c r="G448">
        <v>2033.74770200144</v>
      </c>
      <c r="H448">
        <v>0.22234293279128</v>
      </c>
      <c r="I448">
        <v>0.150933987457121</v>
      </c>
      <c r="J448">
        <v>18.27255978374</v>
      </c>
      <c r="K448">
        <v>2.59105781074561</v>
      </c>
    </row>
    <row r="449" spans="1:11">
      <c r="A449">
        <v>447</v>
      </c>
      <c r="B449">
        <v>19.6717866818129</v>
      </c>
      <c r="C449">
        <v>1578.85468504309</v>
      </c>
      <c r="D449">
        <v>0.4180988513768</v>
      </c>
      <c r="E449">
        <v>173.433193294894</v>
      </c>
      <c r="F449">
        <v>20.8940718651372</v>
      </c>
      <c r="G449">
        <v>2033.72170201377</v>
      </c>
      <c r="H449">
        <v>0.222343604583646</v>
      </c>
      <c r="I449">
        <v>0.15093415207466</v>
      </c>
      <c r="J449">
        <v>18.2726048996114</v>
      </c>
      <c r="K449">
        <v>2.59105781074561</v>
      </c>
    </row>
    <row r="450" spans="1:11">
      <c r="A450">
        <v>448</v>
      </c>
      <c r="B450">
        <v>19.671661150337</v>
      </c>
      <c r="C450">
        <v>1578.83605221989</v>
      </c>
      <c r="D450">
        <v>0.418098452047834</v>
      </c>
      <c r="E450">
        <v>173.431673271904</v>
      </c>
      <c r="F450">
        <v>20.8943184490345</v>
      </c>
      <c r="G450">
        <v>2033.77029104785</v>
      </c>
      <c r="H450">
        <v>0.222344178122615</v>
      </c>
      <c r="I450">
        <v>0.150934292616214</v>
      </c>
      <c r="J450">
        <v>18.2725446018916</v>
      </c>
      <c r="K450">
        <v>2.59105781074561</v>
      </c>
    </row>
    <row r="451" spans="1:11">
      <c r="A451">
        <v>449</v>
      </c>
      <c r="B451">
        <v>19.6719209704032</v>
      </c>
      <c r="C451">
        <v>1578.854625271</v>
      </c>
      <c r="D451">
        <v>0.418097813246991</v>
      </c>
      <c r="E451">
        <v>173.433228691722</v>
      </c>
      <c r="F451">
        <v>20.8940726561425</v>
      </c>
      <c r="G451">
        <v>2033.73156574274</v>
      </c>
      <c r="H451">
        <v>0.222343810644999</v>
      </c>
      <c r="I451">
        <v>0.15093420256847</v>
      </c>
      <c r="J451">
        <v>18.2725967819721</v>
      </c>
      <c r="K451">
        <v>2.59105781074561</v>
      </c>
    </row>
    <row r="452" spans="1:11">
      <c r="A452">
        <v>450</v>
      </c>
      <c r="B452">
        <v>19.6715425434714</v>
      </c>
      <c r="C452">
        <v>1578.83616238928</v>
      </c>
      <c r="D452">
        <v>0.418098044304088</v>
      </c>
      <c r="E452">
        <v>173.431433395544</v>
      </c>
      <c r="F452">
        <v>20.8943169910529</v>
      </c>
      <c r="G452">
        <v>2033.74860821718</v>
      </c>
      <c r="H452">
        <v>0.222343329383687</v>
      </c>
      <c r="I452">
        <v>0.150934084638994</v>
      </c>
      <c r="J452">
        <v>18.2725762419713</v>
      </c>
      <c r="K452">
        <v>2.59105781074561</v>
      </c>
    </row>
    <row r="453" spans="1:11">
      <c r="A453">
        <v>451</v>
      </c>
      <c r="B453">
        <v>19.6714576575551</v>
      </c>
      <c r="C453">
        <v>1578.83106782665</v>
      </c>
      <c r="D453">
        <v>0.41809731736245</v>
      </c>
      <c r="E453">
        <v>173.430898260202</v>
      </c>
      <c r="F453">
        <v>20.8943844127097</v>
      </c>
      <c r="G453">
        <v>2033.74836164713</v>
      </c>
      <c r="H453">
        <v>0.222343172263991</v>
      </c>
      <c r="I453">
        <v>0.150934046138026</v>
      </c>
      <c r="J453">
        <v>18.2725738954877</v>
      </c>
      <c r="K453">
        <v>2.59105781074561</v>
      </c>
    </row>
    <row r="454" spans="1:11">
      <c r="A454">
        <v>452</v>
      </c>
      <c r="B454">
        <v>19.6714726512919</v>
      </c>
      <c r="C454">
        <v>1578.83239729873</v>
      </c>
      <c r="D454">
        <v>0.418097611036618</v>
      </c>
      <c r="E454">
        <v>173.431097629029</v>
      </c>
      <c r="F454">
        <v>20.8943668183781</v>
      </c>
      <c r="G454">
        <v>2033.75249784506</v>
      </c>
      <c r="H454">
        <v>0.222343262829322</v>
      </c>
      <c r="I454">
        <v>0.150934068330359</v>
      </c>
      <c r="J454">
        <v>18.2725680184436</v>
      </c>
      <c r="K454">
        <v>2.59105781074561</v>
      </c>
    </row>
    <row r="455" spans="1:11">
      <c r="A455">
        <v>453</v>
      </c>
      <c r="B455">
        <v>19.6717903305644</v>
      </c>
      <c r="C455">
        <v>1578.84945648928</v>
      </c>
      <c r="D455">
        <v>0.418100365103171</v>
      </c>
      <c r="E455">
        <v>173.432634353631</v>
      </c>
      <c r="F455">
        <v>20.8941410584213</v>
      </c>
      <c r="G455">
        <v>2033.73950390907</v>
      </c>
      <c r="H455">
        <v>0.222343261433814</v>
      </c>
      <c r="I455">
        <v>0.1509340679884</v>
      </c>
      <c r="J455">
        <v>18.2726044272637</v>
      </c>
      <c r="K455">
        <v>2.59105781074561</v>
      </c>
    </row>
    <row r="456" spans="1:11">
      <c r="A456">
        <v>454</v>
      </c>
      <c r="B456">
        <v>19.6717397464886</v>
      </c>
      <c r="C456">
        <v>1578.84100806998</v>
      </c>
      <c r="D456">
        <v>0.418101008049522</v>
      </c>
      <c r="E456">
        <v>173.431866645791</v>
      </c>
      <c r="F456">
        <v>20.8942528635136</v>
      </c>
      <c r="G456">
        <v>2033.75710003466</v>
      </c>
      <c r="H456">
        <v>0.222343049312156</v>
      </c>
      <c r="I456">
        <v>0.150934016009641</v>
      </c>
      <c r="J456">
        <v>18.2725865688438</v>
      </c>
      <c r="K456">
        <v>2.59105781074561</v>
      </c>
    </row>
    <row r="457" spans="1:11">
      <c r="A457">
        <v>455</v>
      </c>
      <c r="B457">
        <v>19.6713197998488</v>
      </c>
      <c r="C457">
        <v>1578.80681280232</v>
      </c>
      <c r="D457">
        <v>0.418101585173219</v>
      </c>
      <c r="E457">
        <v>173.428736865339</v>
      </c>
      <c r="F457">
        <v>20.8947054106925</v>
      </c>
      <c r="G457">
        <v>2033.81051001217</v>
      </c>
      <c r="H457">
        <v>0.222342287925953</v>
      </c>
      <c r="I457">
        <v>0.150933829438144</v>
      </c>
      <c r="J457">
        <v>18.2725203237516</v>
      </c>
      <c r="K457">
        <v>2.59105781074561</v>
      </c>
    </row>
    <row r="458" spans="1:11">
      <c r="A458">
        <v>456</v>
      </c>
      <c r="B458">
        <v>19.6716828993163</v>
      </c>
      <c r="C458">
        <v>1578.83980863831</v>
      </c>
      <c r="D458">
        <v>0.418100380744967</v>
      </c>
      <c r="E458">
        <v>173.431713830293</v>
      </c>
      <c r="F458">
        <v>20.8942687367063</v>
      </c>
      <c r="G458">
        <v>2033.75758416112</v>
      </c>
      <c r="H458">
        <v>0.222343107569039</v>
      </c>
      <c r="I458">
        <v>0.150934030285033</v>
      </c>
      <c r="J458">
        <v>18.2725895500607</v>
      </c>
      <c r="K458">
        <v>2.59105781074561</v>
      </c>
    </row>
    <row r="459" spans="1:11">
      <c r="A459">
        <v>457</v>
      </c>
      <c r="B459">
        <v>19.6716226905703</v>
      </c>
      <c r="C459">
        <v>1578.82939025211</v>
      </c>
      <c r="D459">
        <v>0.4181008115683</v>
      </c>
      <c r="E459">
        <v>173.4308547168</v>
      </c>
      <c r="F459">
        <v>20.8944066138972</v>
      </c>
      <c r="G459">
        <v>2033.78720870864</v>
      </c>
      <c r="H459">
        <v>0.222343298883561</v>
      </c>
      <c r="I459">
        <v>0.150934077165172</v>
      </c>
      <c r="J459">
        <v>18.2725570747887</v>
      </c>
      <c r="K459">
        <v>2.59105781074561</v>
      </c>
    </row>
    <row r="460" spans="1:11">
      <c r="A460">
        <v>458</v>
      </c>
      <c r="B460">
        <v>19.6718580018075</v>
      </c>
      <c r="C460">
        <v>1578.85664735859</v>
      </c>
      <c r="D460">
        <v>0.418100027435175</v>
      </c>
      <c r="E460">
        <v>173.433232762439</v>
      </c>
      <c r="F460">
        <v>20.8940458964964</v>
      </c>
      <c r="G460">
        <v>2033.73604000544</v>
      </c>
      <c r="H460">
        <v>0.22234358948611</v>
      </c>
      <c r="I460">
        <v>0.150934148375122</v>
      </c>
      <c r="J460">
        <v>18.2726252876391</v>
      </c>
      <c r="K460">
        <v>2.59105781074561</v>
      </c>
    </row>
    <row r="461" spans="1:11">
      <c r="A461">
        <v>459</v>
      </c>
      <c r="B461">
        <v>19.6719253616522</v>
      </c>
      <c r="C461">
        <v>1578.85525627049</v>
      </c>
      <c r="D461">
        <v>0.4181009134326</v>
      </c>
      <c r="E461">
        <v>173.433132712022</v>
      </c>
      <c r="F461">
        <v>20.8940643056942</v>
      </c>
      <c r="G461">
        <v>2033.74240201234</v>
      </c>
      <c r="H461">
        <v>0.22234345548901</v>
      </c>
      <c r="I461">
        <v>0.150934115540142</v>
      </c>
      <c r="J461">
        <v>18.2726183618119</v>
      </c>
      <c r="K461">
        <v>2.59105781074561</v>
      </c>
    </row>
    <row r="462" spans="1:11">
      <c r="A462">
        <v>460</v>
      </c>
      <c r="B462">
        <v>19.6718855376844</v>
      </c>
      <c r="C462">
        <v>1578.85312612425</v>
      </c>
      <c r="D462">
        <v>0.418100158450107</v>
      </c>
      <c r="E462">
        <v>173.433014888148</v>
      </c>
      <c r="F462">
        <v>20.8940924954046</v>
      </c>
      <c r="G462">
        <v>2033.73735459876</v>
      </c>
      <c r="H462">
        <v>0.222343448483967</v>
      </c>
      <c r="I462">
        <v>0.150934113823609</v>
      </c>
      <c r="J462">
        <v>18.2726050561064</v>
      </c>
      <c r="K462">
        <v>2.59105781074561</v>
      </c>
    </row>
    <row r="463" spans="1:11">
      <c r="A463">
        <v>461</v>
      </c>
      <c r="B463">
        <v>19.6713425813907</v>
      </c>
      <c r="C463">
        <v>1578.83086266108</v>
      </c>
      <c r="D463">
        <v>0.418099719046444</v>
      </c>
      <c r="E463">
        <v>173.430606407402</v>
      </c>
      <c r="F463">
        <v>20.8943871278886</v>
      </c>
      <c r="G463">
        <v>2033.76341564313</v>
      </c>
      <c r="H463">
        <v>0.222342923843461</v>
      </c>
      <c r="I463">
        <v>0.150933985264529</v>
      </c>
      <c r="J463">
        <v>18.2726097673546</v>
      </c>
      <c r="K463">
        <v>2.59105781074561</v>
      </c>
    </row>
    <row r="464" spans="1:11">
      <c r="A464">
        <v>462</v>
      </c>
      <c r="B464">
        <v>19.6717310387082</v>
      </c>
      <c r="C464">
        <v>1578.84442647013</v>
      </c>
      <c r="D464">
        <v>0.418099444901718</v>
      </c>
      <c r="E464">
        <v>173.432126174965</v>
      </c>
      <c r="F464">
        <v>20.8942076247833</v>
      </c>
      <c r="G464">
        <v>2033.74863316849</v>
      </c>
      <c r="H464">
        <v>0.22234325468833</v>
      </c>
      <c r="I464">
        <v>0.150934066335472</v>
      </c>
      <c r="J464">
        <v>18.2725992796131</v>
      </c>
      <c r="K464">
        <v>2.59105781074561</v>
      </c>
    </row>
    <row r="465" spans="1:11">
      <c r="A465">
        <v>463</v>
      </c>
      <c r="B465">
        <v>19.6716825260871</v>
      </c>
      <c r="C465">
        <v>1578.83633741719</v>
      </c>
      <c r="D465">
        <v>0.418102740379064</v>
      </c>
      <c r="E465">
        <v>173.431412072683</v>
      </c>
      <c r="F465">
        <v>20.8943146747338</v>
      </c>
      <c r="G465">
        <v>2033.77273836087</v>
      </c>
      <c r="H465">
        <v>0.222342857314492</v>
      </c>
      <c r="I465">
        <v>0.150933968962136</v>
      </c>
      <c r="J465">
        <v>18.2725815488722</v>
      </c>
      <c r="K465">
        <v>2.59105781074561</v>
      </c>
    </row>
    <row r="466" spans="1:11">
      <c r="A466">
        <v>464</v>
      </c>
      <c r="B466">
        <v>19.6713408073594</v>
      </c>
      <c r="C466">
        <v>1578.80830859755</v>
      </c>
      <c r="D466">
        <v>0.418102296996475</v>
      </c>
      <c r="E466">
        <v>173.428815903399</v>
      </c>
      <c r="F466">
        <v>20.894685614622</v>
      </c>
      <c r="G466">
        <v>2033.80705714836</v>
      </c>
      <c r="H466">
        <v>0.222342113195593</v>
      </c>
      <c r="I466">
        <v>0.150933786621949</v>
      </c>
      <c r="J466">
        <v>18.2725302107424</v>
      </c>
      <c r="K466">
        <v>2.59105781074561</v>
      </c>
    </row>
    <row r="467" spans="1:11">
      <c r="A467">
        <v>465</v>
      </c>
      <c r="B467">
        <v>19.6712878962462</v>
      </c>
      <c r="C467">
        <v>1578.80631716807</v>
      </c>
      <c r="D467">
        <v>0.418102314328856</v>
      </c>
      <c r="E467">
        <v>173.428630384184</v>
      </c>
      <c r="F467">
        <v>20.8947119701619</v>
      </c>
      <c r="G467">
        <v>2033.80706540569</v>
      </c>
      <c r="H467">
        <v>0.222342036104715</v>
      </c>
      <c r="I467">
        <v>0.150933767731488</v>
      </c>
      <c r="J467">
        <v>18.2725273084419</v>
      </c>
      <c r="K467">
        <v>2.59105781074561</v>
      </c>
    </row>
    <row r="468" spans="1:11">
      <c r="A468">
        <v>466</v>
      </c>
      <c r="B468">
        <v>19.6713544470206</v>
      </c>
      <c r="C468">
        <v>1578.80309798056</v>
      </c>
      <c r="D468">
        <v>0.418102863184471</v>
      </c>
      <c r="E468">
        <v>173.428402810886</v>
      </c>
      <c r="F468">
        <v>20.8947545745854</v>
      </c>
      <c r="G468">
        <v>2033.81984551046</v>
      </c>
      <c r="H468">
        <v>0.222341929261488</v>
      </c>
      <c r="I468">
        <v>0.150933741550476</v>
      </c>
      <c r="J468">
        <v>18.2725115511908</v>
      </c>
      <c r="K468">
        <v>2.59105781074561</v>
      </c>
    </row>
    <row r="469" spans="1:11">
      <c r="A469">
        <v>467</v>
      </c>
      <c r="B469">
        <v>19.6714085753841</v>
      </c>
      <c r="C469">
        <v>1578.80662261406</v>
      </c>
      <c r="D469">
        <v>0.418103236837354</v>
      </c>
      <c r="E469">
        <v>173.428728507343</v>
      </c>
      <c r="F469">
        <v>20.8947079277378</v>
      </c>
      <c r="G469">
        <v>2033.81566949326</v>
      </c>
      <c r="H469">
        <v>0.222341928562308</v>
      </c>
      <c r="I469">
        <v>0.150933741379148</v>
      </c>
      <c r="J469">
        <v>18.2725180426625</v>
      </c>
      <c r="K469">
        <v>2.59105781074561</v>
      </c>
    </row>
    <row r="470" spans="1:11">
      <c r="A470">
        <v>468</v>
      </c>
      <c r="B470">
        <v>19.671253024154</v>
      </c>
      <c r="C470">
        <v>1578.79616798416</v>
      </c>
      <c r="D470">
        <v>0.418102562903354</v>
      </c>
      <c r="E470">
        <v>173.427722084027</v>
      </c>
      <c r="F470">
        <v>20.8948462903983</v>
      </c>
      <c r="G470">
        <v>2033.82668439034</v>
      </c>
      <c r="H470">
        <v>0.222341770076677</v>
      </c>
      <c r="I470">
        <v>0.150933702543625</v>
      </c>
      <c r="J470">
        <v>18.2725033978737</v>
      </c>
      <c r="K470">
        <v>2.59105781074561</v>
      </c>
    </row>
    <row r="471" spans="1:11">
      <c r="A471">
        <v>469</v>
      </c>
      <c r="B471">
        <v>19.6712911316771</v>
      </c>
      <c r="C471">
        <v>1578.79847070851</v>
      </c>
      <c r="D471">
        <v>0.418102759494854</v>
      </c>
      <c r="E471">
        <v>173.427927578169</v>
      </c>
      <c r="F471">
        <v>20.8948158146459</v>
      </c>
      <c r="G471">
        <v>2033.82395617283</v>
      </c>
      <c r="H471">
        <v>0.222341814158319</v>
      </c>
      <c r="I471">
        <v>0.150933713345445</v>
      </c>
      <c r="J471">
        <v>18.2725084519144</v>
      </c>
      <c r="K471">
        <v>2.59105781074561</v>
      </c>
    </row>
    <row r="472" spans="1:11">
      <c r="A472">
        <v>470</v>
      </c>
      <c r="B472">
        <v>19.6712694949799</v>
      </c>
      <c r="C472">
        <v>1578.80141037683</v>
      </c>
      <c r="D472">
        <v>0.418102223813383</v>
      </c>
      <c r="E472">
        <v>173.428172818712</v>
      </c>
      <c r="F472">
        <v>20.8947769092917</v>
      </c>
      <c r="G472">
        <v>2033.81584393513</v>
      </c>
      <c r="H472">
        <v>0.222341917602987</v>
      </c>
      <c r="I472">
        <v>0.150933738693661</v>
      </c>
      <c r="J472">
        <v>18.272517679847</v>
      </c>
      <c r="K472">
        <v>2.59105781074561</v>
      </c>
    </row>
    <row r="473" spans="1:11">
      <c r="A473">
        <v>471</v>
      </c>
      <c r="B473">
        <v>19.6713239776293</v>
      </c>
      <c r="C473">
        <v>1578.80671116199</v>
      </c>
      <c r="D473">
        <v>0.418101801653871</v>
      </c>
      <c r="E473">
        <v>173.428660150169</v>
      </c>
      <c r="F473">
        <v>20.8947067558508</v>
      </c>
      <c r="G473">
        <v>2033.8060665027</v>
      </c>
      <c r="H473">
        <v>0.222342083768427</v>
      </c>
      <c r="I473">
        <v>0.150933779411073</v>
      </c>
      <c r="J473">
        <v>18.2725276080745</v>
      </c>
      <c r="K473">
        <v>2.59105781074561</v>
      </c>
    </row>
    <row r="474" spans="1:11">
      <c r="A474">
        <v>472</v>
      </c>
      <c r="B474">
        <v>19.6710185997834</v>
      </c>
      <c r="C474">
        <v>1578.78413875751</v>
      </c>
      <c r="D474">
        <v>0.418101456733385</v>
      </c>
      <c r="E474">
        <v>173.426591534645</v>
      </c>
      <c r="F474">
        <v>20.8950054944565</v>
      </c>
      <c r="G474">
        <v>2033.83793315887</v>
      </c>
      <c r="H474">
        <v>0.222341687814467</v>
      </c>
      <c r="I474">
        <v>0.150933682385994</v>
      </c>
      <c r="J474">
        <v>18.2724840928947</v>
      </c>
      <c r="K474">
        <v>2.59105781074561</v>
      </c>
    </row>
    <row r="475" spans="1:11">
      <c r="A475">
        <v>473</v>
      </c>
      <c r="B475">
        <v>19.6709587566998</v>
      </c>
      <c r="C475">
        <v>1578.77917508362</v>
      </c>
      <c r="D475">
        <v>0.418101426769569</v>
      </c>
      <c r="E475">
        <v>173.426150868113</v>
      </c>
      <c r="F475">
        <v>20.8950711882501</v>
      </c>
      <c r="G475">
        <v>2033.8459829647</v>
      </c>
      <c r="H475">
        <v>0.222341640921014</v>
      </c>
      <c r="I475">
        <v>0.150933670895168</v>
      </c>
      <c r="J475">
        <v>18.2724727726343</v>
      </c>
      <c r="K475">
        <v>2.59105781074561</v>
      </c>
    </row>
    <row r="476" spans="1:11">
      <c r="A476">
        <v>474</v>
      </c>
      <c r="B476">
        <v>19.6709833022748</v>
      </c>
      <c r="C476">
        <v>1578.77849786278</v>
      </c>
      <c r="D476">
        <v>0.418102008516888</v>
      </c>
      <c r="E476">
        <v>173.426095534902</v>
      </c>
      <c r="F476">
        <v>20.8950801512411</v>
      </c>
      <c r="G476">
        <v>2033.85397833095</v>
      </c>
      <c r="H476">
        <v>0.222341695666386</v>
      </c>
      <c r="I476">
        <v>0.150933684310037</v>
      </c>
      <c r="J476">
        <v>18.2724703966402</v>
      </c>
      <c r="K476">
        <v>2.59105781074561</v>
      </c>
    </row>
    <row r="477" spans="1:11">
      <c r="A477">
        <v>475</v>
      </c>
      <c r="B477">
        <v>19.6710050667324</v>
      </c>
      <c r="C477">
        <v>1578.78085479236</v>
      </c>
      <c r="D477">
        <v>0.418102264417399</v>
      </c>
      <c r="E477">
        <v>173.426314674028</v>
      </c>
      <c r="F477">
        <v>20.8950489574043</v>
      </c>
      <c r="G477">
        <v>2033.85041314473</v>
      </c>
      <c r="H477">
        <v>0.222341744313344</v>
      </c>
      <c r="I477">
        <v>0.150933696230546</v>
      </c>
      <c r="J477">
        <v>18.2724749254397</v>
      </c>
      <c r="K477">
        <v>2.59105781074561</v>
      </c>
    </row>
    <row r="478" spans="1:11">
      <c r="A478">
        <v>476</v>
      </c>
      <c r="B478">
        <v>19.6707552966352</v>
      </c>
      <c r="C478">
        <v>1578.75978400582</v>
      </c>
      <c r="D478">
        <v>0.418101737402236</v>
      </c>
      <c r="E478">
        <v>173.424387078709</v>
      </c>
      <c r="F478">
        <v>20.8953278314425</v>
      </c>
      <c r="G478">
        <v>2033.87890752628</v>
      </c>
      <c r="H478">
        <v>0.222341301532024</v>
      </c>
      <c r="I478">
        <v>0.150933587730942</v>
      </c>
      <c r="J478">
        <v>18.2724331454122</v>
      </c>
      <c r="K478">
        <v>2.59105781074561</v>
      </c>
    </row>
    <row r="479" spans="1:11">
      <c r="A479">
        <v>477</v>
      </c>
      <c r="B479">
        <v>19.6709893107244</v>
      </c>
      <c r="C479">
        <v>1578.77699660491</v>
      </c>
      <c r="D479">
        <v>0.418102664296418</v>
      </c>
      <c r="E479">
        <v>173.425970555975</v>
      </c>
      <c r="F479">
        <v>20.8951000203574</v>
      </c>
      <c r="G479">
        <v>2033.85874808292</v>
      </c>
      <c r="H479">
        <v>0.222341634381994</v>
      </c>
      <c r="I479">
        <v>0.150933669292839</v>
      </c>
      <c r="J479">
        <v>18.2724659541994</v>
      </c>
      <c r="K479">
        <v>2.59105781074561</v>
      </c>
    </row>
    <row r="480" spans="1:11">
      <c r="A480">
        <v>478</v>
      </c>
      <c r="B480">
        <v>19.6708482838155</v>
      </c>
      <c r="C480">
        <v>1578.76851877112</v>
      </c>
      <c r="D480">
        <v>0.418102543411047</v>
      </c>
      <c r="E480">
        <v>173.42518030775</v>
      </c>
      <c r="F480">
        <v>20.8952122250174</v>
      </c>
      <c r="G480">
        <v>2033.86636862633</v>
      </c>
      <c r="H480">
        <v>0.222341386328988</v>
      </c>
      <c r="I480">
        <v>0.15093360850967</v>
      </c>
      <c r="J480">
        <v>18.2724518992283</v>
      </c>
      <c r="K480">
        <v>2.59105781074561</v>
      </c>
    </row>
    <row r="481" spans="1:11">
      <c r="A481">
        <v>479</v>
      </c>
      <c r="B481">
        <v>19.6711056813444</v>
      </c>
      <c r="C481">
        <v>1578.78484651876</v>
      </c>
      <c r="D481">
        <v>0.418102383630133</v>
      </c>
      <c r="E481">
        <v>173.426746541726</v>
      </c>
      <c r="F481">
        <v>20.8949961273313</v>
      </c>
      <c r="G481">
        <v>2033.84664874013</v>
      </c>
      <c r="H481">
        <v>0.222341841280302</v>
      </c>
      <c r="I481">
        <v>0.150933719991451</v>
      </c>
      <c r="J481">
        <v>18.2724740297264</v>
      </c>
      <c r="K481">
        <v>2.59105781074561</v>
      </c>
    </row>
    <row r="482" spans="1:11">
      <c r="A482">
        <v>480</v>
      </c>
      <c r="B482">
        <v>19.6710596392366</v>
      </c>
      <c r="C482">
        <v>1578.79109575992</v>
      </c>
      <c r="D482">
        <v>0.418101790598145</v>
      </c>
      <c r="E482">
        <v>173.427177347136</v>
      </c>
      <c r="F482">
        <v>20.8949134198281</v>
      </c>
      <c r="G482">
        <v>2033.83690212724</v>
      </c>
      <c r="H482">
        <v>0.222342075619737</v>
      </c>
      <c r="I482">
        <v>0.150933777414306</v>
      </c>
      <c r="J482">
        <v>18.2725045904897</v>
      </c>
      <c r="K482">
        <v>2.59105781074561</v>
      </c>
    </row>
    <row r="483" spans="1:11">
      <c r="A483">
        <v>481</v>
      </c>
      <c r="B483">
        <v>19.67094795762</v>
      </c>
      <c r="C483">
        <v>1578.77698960843</v>
      </c>
      <c r="D483">
        <v>0.418101628906278</v>
      </c>
      <c r="E483">
        <v>173.425951960574</v>
      </c>
      <c r="F483">
        <v>20.8951001129556</v>
      </c>
      <c r="G483">
        <v>2033.85255042039</v>
      </c>
      <c r="H483">
        <v>0.222341679298971</v>
      </c>
      <c r="I483">
        <v>0.150933680299346</v>
      </c>
      <c r="J483">
        <v>18.272468236366</v>
      </c>
      <c r="K483">
        <v>2.59105781074561</v>
      </c>
    </row>
    <row r="484" spans="1:11">
      <c r="A484">
        <v>482</v>
      </c>
      <c r="B484">
        <v>19.6711570427489</v>
      </c>
      <c r="C484">
        <v>1578.79596032709</v>
      </c>
      <c r="D484">
        <v>0.41810140083802</v>
      </c>
      <c r="E484">
        <v>173.427697752763</v>
      </c>
      <c r="F484">
        <v>20.8948490386715</v>
      </c>
      <c r="G484">
        <v>2033.82802453399</v>
      </c>
      <c r="H484">
        <v>0.222342263370858</v>
      </c>
      <c r="I484">
        <v>0.150933823421125</v>
      </c>
      <c r="J484">
        <v>18.2725043933838</v>
      </c>
      <c r="K484">
        <v>2.59105781074561</v>
      </c>
    </row>
    <row r="485" spans="1:11">
      <c r="A485">
        <v>483</v>
      </c>
      <c r="B485">
        <v>19.6712092788736</v>
      </c>
      <c r="C485">
        <v>1578.79815147013</v>
      </c>
      <c r="D485">
        <v>0.418101361257091</v>
      </c>
      <c r="E485">
        <v>173.427899031318</v>
      </c>
      <c r="F485">
        <v>20.894820039649</v>
      </c>
      <c r="G485">
        <v>2033.82751361292</v>
      </c>
      <c r="H485">
        <v>0.222342347494096</v>
      </c>
      <c r="I485">
        <v>0.150933844034819</v>
      </c>
      <c r="J485">
        <v>18.2725080222363</v>
      </c>
      <c r="K485">
        <v>2.59105781074561</v>
      </c>
    </row>
    <row r="486" spans="1:11">
      <c r="A486">
        <v>484</v>
      </c>
      <c r="B486">
        <v>19.671056867692</v>
      </c>
      <c r="C486">
        <v>1578.79655073661</v>
      </c>
      <c r="D486">
        <v>0.418100516019369</v>
      </c>
      <c r="E486">
        <v>173.427667153441</v>
      </c>
      <c r="F486">
        <v>20.8948412247972</v>
      </c>
      <c r="G486">
        <v>2033.81987575135</v>
      </c>
      <c r="H486">
        <v>0.222342380348769</v>
      </c>
      <c r="I486">
        <v>0.150933852085582</v>
      </c>
      <c r="J486">
        <v>18.2725168365608</v>
      </c>
      <c r="K486">
        <v>2.59105781074561</v>
      </c>
    </row>
    <row r="487" spans="1:11">
      <c r="A487">
        <v>485</v>
      </c>
      <c r="B487">
        <v>19.6711604857594</v>
      </c>
      <c r="C487">
        <v>1578.79606833237</v>
      </c>
      <c r="D487">
        <v>0.418101567017968</v>
      </c>
      <c r="E487">
        <v>173.427693361195</v>
      </c>
      <c r="F487">
        <v>20.894847609257</v>
      </c>
      <c r="G487">
        <v>2033.82740914695</v>
      </c>
      <c r="H487">
        <v>0.222342206171326</v>
      </c>
      <c r="I487">
        <v>0.150933809404862</v>
      </c>
      <c r="J487">
        <v>18.272506234119</v>
      </c>
      <c r="K487">
        <v>2.59105781074561</v>
      </c>
    </row>
    <row r="488" spans="1:11">
      <c r="A488">
        <v>486</v>
      </c>
      <c r="B488">
        <v>19.6711821957223</v>
      </c>
      <c r="C488">
        <v>1578.79884330971</v>
      </c>
      <c r="D488">
        <v>0.418101643267808</v>
      </c>
      <c r="E488">
        <v>173.427976354045</v>
      </c>
      <c r="F488">
        <v>20.8948108834075</v>
      </c>
      <c r="G488">
        <v>2033.82550854965</v>
      </c>
      <c r="H488">
        <v>0.222342293546723</v>
      </c>
      <c r="I488">
        <v>0.150933830815467</v>
      </c>
      <c r="J488">
        <v>18.2725087285294</v>
      </c>
      <c r="K488">
        <v>2.59105781074561</v>
      </c>
    </row>
    <row r="489" spans="1:11">
      <c r="A489">
        <v>487</v>
      </c>
      <c r="B489">
        <v>19.6711696653123</v>
      </c>
      <c r="C489">
        <v>1578.79884141558</v>
      </c>
      <c r="D489">
        <v>0.418101254387188</v>
      </c>
      <c r="E489">
        <v>173.427946330874</v>
      </c>
      <c r="F489">
        <v>20.8948109084756</v>
      </c>
      <c r="G489">
        <v>2033.82230322271</v>
      </c>
      <c r="H489">
        <v>0.222342342059787</v>
      </c>
      <c r="I489">
        <v>0.150933842703187</v>
      </c>
      <c r="J489">
        <v>18.2725121019275</v>
      </c>
      <c r="K489">
        <v>2.59105781074561</v>
      </c>
    </row>
    <row r="490" spans="1:11">
      <c r="A490">
        <v>488</v>
      </c>
      <c r="B490">
        <v>19.6711357711283</v>
      </c>
      <c r="C490">
        <v>1578.793747609</v>
      </c>
      <c r="D490">
        <v>0.418101532006387</v>
      </c>
      <c r="E490">
        <v>173.42747638397</v>
      </c>
      <c r="F490">
        <v>20.894878323314</v>
      </c>
      <c r="G490">
        <v>2033.83202365748</v>
      </c>
      <c r="H490">
        <v>0.222342244886379</v>
      </c>
      <c r="I490">
        <v>0.150933818891659</v>
      </c>
      <c r="J490">
        <v>18.2725023027648</v>
      </c>
      <c r="K490">
        <v>2.59105781074561</v>
      </c>
    </row>
    <row r="491" spans="1:11">
      <c r="A491">
        <v>489</v>
      </c>
      <c r="B491">
        <v>19.6711069151621</v>
      </c>
      <c r="C491">
        <v>1578.79303167882</v>
      </c>
      <c r="D491">
        <v>0.418100961150344</v>
      </c>
      <c r="E491">
        <v>173.427412497243</v>
      </c>
      <c r="F491">
        <v>20.894887798447</v>
      </c>
      <c r="G491">
        <v>2033.83048151805</v>
      </c>
      <c r="H491">
        <v>0.222342313765279</v>
      </c>
      <c r="I491">
        <v>0.150933835769855</v>
      </c>
      <c r="J491">
        <v>18.2725005992694</v>
      </c>
      <c r="K491">
        <v>2.59105781074561</v>
      </c>
    </row>
    <row r="492" spans="1:11">
      <c r="A492">
        <v>490</v>
      </c>
      <c r="B492">
        <v>19.6713132651786</v>
      </c>
      <c r="C492">
        <v>1578.80785953751</v>
      </c>
      <c r="D492">
        <v>0.418101445030615</v>
      </c>
      <c r="E492">
        <v>173.428756750565</v>
      </c>
      <c r="F492">
        <v>20.8946915576937</v>
      </c>
      <c r="G492">
        <v>2033.81123487756</v>
      </c>
      <c r="H492">
        <v>0.222342528964023</v>
      </c>
      <c r="I492">
        <v>0.150933888502519</v>
      </c>
      <c r="J492">
        <v>18.2725311337202</v>
      </c>
      <c r="K492">
        <v>2.59105781074561</v>
      </c>
    </row>
    <row r="493" spans="1:11">
      <c r="A493">
        <v>491</v>
      </c>
      <c r="B493">
        <v>19.6710593047337</v>
      </c>
      <c r="C493">
        <v>1578.7874766644</v>
      </c>
      <c r="D493">
        <v>0.418101451119965</v>
      </c>
      <c r="E493">
        <v>173.426924887507</v>
      </c>
      <c r="F493">
        <v>20.8949613177804</v>
      </c>
      <c r="G493">
        <v>2033.8419281281</v>
      </c>
      <c r="H493">
        <v>0.222342177355401</v>
      </c>
      <c r="I493">
        <v>0.150933802343764</v>
      </c>
      <c r="J493">
        <v>18.2724874177642</v>
      </c>
      <c r="K493">
        <v>2.59105781074561</v>
      </c>
    </row>
    <row r="494" spans="1:11">
      <c r="A494">
        <v>492</v>
      </c>
      <c r="B494">
        <v>19.6710620627599</v>
      </c>
      <c r="C494">
        <v>1578.78918441746</v>
      </c>
      <c r="D494">
        <v>0.418101433332581</v>
      </c>
      <c r="E494">
        <v>173.427006847911</v>
      </c>
      <c r="F494">
        <v>20.8949387160078</v>
      </c>
      <c r="G494">
        <v>2033.83872896653</v>
      </c>
      <c r="H494">
        <v>0.222342187844832</v>
      </c>
      <c r="I494">
        <v>0.15093380491411</v>
      </c>
      <c r="J494">
        <v>18.272499664606</v>
      </c>
      <c r="K494">
        <v>2.59105781074561</v>
      </c>
    </row>
    <row r="495" spans="1:11">
      <c r="A495">
        <v>493</v>
      </c>
      <c r="B495">
        <v>19.6711525014612</v>
      </c>
      <c r="C495">
        <v>1578.79766710977</v>
      </c>
      <c r="D495">
        <v>0.418101422483375</v>
      </c>
      <c r="E495">
        <v>173.427814740368</v>
      </c>
      <c r="F495">
        <v>20.8948264499844</v>
      </c>
      <c r="G495">
        <v>2033.8227132845</v>
      </c>
      <c r="H495">
        <v>0.222342273610054</v>
      </c>
      <c r="I495">
        <v>0.150933825930154</v>
      </c>
      <c r="J495">
        <v>18.272512883177</v>
      </c>
      <c r="K495">
        <v>2.59105781074561</v>
      </c>
    </row>
    <row r="496" spans="1:11">
      <c r="A496">
        <v>494</v>
      </c>
      <c r="B496">
        <v>19.6710575844632</v>
      </c>
      <c r="C496">
        <v>1578.78583023084</v>
      </c>
      <c r="D496">
        <v>0.418100584360976</v>
      </c>
      <c r="E496">
        <v>173.426749899264</v>
      </c>
      <c r="F496">
        <v>20.894983108048</v>
      </c>
      <c r="G496">
        <v>2033.83982561528</v>
      </c>
      <c r="H496">
        <v>0.222342038610802</v>
      </c>
      <c r="I496">
        <v>0.150933768345583</v>
      </c>
      <c r="J496">
        <v>18.2724861266596</v>
      </c>
      <c r="K496">
        <v>2.59105781074561</v>
      </c>
    </row>
    <row r="497" spans="1:11">
      <c r="A497">
        <v>495</v>
      </c>
      <c r="B497">
        <v>19.6710113410912</v>
      </c>
      <c r="C497">
        <v>1578.78395877391</v>
      </c>
      <c r="D497">
        <v>0.418101274364183</v>
      </c>
      <c r="E497">
        <v>173.426572048236</v>
      </c>
      <c r="F497">
        <v>20.8950078765166</v>
      </c>
      <c r="G497">
        <v>2033.84504352278</v>
      </c>
      <c r="H497">
        <v>0.22234204160561</v>
      </c>
      <c r="I497">
        <v>0.150933769079435</v>
      </c>
      <c r="J497">
        <v>18.2724840896667</v>
      </c>
      <c r="K497">
        <v>2.59105781074561</v>
      </c>
    </row>
    <row r="498" spans="1:11">
      <c r="A498">
        <v>496</v>
      </c>
      <c r="B498">
        <v>19.6709839251853</v>
      </c>
      <c r="C498">
        <v>1578.78023107014</v>
      </c>
      <c r="D498">
        <v>0.418101386924526</v>
      </c>
      <c r="E498">
        <v>173.426248754791</v>
      </c>
      <c r="F498">
        <v>20.8950572123254</v>
      </c>
      <c r="G498">
        <v>2033.85000470136</v>
      </c>
      <c r="H498">
        <v>0.222341928296041</v>
      </c>
      <c r="I498">
        <v>0.150933741313902</v>
      </c>
      <c r="J498">
        <v>18.2724744786768</v>
      </c>
      <c r="K498">
        <v>2.59105781074561</v>
      </c>
    </row>
    <row r="499" spans="1:11">
      <c r="A499">
        <v>497</v>
      </c>
      <c r="B499">
        <v>19.6709420428455</v>
      </c>
      <c r="C499">
        <v>1578.78022456307</v>
      </c>
      <c r="D499">
        <v>0.418101405307097</v>
      </c>
      <c r="E499">
        <v>173.426204061069</v>
      </c>
      <c r="F499">
        <v>20.8950572984461</v>
      </c>
      <c r="G499">
        <v>2033.84998020771</v>
      </c>
      <c r="H499">
        <v>0.22234193737393</v>
      </c>
      <c r="I499">
        <v>0.15093374353836</v>
      </c>
      <c r="J499">
        <v>18.2724804550045</v>
      </c>
      <c r="K499">
        <v>2.59105781074561</v>
      </c>
    </row>
    <row r="500" spans="1:11">
      <c r="A500">
        <v>498</v>
      </c>
      <c r="B500">
        <v>19.6709781130992</v>
      </c>
      <c r="C500">
        <v>1578.78279485867</v>
      </c>
      <c r="D500">
        <v>0.418101265491278</v>
      </c>
      <c r="E500">
        <v>173.426456932429</v>
      </c>
      <c r="F500">
        <v>20.8950232808003</v>
      </c>
      <c r="G500">
        <v>2033.84576523069</v>
      </c>
      <c r="H500">
        <v>0.222342007074044</v>
      </c>
      <c r="I500">
        <v>0.150933760617772</v>
      </c>
      <c r="J500">
        <v>18.2724832509754</v>
      </c>
      <c r="K500">
        <v>2.59105781074561</v>
      </c>
    </row>
    <row r="501" spans="1:11">
      <c r="A501">
        <v>499</v>
      </c>
      <c r="B501">
        <v>19.671029552346</v>
      </c>
      <c r="C501">
        <v>1578.78402409761</v>
      </c>
      <c r="D501">
        <v>0.418102003970483</v>
      </c>
      <c r="E501">
        <v>173.426585564553</v>
      </c>
      <c r="F501">
        <v>20.8950070119656</v>
      </c>
      <c r="G501">
        <v>2033.84961960343</v>
      </c>
      <c r="H501">
        <v>0.22234203489979</v>
      </c>
      <c r="I501">
        <v>0.150933767436232</v>
      </c>
      <c r="J501">
        <v>18.272483518725</v>
      </c>
      <c r="K501">
        <v>2.59105781074561</v>
      </c>
    </row>
    <row r="502" spans="1:11">
      <c r="A502">
        <v>500</v>
      </c>
      <c r="B502">
        <v>19.6709732146189</v>
      </c>
      <c r="C502">
        <v>1578.78076616142</v>
      </c>
      <c r="D502">
        <v>0.418101649683695</v>
      </c>
      <c r="E502">
        <v>173.426269865712</v>
      </c>
      <c r="F502">
        <v>20.8950501304283</v>
      </c>
      <c r="G502">
        <v>2033.85131346788</v>
      </c>
      <c r="H502">
        <v>0.222341925287288</v>
      </c>
      <c r="I502">
        <v>0.150933740576633</v>
      </c>
      <c r="J502">
        <v>18.2724793012302</v>
      </c>
      <c r="K502">
        <v>2.59105781074561</v>
      </c>
    </row>
    <row r="503" spans="1:11">
      <c r="A503">
        <v>501</v>
      </c>
      <c r="B503">
        <v>19.6709307224145</v>
      </c>
      <c r="C503">
        <v>1578.78095534847</v>
      </c>
      <c r="D503">
        <v>0.418101365809334</v>
      </c>
      <c r="E503">
        <v>173.426244377611</v>
      </c>
      <c r="F503">
        <v>20.8950476265515</v>
      </c>
      <c r="G503">
        <v>2033.85015147123</v>
      </c>
      <c r="H503">
        <v>0.222341994484066</v>
      </c>
      <c r="I503">
        <v>0.150933757532706</v>
      </c>
      <c r="J503">
        <v>18.2724853060367</v>
      </c>
      <c r="K503">
        <v>2.59105781074561</v>
      </c>
    </row>
    <row r="504" spans="1:11">
      <c r="A504">
        <v>502</v>
      </c>
      <c r="B504">
        <v>19.6709200685959</v>
      </c>
      <c r="C504">
        <v>1578.77985903629</v>
      </c>
      <c r="D504">
        <v>0.418101312498026</v>
      </c>
      <c r="E504">
        <v>173.426138080415</v>
      </c>
      <c r="F504">
        <v>20.8950621361712</v>
      </c>
      <c r="G504">
        <v>2033.85123770026</v>
      </c>
      <c r="H504">
        <v>0.222341973145135</v>
      </c>
      <c r="I504">
        <v>0.150933752303785</v>
      </c>
      <c r="J504">
        <v>18.2724837519526</v>
      </c>
      <c r="K504">
        <v>2.59105781074561</v>
      </c>
    </row>
    <row r="505" spans="1:11">
      <c r="A505">
        <v>503</v>
      </c>
      <c r="B505">
        <v>19.6708159277505</v>
      </c>
      <c r="C505">
        <v>1578.77104556349</v>
      </c>
      <c r="D505">
        <v>0.418101474871559</v>
      </c>
      <c r="E505">
        <v>173.425333832707</v>
      </c>
      <c r="F505">
        <v>20.8951787826364</v>
      </c>
      <c r="G505">
        <v>2033.86345767417</v>
      </c>
      <c r="H505">
        <v>0.22234170325915</v>
      </c>
      <c r="I505">
        <v>0.150933686170577</v>
      </c>
      <c r="J505">
        <v>18.2724663875324</v>
      </c>
      <c r="K505">
        <v>2.59105781074561</v>
      </c>
    </row>
    <row r="506" spans="1:11">
      <c r="A506">
        <v>504</v>
      </c>
      <c r="B506">
        <v>19.6709413876259</v>
      </c>
      <c r="C506">
        <v>1578.78166449503</v>
      </c>
      <c r="D506">
        <v>0.418101275717151</v>
      </c>
      <c r="E506">
        <v>173.426312233097</v>
      </c>
      <c r="F506">
        <v>20.8950382410543</v>
      </c>
      <c r="G506">
        <v>2033.84973659606</v>
      </c>
      <c r="H506">
        <v>0.222342046434978</v>
      </c>
      <c r="I506">
        <v>0.15093377026283</v>
      </c>
      <c r="J506">
        <v>18.2724862818389</v>
      </c>
      <c r="K506">
        <v>2.59105781074561</v>
      </c>
    </row>
    <row r="507" spans="1:11">
      <c r="A507">
        <v>505</v>
      </c>
      <c r="B507">
        <v>19.6708961382055</v>
      </c>
      <c r="C507">
        <v>1578.78167289319</v>
      </c>
      <c r="D507">
        <v>0.418101192151568</v>
      </c>
      <c r="E507">
        <v>173.426285855062</v>
      </c>
      <c r="F507">
        <v>20.8950381299053</v>
      </c>
      <c r="G507">
        <v>2033.84677945304</v>
      </c>
      <c r="H507">
        <v>0.222342019675785</v>
      </c>
      <c r="I507">
        <v>0.15093376370572</v>
      </c>
      <c r="J507">
        <v>18.2724902673435</v>
      </c>
      <c r="K507">
        <v>2.59105781074561</v>
      </c>
    </row>
    <row r="508" spans="1:11">
      <c r="A508">
        <v>506</v>
      </c>
      <c r="B508">
        <v>19.670955200757</v>
      </c>
      <c r="C508">
        <v>1578.7824661935</v>
      </c>
      <c r="D508">
        <v>0.41810135397592</v>
      </c>
      <c r="E508">
        <v>173.426391621808</v>
      </c>
      <c r="F508">
        <v>20.89502763065</v>
      </c>
      <c r="G508">
        <v>2033.84833225448</v>
      </c>
      <c r="H508">
        <v>0.222342021638713</v>
      </c>
      <c r="I508">
        <v>0.150933764186719</v>
      </c>
      <c r="J508">
        <v>18.2724870763867</v>
      </c>
      <c r="K508">
        <v>2.59105781074561</v>
      </c>
    </row>
    <row r="509" spans="1:11">
      <c r="A509">
        <v>507</v>
      </c>
      <c r="B509">
        <v>19.6709229551471</v>
      </c>
      <c r="C509">
        <v>1578.78080849384</v>
      </c>
      <c r="D509">
        <v>0.418101187717064</v>
      </c>
      <c r="E509">
        <v>173.426211431005</v>
      </c>
      <c r="F509">
        <v>20.8950495701618</v>
      </c>
      <c r="G509">
        <v>2033.85173563234</v>
      </c>
      <c r="H509">
        <v>0.222342025764675</v>
      </c>
      <c r="I509">
        <v>0.15093376519775</v>
      </c>
      <c r="J509">
        <v>18.2724872168439</v>
      </c>
      <c r="K509">
        <v>2.59105781074561</v>
      </c>
    </row>
    <row r="510" spans="1:11">
      <c r="A510">
        <v>508</v>
      </c>
      <c r="B510">
        <v>19.6709661753002</v>
      </c>
      <c r="C510">
        <v>1578.7843630926</v>
      </c>
      <c r="D510">
        <v>0.418101367170602</v>
      </c>
      <c r="E510">
        <v>173.426536314711</v>
      </c>
      <c r="F510">
        <v>20.8950025254107</v>
      </c>
      <c r="G510">
        <v>2033.84749072802</v>
      </c>
      <c r="H510">
        <v>0.222342107551626</v>
      </c>
      <c r="I510">
        <v>0.150933785238943</v>
      </c>
      <c r="J510">
        <v>18.272494341243</v>
      </c>
      <c r="K510">
        <v>2.59105781074561</v>
      </c>
    </row>
    <row r="511" spans="1:11">
      <c r="A511">
        <v>509</v>
      </c>
      <c r="B511">
        <v>19.6709518150019</v>
      </c>
      <c r="C511">
        <v>1578.78331431671</v>
      </c>
      <c r="D511">
        <v>0.418100751799363</v>
      </c>
      <c r="E511">
        <v>173.426427872526</v>
      </c>
      <c r="F511">
        <v>20.8950164058303</v>
      </c>
      <c r="G511">
        <v>2033.84649571922</v>
      </c>
      <c r="H511">
        <v>0.222342071044696</v>
      </c>
      <c r="I511">
        <v>0.150933776293231</v>
      </c>
      <c r="J511">
        <v>18.2724934072833</v>
      </c>
      <c r="K511">
        <v>2.59105781074561</v>
      </c>
    </row>
    <row r="512" spans="1:11">
      <c r="A512">
        <v>510</v>
      </c>
      <c r="B512">
        <v>19.6709682916684</v>
      </c>
      <c r="C512">
        <v>1578.78435540151</v>
      </c>
      <c r="D512">
        <v>0.418100998240039</v>
      </c>
      <c r="E512">
        <v>173.42651871694</v>
      </c>
      <c r="F512">
        <v>20.8950026272013</v>
      </c>
      <c r="G512">
        <v>2033.84553510539</v>
      </c>
      <c r="H512">
        <v>0.222342044109312</v>
      </c>
      <c r="I512">
        <v>0.150933769692946</v>
      </c>
      <c r="J512">
        <v>18.272496110825</v>
      </c>
      <c r="K512">
        <v>2.59105781074561</v>
      </c>
    </row>
    <row r="513" spans="1:11">
      <c r="A513">
        <v>511</v>
      </c>
      <c r="B513">
        <v>19.6709393406504</v>
      </c>
      <c r="C513">
        <v>1578.78640869374</v>
      </c>
      <c r="D513">
        <v>0.418100227475631</v>
      </c>
      <c r="E513">
        <v>173.426676004118</v>
      </c>
      <c r="F513">
        <v>20.894975452185</v>
      </c>
      <c r="G513">
        <v>2033.83776044961</v>
      </c>
      <c r="H513">
        <v>0.222342145638397</v>
      </c>
      <c r="I513">
        <v>0.150933794571781</v>
      </c>
      <c r="J513">
        <v>18.2725041040621</v>
      </c>
      <c r="K513">
        <v>2.59105781074561</v>
      </c>
    </row>
    <row r="514" spans="1:11">
      <c r="A514">
        <v>512</v>
      </c>
      <c r="B514">
        <v>19.6708694085821</v>
      </c>
      <c r="C514">
        <v>1578.78080839174</v>
      </c>
      <c r="D514">
        <v>0.418100112596148</v>
      </c>
      <c r="E514">
        <v>173.426169380788</v>
      </c>
      <c r="F514">
        <v>20.8950495715131</v>
      </c>
      <c r="G514">
        <v>2033.84581377103</v>
      </c>
      <c r="H514">
        <v>0.222342053563952</v>
      </c>
      <c r="I514">
        <v>0.150933772009725</v>
      </c>
      <c r="J514">
        <v>18.2724924410364</v>
      </c>
      <c r="K514">
        <v>2.59105781074561</v>
      </c>
    </row>
    <row r="515" spans="1:11">
      <c r="A515">
        <v>513</v>
      </c>
      <c r="B515">
        <v>19.6709954109012</v>
      </c>
      <c r="C515">
        <v>1578.79144729027</v>
      </c>
      <c r="D515">
        <v>0.418100271755274</v>
      </c>
      <c r="E515">
        <v>173.427147211471</v>
      </c>
      <c r="F515">
        <v>20.8949087674109</v>
      </c>
      <c r="G515">
        <v>2033.83167523162</v>
      </c>
      <c r="H515">
        <v>0.222342299740831</v>
      </c>
      <c r="I515">
        <v>0.150933832333281</v>
      </c>
      <c r="J515">
        <v>18.27251290771</v>
      </c>
      <c r="K515">
        <v>2.59105781074561</v>
      </c>
    </row>
    <row r="516" spans="1:11">
      <c r="A516">
        <v>514</v>
      </c>
      <c r="B516">
        <v>19.67088719601</v>
      </c>
      <c r="C516">
        <v>1578.78266389422</v>
      </c>
      <c r="D516">
        <v>0.418100085163334</v>
      </c>
      <c r="E516">
        <v>173.426328208021</v>
      </c>
      <c r="F516">
        <v>20.8950250141011</v>
      </c>
      <c r="G516">
        <v>2033.84109255993</v>
      </c>
      <c r="H516">
        <v>0.222342039415847</v>
      </c>
      <c r="I516">
        <v>0.150933768542853</v>
      </c>
      <c r="J516">
        <v>18.2724974346777</v>
      </c>
      <c r="K516">
        <v>2.59105781074561</v>
      </c>
    </row>
    <row r="517" spans="1:11">
      <c r="A517">
        <v>515</v>
      </c>
      <c r="B517">
        <v>19.6709700359465</v>
      </c>
      <c r="C517">
        <v>1578.78596709872</v>
      </c>
      <c r="D517">
        <v>0.418100513185551</v>
      </c>
      <c r="E517">
        <v>173.426664507777</v>
      </c>
      <c r="F517">
        <v>20.8949812966232</v>
      </c>
      <c r="G517">
        <v>2033.84009665259</v>
      </c>
      <c r="H517">
        <v>0.222342107838498</v>
      </c>
      <c r="I517">
        <v>0.150933785309238</v>
      </c>
      <c r="J517">
        <v>18.2724993465944</v>
      </c>
      <c r="K517">
        <v>2.59105781074561</v>
      </c>
    </row>
    <row r="518" spans="1:11">
      <c r="A518">
        <v>516</v>
      </c>
      <c r="B518">
        <v>19.6709118533492</v>
      </c>
      <c r="C518">
        <v>1578.78469310454</v>
      </c>
      <c r="D518">
        <v>0.418100341860141</v>
      </c>
      <c r="E518">
        <v>173.426509501539</v>
      </c>
      <c r="F518">
        <v>20.8949981577472</v>
      </c>
      <c r="G518">
        <v>2033.84045057656</v>
      </c>
      <c r="H518">
        <v>0.222342092150905</v>
      </c>
      <c r="I518">
        <v>0.150933781465127</v>
      </c>
      <c r="J518">
        <v>18.2725020881514</v>
      </c>
      <c r="K518">
        <v>2.59105781074561</v>
      </c>
    </row>
    <row r="519" spans="1:11">
      <c r="A519">
        <v>517</v>
      </c>
      <c r="B519">
        <v>19.6710313429894</v>
      </c>
      <c r="C519">
        <v>1578.79068262635</v>
      </c>
      <c r="D519">
        <v>0.418100460430282</v>
      </c>
      <c r="E519">
        <v>173.427088162724</v>
      </c>
      <c r="F519">
        <v>20.894918887551</v>
      </c>
      <c r="G519">
        <v>2033.83519885258</v>
      </c>
      <c r="H519">
        <v>0.222342207270343</v>
      </c>
      <c r="I519">
        <v>0.150933809674167</v>
      </c>
      <c r="J519">
        <v>18.2725093215154</v>
      </c>
      <c r="K519">
        <v>2.59105781074561</v>
      </c>
    </row>
    <row r="520" spans="1:11">
      <c r="A520">
        <v>518</v>
      </c>
      <c r="B520">
        <v>19.6709006453466</v>
      </c>
      <c r="C520">
        <v>1578.78421943529</v>
      </c>
      <c r="D520">
        <v>0.418100307038423</v>
      </c>
      <c r="E520">
        <v>173.42645595147</v>
      </c>
      <c r="F520">
        <v>20.8950044266965</v>
      </c>
      <c r="G520">
        <v>2033.84080400902</v>
      </c>
      <c r="H520">
        <v>0.222342087926864</v>
      </c>
      <c r="I520">
        <v>0.150933780430062</v>
      </c>
      <c r="J520">
        <v>18.2725023994774</v>
      </c>
      <c r="K520">
        <v>2.59105781074561</v>
      </c>
    </row>
    <row r="521" spans="1:11">
      <c r="A521">
        <v>519</v>
      </c>
      <c r="B521">
        <v>19.6709722657647</v>
      </c>
      <c r="C521">
        <v>1578.79250572152</v>
      </c>
      <c r="D521">
        <v>0.418099636546461</v>
      </c>
      <c r="E521">
        <v>173.427216937254</v>
      </c>
      <c r="F521">
        <v>20.8948947593483</v>
      </c>
      <c r="G521">
        <v>2033.82546732248</v>
      </c>
      <c r="H521">
        <v>0.222342314388213</v>
      </c>
      <c r="I521">
        <v>0.150933835922499</v>
      </c>
      <c r="J521">
        <v>18.2725183961415</v>
      </c>
      <c r="K521">
        <v>2.59105781074561</v>
      </c>
    </row>
    <row r="522" spans="1:11">
      <c r="A522">
        <v>520</v>
      </c>
      <c r="B522">
        <v>19.6709118927647</v>
      </c>
      <c r="C522">
        <v>1578.78481877036</v>
      </c>
      <c r="D522">
        <v>0.418100228409186</v>
      </c>
      <c r="E522">
        <v>173.426517401615</v>
      </c>
      <c r="F522">
        <v>20.8949964945775</v>
      </c>
      <c r="G522">
        <v>2033.84041281226</v>
      </c>
      <c r="H522">
        <v>0.222342115647988</v>
      </c>
      <c r="I522">
        <v>0.150933787222887</v>
      </c>
      <c r="J522">
        <v>18.2725026751019</v>
      </c>
      <c r="K522">
        <v>2.59105781074561</v>
      </c>
    </row>
    <row r="523" spans="1:11">
      <c r="A523">
        <v>521</v>
      </c>
      <c r="B523">
        <v>19.6708512010923</v>
      </c>
      <c r="C523">
        <v>1578.77824922703</v>
      </c>
      <c r="D523">
        <v>0.418100234026517</v>
      </c>
      <c r="E523">
        <v>173.425932373693</v>
      </c>
      <c r="F523">
        <v>20.8950834419275</v>
      </c>
      <c r="G523">
        <v>2033.84772934374</v>
      </c>
      <c r="H523">
        <v>0.222341885403393</v>
      </c>
      <c r="I523">
        <v>0.15093373080343</v>
      </c>
      <c r="J523">
        <v>18.2724876395391</v>
      </c>
      <c r="K523">
        <v>2.59105781074561</v>
      </c>
    </row>
    <row r="524" spans="1:11">
      <c r="A524">
        <v>522</v>
      </c>
      <c r="B524">
        <v>19.6708367766638</v>
      </c>
      <c r="C524">
        <v>1578.777107476</v>
      </c>
      <c r="D524">
        <v>0.418100288407858</v>
      </c>
      <c r="E524">
        <v>173.425822467095</v>
      </c>
      <c r="F524">
        <v>20.8950985529796</v>
      </c>
      <c r="G524">
        <v>2033.84860664343</v>
      </c>
      <c r="H524">
        <v>0.222341829523502</v>
      </c>
      <c r="I524">
        <v>0.150933717110549</v>
      </c>
      <c r="J524">
        <v>18.2724860470313</v>
      </c>
      <c r="K524">
        <v>2.59105781074561</v>
      </c>
    </row>
    <row r="525" spans="1:11">
      <c r="A525">
        <v>523</v>
      </c>
      <c r="B525">
        <v>19.6708821355033</v>
      </c>
      <c r="C525">
        <v>1578.78073961711</v>
      </c>
      <c r="D525">
        <v>0.418099732410069</v>
      </c>
      <c r="E525">
        <v>173.426143012856</v>
      </c>
      <c r="F525">
        <v>20.8950504817404</v>
      </c>
      <c r="G525">
        <v>2033.84276401478</v>
      </c>
      <c r="H525">
        <v>0.22234198905011</v>
      </c>
      <c r="I525">
        <v>0.150933756201162</v>
      </c>
      <c r="J525">
        <v>18.272494123828</v>
      </c>
      <c r="K525">
        <v>2.59105781074561</v>
      </c>
    </row>
    <row r="526" spans="1:11">
      <c r="A526">
        <v>524</v>
      </c>
      <c r="B526">
        <v>19.6708295194384</v>
      </c>
      <c r="C526">
        <v>1578.77707665957</v>
      </c>
      <c r="D526">
        <v>0.418100153870295</v>
      </c>
      <c r="E526">
        <v>173.425808809146</v>
      </c>
      <c r="F526">
        <v>20.8950989608347</v>
      </c>
      <c r="G526">
        <v>2033.84984284735</v>
      </c>
      <c r="H526">
        <v>0.222341881236101</v>
      </c>
      <c r="I526">
        <v>0.150933729782271</v>
      </c>
      <c r="J526">
        <v>18.2724873037911</v>
      </c>
      <c r="K526">
        <v>2.59105781074561</v>
      </c>
    </row>
    <row r="527" spans="1:11">
      <c r="A527">
        <v>525</v>
      </c>
      <c r="B527">
        <v>19.6708307271373</v>
      </c>
      <c r="C527">
        <v>1578.77747303729</v>
      </c>
      <c r="D527">
        <v>0.418100168215123</v>
      </c>
      <c r="E527">
        <v>173.425848351527</v>
      </c>
      <c r="F527">
        <v>20.8950937147808</v>
      </c>
      <c r="G527">
        <v>2033.84736303863</v>
      </c>
      <c r="H527">
        <v>0.222341871531775</v>
      </c>
      <c r="I527">
        <v>0.150933727404311</v>
      </c>
      <c r="J527">
        <v>18.2724878244322</v>
      </c>
      <c r="K527">
        <v>2.59105781074561</v>
      </c>
    </row>
    <row r="528" spans="1:11">
      <c r="A528">
        <v>526</v>
      </c>
      <c r="B528">
        <v>19.6709200784436</v>
      </c>
      <c r="C528">
        <v>1578.78392496892</v>
      </c>
      <c r="D528">
        <v>0.418100365098765</v>
      </c>
      <c r="E528">
        <v>173.426452629265</v>
      </c>
      <c r="F528">
        <v>20.8950083239215</v>
      </c>
      <c r="G528">
        <v>2033.84021607421</v>
      </c>
      <c r="H528">
        <v>0.222342017004245</v>
      </c>
      <c r="I528">
        <v>0.150933763051082</v>
      </c>
      <c r="J528">
        <v>18.2724987236175</v>
      </c>
      <c r="K528">
        <v>2.59105781074561</v>
      </c>
    </row>
    <row r="529" spans="1:11">
      <c r="A529">
        <v>527</v>
      </c>
      <c r="B529">
        <v>19.6707534159434</v>
      </c>
      <c r="C529">
        <v>1578.77027240251</v>
      </c>
      <c r="D529">
        <v>0.4181002613792</v>
      </c>
      <c r="E529">
        <v>173.425196606538</v>
      </c>
      <c r="F529">
        <v>20.8951890154975</v>
      </c>
      <c r="G529">
        <v>2033.85882484409</v>
      </c>
      <c r="H529">
        <v>0.222341675351885</v>
      </c>
      <c r="I529">
        <v>0.150933679332148</v>
      </c>
      <c r="J529">
        <v>18.2724727992756</v>
      </c>
      <c r="K529">
        <v>2.59105781074561</v>
      </c>
    </row>
    <row r="530" spans="1:11">
      <c r="A530">
        <v>528</v>
      </c>
      <c r="B530">
        <v>19.6708403421632</v>
      </c>
      <c r="C530">
        <v>1578.77732209356</v>
      </c>
      <c r="D530">
        <v>0.418100398823302</v>
      </c>
      <c r="E530">
        <v>173.425856090049</v>
      </c>
      <c r="F530">
        <v>20.8950957125187</v>
      </c>
      <c r="G530">
        <v>2033.84937779334</v>
      </c>
      <c r="H530">
        <v>0.222341863046239</v>
      </c>
      <c r="I530">
        <v>0.150933725325004</v>
      </c>
      <c r="J530">
        <v>18.2724848944647</v>
      </c>
      <c r="K530">
        <v>2.59105781074561</v>
      </c>
    </row>
    <row r="531" spans="1:11">
      <c r="A531">
        <v>529</v>
      </c>
      <c r="B531">
        <v>19.670835192009</v>
      </c>
      <c r="C531">
        <v>1578.77692010369</v>
      </c>
      <c r="D531">
        <v>0.418100266988097</v>
      </c>
      <c r="E531">
        <v>173.425805494163</v>
      </c>
      <c r="F531">
        <v>20.8951010328503</v>
      </c>
      <c r="G531">
        <v>2033.84936683535</v>
      </c>
      <c r="H531">
        <v>0.222341834312986</v>
      </c>
      <c r="I531">
        <v>0.150933718284171</v>
      </c>
      <c r="J531">
        <v>18.2724856845948</v>
      </c>
      <c r="K531">
        <v>2.59105781074561</v>
      </c>
    </row>
    <row r="532" spans="1:11">
      <c r="A532">
        <v>530</v>
      </c>
      <c r="B532">
        <v>19.6708953138822</v>
      </c>
      <c r="C532">
        <v>1578.78151115849</v>
      </c>
      <c r="D532">
        <v>0.418100482902828</v>
      </c>
      <c r="E532">
        <v>173.42623543349</v>
      </c>
      <c r="F532">
        <v>20.8950402704503</v>
      </c>
      <c r="G532">
        <v>2033.84358063087</v>
      </c>
      <c r="H532">
        <v>0.222341911455558</v>
      </c>
      <c r="I532">
        <v>0.150933737187287</v>
      </c>
      <c r="J532">
        <v>18.2724936123483</v>
      </c>
      <c r="K532">
        <v>2.59105781074561</v>
      </c>
    </row>
    <row r="533" spans="1:11">
      <c r="A533">
        <v>531</v>
      </c>
      <c r="B533">
        <v>19.6708325988284</v>
      </c>
      <c r="C533">
        <v>1578.77593892694</v>
      </c>
      <c r="D533">
        <v>0.418100358005548</v>
      </c>
      <c r="E533">
        <v>173.425725411543</v>
      </c>
      <c r="F533">
        <v>20.8951140187255</v>
      </c>
      <c r="G533">
        <v>2033.85189658075</v>
      </c>
      <c r="H533">
        <v>0.222341829960794</v>
      </c>
      <c r="I533">
        <v>0.150933717217704</v>
      </c>
      <c r="J533">
        <v>18.2724825062079</v>
      </c>
      <c r="K533">
        <v>2.59105781074561</v>
      </c>
    </row>
    <row r="534" spans="1:11">
      <c r="A534">
        <v>532</v>
      </c>
      <c r="B534">
        <v>19.6708430794738</v>
      </c>
      <c r="C534">
        <v>1578.77805625863</v>
      </c>
      <c r="D534">
        <v>0.418100013280976</v>
      </c>
      <c r="E534">
        <v>173.425928350132</v>
      </c>
      <c r="F534">
        <v>20.8950859958588</v>
      </c>
      <c r="G534">
        <v>2033.84734212706</v>
      </c>
      <c r="H534">
        <v>0.222341919388545</v>
      </c>
      <c r="I534">
        <v>0.150933739131197</v>
      </c>
      <c r="J534">
        <v>18.2724856373557</v>
      </c>
      <c r="K534">
        <v>2.59105781074561</v>
      </c>
    </row>
    <row r="535" spans="1:11">
      <c r="A535">
        <v>533</v>
      </c>
      <c r="B535">
        <v>19.6708472916604</v>
      </c>
      <c r="C535">
        <v>1578.77839916466</v>
      </c>
      <c r="D535">
        <v>0.418100199022869</v>
      </c>
      <c r="E535">
        <v>173.425939618328</v>
      </c>
      <c r="F535">
        <v>20.8950814575075</v>
      </c>
      <c r="G535">
        <v>2033.84744658613</v>
      </c>
      <c r="H535">
        <v>0.22234189050455</v>
      </c>
      <c r="I535">
        <v>0.150933732053424</v>
      </c>
      <c r="J535">
        <v>18.2724887746976</v>
      </c>
      <c r="K535">
        <v>2.59105781074561</v>
      </c>
    </row>
    <row r="536" spans="1:11">
      <c r="A536">
        <v>534</v>
      </c>
      <c r="B536">
        <v>19.6709224738665</v>
      </c>
      <c r="C536">
        <v>1578.78194040823</v>
      </c>
      <c r="D536">
        <v>0.418100363114083</v>
      </c>
      <c r="E536">
        <v>173.426291046306</v>
      </c>
      <c r="F536">
        <v>20.8950345893676</v>
      </c>
      <c r="G536">
        <v>2033.84427824247</v>
      </c>
      <c r="H536">
        <v>0.22234195244968</v>
      </c>
      <c r="I536">
        <v>0.150933747232542</v>
      </c>
      <c r="J536">
        <v>18.2724919611021</v>
      </c>
      <c r="K536">
        <v>2.59105781074561</v>
      </c>
    </row>
    <row r="537" spans="1:11">
      <c r="A537">
        <v>535</v>
      </c>
      <c r="B537">
        <v>19.670910820847</v>
      </c>
      <c r="C537">
        <v>1578.78211446159</v>
      </c>
      <c r="D537">
        <v>0.418100247133244</v>
      </c>
      <c r="E537">
        <v>173.426295993207</v>
      </c>
      <c r="F537">
        <v>20.8950322857876</v>
      </c>
      <c r="G537">
        <v>2033.84293119281</v>
      </c>
      <c r="H537">
        <v>0.222341954157639</v>
      </c>
      <c r="I537">
        <v>0.150933747651062</v>
      </c>
      <c r="J537">
        <v>18.2724937605179</v>
      </c>
      <c r="K537">
        <v>2.59105781074561</v>
      </c>
    </row>
    <row r="538" spans="1:11">
      <c r="A538">
        <v>536</v>
      </c>
      <c r="B538">
        <v>19.6709478245474</v>
      </c>
      <c r="C538">
        <v>1578.78350902698</v>
      </c>
      <c r="D538">
        <v>0.418100543910991</v>
      </c>
      <c r="E538">
        <v>173.426442152184</v>
      </c>
      <c r="F538">
        <v>20.8950138288626</v>
      </c>
      <c r="G538">
        <v>2033.84319538942</v>
      </c>
      <c r="H538">
        <v>0.22234198158901</v>
      </c>
      <c r="I538">
        <v>0.150933754372883</v>
      </c>
      <c r="J538">
        <v>18.2724941679829</v>
      </c>
      <c r="K538">
        <v>2.59105781074561</v>
      </c>
    </row>
    <row r="539" spans="1:11">
      <c r="A539">
        <v>537</v>
      </c>
      <c r="B539">
        <v>19.670913124954</v>
      </c>
      <c r="C539">
        <v>1578.78113770357</v>
      </c>
      <c r="D539">
        <v>0.41810035622153</v>
      </c>
      <c r="E539">
        <v>173.426218360138</v>
      </c>
      <c r="F539">
        <v>20.8950452130958</v>
      </c>
      <c r="G539">
        <v>2033.84483823123</v>
      </c>
      <c r="H539">
        <v>0.222341922838571</v>
      </c>
      <c r="I539">
        <v>0.150933739976596</v>
      </c>
      <c r="J539">
        <v>18.2724902966934</v>
      </c>
      <c r="K539">
        <v>2.59105781074561</v>
      </c>
    </row>
    <row r="540" spans="1:11">
      <c r="A540">
        <v>538</v>
      </c>
      <c r="B540">
        <v>19.6709287136284</v>
      </c>
      <c r="C540">
        <v>1578.78221077213</v>
      </c>
      <c r="D540">
        <v>0.418100240525456</v>
      </c>
      <c r="E540">
        <v>173.42632688031</v>
      </c>
      <c r="F540">
        <v>20.8950310111268</v>
      </c>
      <c r="G540">
        <v>2033.84271540254</v>
      </c>
      <c r="H540">
        <v>0.222341951990421</v>
      </c>
      <c r="I540">
        <v>0.150933747120005</v>
      </c>
      <c r="J540">
        <v>18.2724910768901</v>
      </c>
      <c r="K540">
        <v>2.59105781074561</v>
      </c>
    </row>
    <row r="541" spans="1:11">
      <c r="A541">
        <v>539</v>
      </c>
      <c r="B541">
        <v>19.6709318289699</v>
      </c>
      <c r="C541">
        <v>1578.78312598191</v>
      </c>
      <c r="D541">
        <v>0.41810040180133</v>
      </c>
      <c r="E541">
        <v>173.426395388872</v>
      </c>
      <c r="F541">
        <v>20.8950188984202</v>
      </c>
      <c r="G541">
        <v>2033.84299839831</v>
      </c>
      <c r="H541">
        <v>0.222341991818154</v>
      </c>
      <c r="I541">
        <v>0.150933756879447</v>
      </c>
      <c r="J541">
        <v>18.2724948753011</v>
      </c>
      <c r="K541">
        <v>2.59105781074561</v>
      </c>
    </row>
    <row r="542" spans="1:11">
      <c r="A542">
        <v>540</v>
      </c>
      <c r="B542">
        <v>19.6709791531959</v>
      </c>
      <c r="C542">
        <v>1578.78693693026</v>
      </c>
      <c r="D542">
        <v>0.418100278593217</v>
      </c>
      <c r="E542">
        <v>173.426739730259</v>
      </c>
      <c r="F542">
        <v>20.8949684610648</v>
      </c>
      <c r="G542">
        <v>2033.8375366734</v>
      </c>
      <c r="H542">
        <v>0.222342099872605</v>
      </c>
      <c r="I542">
        <v>0.150933783357264</v>
      </c>
      <c r="J542">
        <v>18.2725027095993</v>
      </c>
      <c r="K542">
        <v>2.59105781074561</v>
      </c>
    </row>
    <row r="543" spans="1:11">
      <c r="A543">
        <v>541</v>
      </c>
      <c r="B543">
        <v>19.6709716738001</v>
      </c>
      <c r="C543">
        <v>1578.78616902193</v>
      </c>
      <c r="D543">
        <v>0.418100295977021</v>
      </c>
      <c r="E543">
        <v>173.426670796096</v>
      </c>
      <c r="F543">
        <v>20.894978624202</v>
      </c>
      <c r="G543">
        <v>2033.83891429341</v>
      </c>
      <c r="H543">
        <v>0.222342078665351</v>
      </c>
      <c r="I543">
        <v>0.150933778160608</v>
      </c>
      <c r="J543">
        <v>18.27250102906</v>
      </c>
      <c r="K543">
        <v>2.59105781074561</v>
      </c>
    </row>
    <row r="544" spans="1:11">
      <c r="A544">
        <v>542</v>
      </c>
      <c r="B544">
        <v>19.6709736828154</v>
      </c>
      <c r="C544">
        <v>1578.78669499847</v>
      </c>
      <c r="D544">
        <v>0.418100359765794</v>
      </c>
      <c r="E544">
        <v>173.426713755521</v>
      </c>
      <c r="F544">
        <v>20.8949716629901</v>
      </c>
      <c r="G544">
        <v>2033.83791702093</v>
      </c>
      <c r="H544">
        <v>0.22234208520632</v>
      </c>
      <c r="I544">
        <v>0.150933779763416</v>
      </c>
      <c r="J544">
        <v>18.2725028003317</v>
      </c>
      <c r="K544">
        <v>2.59105781074561</v>
      </c>
    </row>
    <row r="545" spans="1:11">
      <c r="A545">
        <v>543</v>
      </c>
      <c r="B545">
        <v>19.6709836499885</v>
      </c>
      <c r="C545">
        <v>1578.78802560916</v>
      </c>
      <c r="D545">
        <v>0.418100371174887</v>
      </c>
      <c r="E545">
        <v>173.426822440133</v>
      </c>
      <c r="F545">
        <v>20.8949540526003</v>
      </c>
      <c r="G545">
        <v>2033.83687230665</v>
      </c>
      <c r="H545">
        <v>0.222342135096597</v>
      </c>
      <c r="I545">
        <v>0.150933791988603</v>
      </c>
      <c r="J545">
        <v>18.2725070239493</v>
      </c>
      <c r="K545">
        <v>2.59105781074561</v>
      </c>
    </row>
    <row r="546" spans="1:11">
      <c r="A546">
        <v>544</v>
      </c>
      <c r="B546">
        <v>19.6709371613043</v>
      </c>
      <c r="C546">
        <v>1578.78372963111</v>
      </c>
      <c r="D546">
        <v>0.41810025469462</v>
      </c>
      <c r="E546">
        <v>173.426443971084</v>
      </c>
      <c r="F546">
        <v>20.8950109091933</v>
      </c>
      <c r="G546">
        <v>2033.84178596341</v>
      </c>
      <c r="H546">
        <v>0.22234202456502</v>
      </c>
      <c r="I546">
        <v>0.150933764903785</v>
      </c>
      <c r="J546">
        <v>18.2724967580912</v>
      </c>
      <c r="K546">
        <v>2.59105781074561</v>
      </c>
    </row>
    <row r="547" spans="1:11">
      <c r="A547">
        <v>545</v>
      </c>
      <c r="B547">
        <v>19.6710204475818</v>
      </c>
      <c r="C547">
        <v>1578.79064551233</v>
      </c>
      <c r="D547">
        <v>0.418100302118149</v>
      </c>
      <c r="E547">
        <v>173.427089884956</v>
      </c>
      <c r="F547">
        <v>20.8949193787463</v>
      </c>
      <c r="G547">
        <v>2033.83256977594</v>
      </c>
      <c r="H547">
        <v>0.222342213778992</v>
      </c>
      <c r="I547">
        <v>0.150933811269057</v>
      </c>
      <c r="J547">
        <v>18.272508801944</v>
      </c>
      <c r="K547">
        <v>2.59105781074561</v>
      </c>
    </row>
    <row r="548" spans="1:11">
      <c r="A548">
        <v>546</v>
      </c>
      <c r="B548">
        <v>19.671022543959</v>
      </c>
      <c r="C548">
        <v>1578.79072869842</v>
      </c>
      <c r="D548">
        <v>0.418100232937887</v>
      </c>
      <c r="E548">
        <v>173.427093898856</v>
      </c>
      <c r="F548">
        <v>20.8949182777982</v>
      </c>
      <c r="G548">
        <v>2033.83241539454</v>
      </c>
      <c r="H548">
        <v>0.222342217215616</v>
      </c>
      <c r="I548">
        <v>0.150933812111172</v>
      </c>
      <c r="J548">
        <v>18.2725093351056</v>
      </c>
      <c r="K548">
        <v>2.59105781074561</v>
      </c>
    </row>
    <row r="549" spans="1:11">
      <c r="A549">
        <v>547</v>
      </c>
      <c r="B549">
        <v>19.6710181583934</v>
      </c>
      <c r="C549">
        <v>1578.78869988489</v>
      </c>
      <c r="D549">
        <v>0.418100640547394</v>
      </c>
      <c r="E549">
        <v>173.426926612013</v>
      </c>
      <c r="F549">
        <v>20.8949451286953</v>
      </c>
      <c r="G549">
        <v>2033.83778026846</v>
      </c>
      <c r="H549">
        <v>0.222342177655886</v>
      </c>
      <c r="I549">
        <v>0.150933802417395</v>
      </c>
      <c r="J549">
        <v>18.2725030785895</v>
      </c>
      <c r="K549">
        <v>2.59105781074561</v>
      </c>
    </row>
    <row r="550" spans="1:11">
      <c r="A550">
        <v>548</v>
      </c>
      <c r="B550">
        <v>19.6710261304979</v>
      </c>
      <c r="C550">
        <v>1578.79119578052</v>
      </c>
      <c r="D550">
        <v>0.418100264674959</v>
      </c>
      <c r="E550">
        <v>173.427141477731</v>
      </c>
      <c r="F550">
        <v>20.89491209608</v>
      </c>
      <c r="G550">
        <v>2033.83213166152</v>
      </c>
      <c r="H550">
        <v>0.222342241989648</v>
      </c>
      <c r="I550">
        <v>0.15093381818184</v>
      </c>
      <c r="J550">
        <v>18.2725097465011</v>
      </c>
      <c r="K550">
        <v>2.59105781074561</v>
      </c>
    </row>
    <row r="551" spans="1:11">
      <c r="A551">
        <v>549</v>
      </c>
      <c r="B551">
        <v>19.6710270897837</v>
      </c>
      <c r="C551">
        <v>1578.792027318</v>
      </c>
      <c r="D551">
        <v>0.418100286376052</v>
      </c>
      <c r="E551">
        <v>173.427204363339</v>
      </c>
      <c r="F551">
        <v>20.8949010908923</v>
      </c>
      <c r="G551">
        <v>2033.83059640249</v>
      </c>
      <c r="H551">
        <v>0.222342246857083</v>
      </c>
      <c r="I551">
        <v>0.150933819374564</v>
      </c>
      <c r="J551">
        <v>18.2725130668659</v>
      </c>
      <c r="K551">
        <v>2.59105781074561</v>
      </c>
    </row>
    <row r="552" spans="1:11">
      <c r="A552">
        <v>550</v>
      </c>
      <c r="B552">
        <v>19.6709978733756</v>
      </c>
      <c r="C552">
        <v>1578.7889704063</v>
      </c>
      <c r="D552">
        <v>0.418100179695454</v>
      </c>
      <c r="E552">
        <v>173.426934118219</v>
      </c>
      <c r="F552">
        <v>20.8949415484004</v>
      </c>
      <c r="G552">
        <v>2033.83469817104</v>
      </c>
      <c r="H552">
        <v>0.222342198779388</v>
      </c>
      <c r="I552">
        <v>0.15093380759353</v>
      </c>
      <c r="J552">
        <v>18.2725057539201</v>
      </c>
      <c r="K552">
        <v>2.59105781074561</v>
      </c>
    </row>
    <row r="553" spans="1:11">
      <c r="A553">
        <v>551</v>
      </c>
      <c r="B553">
        <v>19.6710116935524</v>
      </c>
      <c r="C553">
        <v>1578.78970438603</v>
      </c>
      <c r="D553">
        <v>0.418100455957282</v>
      </c>
      <c r="E553">
        <v>173.426996029431</v>
      </c>
      <c r="F553">
        <v>20.8949318343368</v>
      </c>
      <c r="G553">
        <v>2033.83374838788</v>
      </c>
      <c r="H553">
        <v>0.22234214477037</v>
      </c>
      <c r="I553">
        <v>0.150933794359079</v>
      </c>
      <c r="J553">
        <v>18.2725079407671</v>
      </c>
      <c r="K553">
        <v>2.59105781074561</v>
      </c>
    </row>
    <row r="554" spans="1:11">
      <c r="A554">
        <v>552</v>
      </c>
      <c r="B554">
        <v>19.6710127736241</v>
      </c>
      <c r="C554">
        <v>1578.79012614095</v>
      </c>
      <c r="D554">
        <v>0.418100195567977</v>
      </c>
      <c r="E554">
        <v>173.427043128692</v>
      </c>
      <c r="F554">
        <v>20.8949262525055</v>
      </c>
      <c r="G554">
        <v>2033.83249008942</v>
      </c>
      <c r="H554">
        <v>0.222342201982365</v>
      </c>
      <c r="I554">
        <v>0.150933808378393</v>
      </c>
      <c r="J554">
        <v>18.2725076498438</v>
      </c>
      <c r="K554">
        <v>2.59105781074561</v>
      </c>
    </row>
    <row r="555" spans="1:11">
      <c r="A555">
        <v>553</v>
      </c>
      <c r="B555">
        <v>19.6710604365027</v>
      </c>
      <c r="C555">
        <v>1578.79353078027</v>
      </c>
      <c r="D555">
        <v>0.418100378158082</v>
      </c>
      <c r="E555">
        <v>173.427367345891</v>
      </c>
      <c r="F555">
        <v>20.8948811929799</v>
      </c>
      <c r="G555">
        <v>2033.828553283</v>
      </c>
      <c r="H555">
        <v>0.222342275740788</v>
      </c>
      <c r="I555">
        <v>0.150933826452272</v>
      </c>
      <c r="J555">
        <v>18.2725128527898</v>
      </c>
      <c r="K555">
        <v>2.59105781074561</v>
      </c>
    </row>
    <row r="556" spans="1:11">
      <c r="A556">
        <v>554</v>
      </c>
      <c r="B556">
        <v>19.6710542228287</v>
      </c>
      <c r="C556">
        <v>1578.79249787853</v>
      </c>
      <c r="D556">
        <v>0.418100350701048</v>
      </c>
      <c r="E556">
        <v>173.427268291797</v>
      </c>
      <c r="F556">
        <v>20.8948948631482</v>
      </c>
      <c r="G556">
        <v>2033.83068078027</v>
      </c>
      <c r="H556">
        <v>0.222342247232315</v>
      </c>
      <c r="I556">
        <v>0.150933819466511</v>
      </c>
      <c r="J556">
        <v>18.2725111823621</v>
      </c>
      <c r="K556">
        <v>2.59105781074561</v>
      </c>
    </row>
    <row r="557" spans="1:11">
      <c r="A557">
        <v>555</v>
      </c>
      <c r="B557">
        <v>19.6709999329839</v>
      </c>
      <c r="C557">
        <v>1578.79180341731</v>
      </c>
      <c r="D557">
        <v>0.418100111214159</v>
      </c>
      <c r="E557">
        <v>173.427169849093</v>
      </c>
      <c r="F557">
        <v>20.8949040541601</v>
      </c>
      <c r="G557">
        <v>2033.82867845027</v>
      </c>
      <c r="H557">
        <v>0.222342248346</v>
      </c>
      <c r="I557">
        <v>0.15093381973941</v>
      </c>
      <c r="J557">
        <v>18.2725146199603</v>
      </c>
      <c r="K557">
        <v>2.59105781074561</v>
      </c>
    </row>
    <row r="558" spans="1:11">
      <c r="A558">
        <v>556</v>
      </c>
      <c r="B558">
        <v>19.6710170474979</v>
      </c>
      <c r="C558">
        <v>1578.79054522065</v>
      </c>
      <c r="D558">
        <v>0.41810031554802</v>
      </c>
      <c r="E558">
        <v>173.427079293088</v>
      </c>
      <c r="F558">
        <v>20.8949207060829</v>
      </c>
      <c r="G558">
        <v>2033.83241281472</v>
      </c>
      <c r="H558">
        <v>0.222342207890661</v>
      </c>
      <c r="I558">
        <v>0.150933809826171</v>
      </c>
      <c r="J558">
        <v>18.2725088225237</v>
      </c>
      <c r="K558">
        <v>2.59105781074561</v>
      </c>
    </row>
    <row r="559" spans="1:11">
      <c r="A559">
        <v>557</v>
      </c>
      <c r="B559">
        <v>19.6710112231207</v>
      </c>
      <c r="C559">
        <v>1578.78913665809</v>
      </c>
      <c r="D559">
        <v>0.418100315480202</v>
      </c>
      <c r="E559">
        <v>173.426961511144</v>
      </c>
      <c r="F559">
        <v>20.894939348093</v>
      </c>
      <c r="G559">
        <v>2033.83386247777</v>
      </c>
      <c r="H559">
        <v>0.22234215724163</v>
      </c>
      <c r="I559">
        <v>0.150933797415055</v>
      </c>
      <c r="J559">
        <v>18.2725045796992</v>
      </c>
      <c r="K559">
        <v>2.59105781074561</v>
      </c>
    </row>
    <row r="560" spans="1:11">
      <c r="A560">
        <v>558</v>
      </c>
      <c r="B560">
        <v>19.6710149207228</v>
      </c>
      <c r="C560">
        <v>1578.79004025204</v>
      </c>
      <c r="D560">
        <v>0.41810035461376</v>
      </c>
      <c r="E560">
        <v>173.427036683351</v>
      </c>
      <c r="F560">
        <v>20.8949273892256</v>
      </c>
      <c r="G560">
        <v>2033.83386113233</v>
      </c>
      <c r="H560">
        <v>0.222342198153794</v>
      </c>
      <c r="I560">
        <v>0.150933807440234</v>
      </c>
      <c r="J560">
        <v>18.2725073660312</v>
      </c>
      <c r="K560">
        <v>2.59105781074561</v>
      </c>
    </row>
    <row r="561" spans="1:11">
      <c r="A561">
        <v>559</v>
      </c>
      <c r="B561">
        <v>19.6710323995419</v>
      </c>
      <c r="C561">
        <v>1578.79159943025</v>
      </c>
      <c r="D561">
        <v>0.418100268120801</v>
      </c>
      <c r="E561">
        <v>173.427176254081</v>
      </c>
      <c r="F561">
        <v>20.8949067538767</v>
      </c>
      <c r="G561">
        <v>2033.83120122254</v>
      </c>
      <c r="H561">
        <v>0.222342241162093</v>
      </c>
      <c r="I561">
        <v>0.150933817979054</v>
      </c>
      <c r="J561">
        <v>18.2725107376255</v>
      </c>
      <c r="K561">
        <v>2.59105781074561</v>
      </c>
    </row>
    <row r="562" spans="1:11">
      <c r="A562">
        <v>560</v>
      </c>
      <c r="B562">
        <v>19.671020855417</v>
      </c>
      <c r="C562">
        <v>1578.79056022533</v>
      </c>
      <c r="D562">
        <v>0.418100327987145</v>
      </c>
      <c r="E562">
        <v>173.42708665673</v>
      </c>
      <c r="F562">
        <v>20.8949205074995</v>
      </c>
      <c r="G562">
        <v>2033.83292513051</v>
      </c>
      <c r="H562">
        <v>0.222342218116325</v>
      </c>
      <c r="I562">
        <v>0.150933812331883</v>
      </c>
      <c r="J562">
        <v>18.2725080890181</v>
      </c>
      <c r="K562">
        <v>2.59105781074561</v>
      </c>
    </row>
    <row r="563" spans="1:11">
      <c r="A563">
        <v>561</v>
      </c>
      <c r="B563">
        <v>19.6710358679895</v>
      </c>
      <c r="C563">
        <v>1578.79198304652</v>
      </c>
      <c r="D563">
        <v>0.418100343651722</v>
      </c>
      <c r="E563">
        <v>173.427209543407</v>
      </c>
      <c r="F563">
        <v>20.8949016768138</v>
      </c>
      <c r="G563">
        <v>2033.83093802314</v>
      </c>
      <c r="H563">
        <v>0.222342244849322</v>
      </c>
      <c r="I563">
        <v>0.150933818882579</v>
      </c>
      <c r="J563">
        <v>18.2725117752253</v>
      </c>
      <c r="K563">
        <v>2.59105781074561</v>
      </c>
    </row>
    <row r="564" spans="1:11">
      <c r="A564">
        <v>562</v>
      </c>
      <c r="B564">
        <v>19.6709992181949</v>
      </c>
      <c r="C564">
        <v>1578.78908097925</v>
      </c>
      <c r="D564">
        <v>0.418100265191562</v>
      </c>
      <c r="E564">
        <v>173.426944862057</v>
      </c>
      <c r="F564">
        <v>20.8949400849907</v>
      </c>
      <c r="G564">
        <v>2033.83498255656</v>
      </c>
      <c r="H564">
        <v>0.222342191494147</v>
      </c>
      <c r="I564">
        <v>0.150933805808344</v>
      </c>
      <c r="J564">
        <v>18.2725059684209</v>
      </c>
      <c r="K564">
        <v>2.59105781074561</v>
      </c>
    </row>
    <row r="565" spans="1:11">
      <c r="A565">
        <v>563</v>
      </c>
      <c r="B565">
        <v>19.6709918173759</v>
      </c>
      <c r="C565">
        <v>1578.7890520162</v>
      </c>
      <c r="D565">
        <v>0.418100228496461</v>
      </c>
      <c r="E565">
        <v>173.426937390456</v>
      </c>
      <c r="F565">
        <v>20.8949404683106</v>
      </c>
      <c r="G565">
        <v>2033.83456421635</v>
      </c>
      <c r="H565">
        <v>0.222342192564937</v>
      </c>
      <c r="I565">
        <v>0.150933806070732</v>
      </c>
      <c r="J565">
        <v>18.2725065828726</v>
      </c>
      <c r="K565">
        <v>2.59105781074561</v>
      </c>
    </row>
    <row r="566" spans="1:11">
      <c r="A566">
        <v>564</v>
      </c>
      <c r="B566">
        <v>19.6710003786434</v>
      </c>
      <c r="C566">
        <v>1578.78924798772</v>
      </c>
      <c r="D566">
        <v>0.418100253626417</v>
      </c>
      <c r="E566">
        <v>173.426959891839</v>
      </c>
      <c r="F566">
        <v>20.8949378746691</v>
      </c>
      <c r="G566">
        <v>2033.83475762546</v>
      </c>
      <c r="H566">
        <v>0.222342198726751</v>
      </c>
      <c r="I566">
        <v>0.150933807580632</v>
      </c>
      <c r="J566">
        <v>18.2725063305272</v>
      </c>
      <c r="K566">
        <v>2.59105781074561</v>
      </c>
    </row>
    <row r="567" spans="1:11">
      <c r="A567">
        <v>565</v>
      </c>
      <c r="B567">
        <v>19.6709940830294</v>
      </c>
      <c r="C567">
        <v>1578.78886930002</v>
      </c>
      <c r="D567">
        <v>0.418100288455466</v>
      </c>
      <c r="E567">
        <v>173.426922018393</v>
      </c>
      <c r="F567">
        <v>20.8949428865209</v>
      </c>
      <c r="G567">
        <v>2033.83519494669</v>
      </c>
      <c r="H567">
        <v>0.222342180348619</v>
      </c>
      <c r="I567">
        <v>0.150933803077227</v>
      </c>
      <c r="J567">
        <v>18.2725060286763</v>
      </c>
      <c r="K567">
        <v>2.59105781074561</v>
      </c>
    </row>
    <row r="568" spans="1:11">
      <c r="A568">
        <v>566</v>
      </c>
      <c r="B568">
        <v>19.670993932077</v>
      </c>
      <c r="C568">
        <v>1578.78879365484</v>
      </c>
      <c r="D568">
        <v>0.418100314129324</v>
      </c>
      <c r="E568">
        <v>173.426915331357</v>
      </c>
      <c r="F568">
        <v>20.8949438876693</v>
      </c>
      <c r="G568">
        <v>2033.83553022974</v>
      </c>
      <c r="H568">
        <v>0.222342180557799</v>
      </c>
      <c r="I568">
        <v>0.150933803128484</v>
      </c>
      <c r="J568">
        <v>18.272505853767</v>
      </c>
      <c r="K568">
        <v>2.59105781074561</v>
      </c>
    </row>
    <row r="569" spans="1:11">
      <c r="A569">
        <v>567</v>
      </c>
      <c r="B569">
        <v>19.6709879960547</v>
      </c>
      <c r="C569">
        <v>1578.78809937998</v>
      </c>
      <c r="D569">
        <v>0.418100341318471</v>
      </c>
      <c r="E569">
        <v>173.426854237068</v>
      </c>
      <c r="F569">
        <v>20.8949530762578</v>
      </c>
      <c r="G569">
        <v>2033.83642490448</v>
      </c>
      <c r="H569">
        <v>0.222342158809412</v>
      </c>
      <c r="I569">
        <v>0.150933797799227</v>
      </c>
      <c r="J569">
        <v>18.2725041890379</v>
      </c>
      <c r="K569">
        <v>2.59105781074561</v>
      </c>
    </row>
    <row r="570" spans="1:11">
      <c r="A570">
        <v>568</v>
      </c>
      <c r="B570">
        <v>19.6709943362069</v>
      </c>
      <c r="C570">
        <v>1578.78825377853</v>
      </c>
      <c r="D570">
        <v>0.418100401138448</v>
      </c>
      <c r="E570">
        <v>173.426872003909</v>
      </c>
      <c r="F570">
        <v>20.8949510328232</v>
      </c>
      <c r="G570">
        <v>2033.83653099896</v>
      </c>
      <c r="H570">
        <v>0.222342154211727</v>
      </c>
      <c r="I570">
        <v>0.150933796672603</v>
      </c>
      <c r="J570">
        <v>18.2725040150338</v>
      </c>
      <c r="K570">
        <v>2.59105781074561</v>
      </c>
    </row>
    <row r="571" spans="1:11">
      <c r="A571">
        <v>569</v>
      </c>
      <c r="B571">
        <v>19.6709939351878</v>
      </c>
      <c r="C571">
        <v>1578.78858246831</v>
      </c>
      <c r="D571">
        <v>0.418100337080299</v>
      </c>
      <c r="E571">
        <v>173.426900344031</v>
      </c>
      <c r="F571">
        <v>20.8949466826798</v>
      </c>
      <c r="G571">
        <v>2033.83576169967</v>
      </c>
      <c r="H571">
        <v>0.222342173457207</v>
      </c>
      <c r="I571">
        <v>0.150933801388545</v>
      </c>
      <c r="J571">
        <v>18.2725049086045</v>
      </c>
      <c r="K571">
        <v>2.59105781074561</v>
      </c>
    </row>
    <row r="572" spans="1:11">
      <c r="A572">
        <v>570</v>
      </c>
      <c r="B572">
        <v>19.6709892653404</v>
      </c>
      <c r="C572">
        <v>1578.78811945141</v>
      </c>
      <c r="D572">
        <v>0.418100362888312</v>
      </c>
      <c r="E572">
        <v>173.426857271822</v>
      </c>
      <c r="F572">
        <v>20.8949528106163</v>
      </c>
      <c r="G572">
        <v>2033.83637577146</v>
      </c>
      <c r="H572">
        <v>0.222342154610016</v>
      </c>
      <c r="I572">
        <v>0.1509337967702</v>
      </c>
      <c r="J572">
        <v>18.2725040885894</v>
      </c>
      <c r="K572">
        <v>2.59105781074561</v>
      </c>
    </row>
    <row r="573" spans="1:11">
      <c r="A573">
        <v>571</v>
      </c>
      <c r="B573">
        <v>19.6709873476525</v>
      </c>
      <c r="C573">
        <v>1578.78796451901</v>
      </c>
      <c r="D573">
        <v>0.418100353922048</v>
      </c>
      <c r="E573">
        <v>173.426843012147</v>
      </c>
      <c r="F573">
        <v>20.8949548611166</v>
      </c>
      <c r="G573">
        <v>2033.83643131863</v>
      </c>
      <c r="H573">
        <v>0.222342148706078</v>
      </c>
      <c r="I573">
        <v>0.150933795323491</v>
      </c>
      <c r="J573">
        <v>18.2725037868141</v>
      </c>
      <c r="K573">
        <v>2.59105781074561</v>
      </c>
    </row>
    <row r="574" spans="1:11">
      <c r="A574">
        <v>572</v>
      </c>
      <c r="B574">
        <v>19.6709809820533</v>
      </c>
      <c r="C574">
        <v>1578.78744595135</v>
      </c>
      <c r="D574">
        <v>0.418100370290055</v>
      </c>
      <c r="E574">
        <v>173.426796582565</v>
      </c>
      <c r="F574">
        <v>20.8949617242621</v>
      </c>
      <c r="G574">
        <v>2033.83722082166</v>
      </c>
      <c r="H574">
        <v>0.22234213640874</v>
      </c>
      <c r="I574">
        <v>0.150933792310133</v>
      </c>
      <c r="J574">
        <v>18.2725026786791</v>
      </c>
      <c r="K574">
        <v>2.59105781074561</v>
      </c>
    </row>
    <row r="575" spans="1:11">
      <c r="A575">
        <v>573</v>
      </c>
      <c r="B575">
        <v>19.6709822849981</v>
      </c>
      <c r="C575">
        <v>1578.78757056642</v>
      </c>
      <c r="D575">
        <v>0.418100355359786</v>
      </c>
      <c r="E575">
        <v>173.426807297635</v>
      </c>
      <c r="F575">
        <v>20.8949600750046</v>
      </c>
      <c r="G575">
        <v>2033.83696590167</v>
      </c>
      <c r="H575">
        <v>0.222342139613537</v>
      </c>
      <c r="I575">
        <v>0.150933793095441</v>
      </c>
      <c r="J575">
        <v>18.2725029979446</v>
      </c>
      <c r="K575">
        <v>2.59105781074561</v>
      </c>
    </row>
    <row r="576" spans="1:11">
      <c r="A576">
        <v>574</v>
      </c>
      <c r="B576">
        <v>19.6709732370555</v>
      </c>
      <c r="C576">
        <v>1578.78670722589</v>
      </c>
      <c r="D576">
        <v>0.418100395069017</v>
      </c>
      <c r="E576">
        <v>173.426728558984</v>
      </c>
      <c r="F576">
        <v>20.8949715011624</v>
      </c>
      <c r="G576">
        <v>2033.8383664162</v>
      </c>
      <c r="H576">
        <v>0.222342113943175</v>
      </c>
      <c r="I576">
        <v>0.150933786805137</v>
      </c>
      <c r="J576">
        <v>18.2725012893713</v>
      </c>
      <c r="K576">
        <v>2.59105781074561</v>
      </c>
    </row>
    <row r="577" spans="1:11">
      <c r="A577">
        <v>575</v>
      </c>
      <c r="B577">
        <v>19.6709606427568</v>
      </c>
      <c r="C577">
        <v>1578.78572300503</v>
      </c>
      <c r="D577">
        <v>0.418100361136514</v>
      </c>
      <c r="E577">
        <v>173.426637608753</v>
      </c>
      <c r="F577">
        <v>20.8949845271648</v>
      </c>
      <c r="G577">
        <v>2033.83967861662</v>
      </c>
      <c r="H577">
        <v>0.22234209846913</v>
      </c>
      <c r="I577">
        <v>0.150933783013354</v>
      </c>
      <c r="J577">
        <v>18.2724994515008</v>
      </c>
      <c r="K577">
        <v>2.59105781074561</v>
      </c>
    </row>
    <row r="578" spans="1:11">
      <c r="A578">
        <v>576</v>
      </c>
      <c r="B578">
        <v>19.6709722492479</v>
      </c>
      <c r="C578">
        <v>1578.7866689671</v>
      </c>
      <c r="D578">
        <v>0.418100394307059</v>
      </c>
      <c r="E578">
        <v>173.426724216159</v>
      </c>
      <c r="F578">
        <v>20.8949720075108</v>
      </c>
      <c r="G578">
        <v>2033.83834605668</v>
      </c>
      <c r="H578">
        <v>0.222342111420883</v>
      </c>
      <c r="I578">
        <v>0.150933786187071</v>
      </c>
      <c r="J578">
        <v>18.2725013229878</v>
      </c>
      <c r="K578">
        <v>2.59105781074561</v>
      </c>
    </row>
    <row r="579" spans="1:11">
      <c r="A579">
        <v>577</v>
      </c>
      <c r="B579">
        <v>19.6709688468749</v>
      </c>
      <c r="C579">
        <v>1578.78634045643</v>
      </c>
      <c r="D579">
        <v>0.418100423733372</v>
      </c>
      <c r="E579">
        <v>173.426695862486</v>
      </c>
      <c r="F579">
        <v>20.8949763552944</v>
      </c>
      <c r="G579">
        <v>2033.83887587179</v>
      </c>
      <c r="H579">
        <v>0.222342103408732</v>
      </c>
      <c r="I579">
        <v>0.150933784223762</v>
      </c>
      <c r="J579">
        <v>18.2725004921482</v>
      </c>
      <c r="K579">
        <v>2.59105781074561</v>
      </c>
    </row>
    <row r="580" spans="1:11">
      <c r="A580">
        <v>578</v>
      </c>
      <c r="B580">
        <v>19.6709681719561</v>
      </c>
      <c r="C580">
        <v>1578.78620296055</v>
      </c>
      <c r="D580">
        <v>0.418100446579721</v>
      </c>
      <c r="E580">
        <v>173.426682941241</v>
      </c>
      <c r="F580">
        <v>20.8949781750299</v>
      </c>
      <c r="G580">
        <v>2033.8390916583</v>
      </c>
      <c r="H580">
        <v>0.22234209731316</v>
      </c>
      <c r="I580">
        <v>0.150933782730094</v>
      </c>
      <c r="J580">
        <v>18.2725002621207</v>
      </c>
      <c r="K580">
        <v>2.59105781074561</v>
      </c>
    </row>
    <row r="581" spans="1:11">
      <c r="A581">
        <v>579</v>
      </c>
      <c r="B581">
        <v>19.6709610666703</v>
      </c>
      <c r="C581">
        <v>1578.78574691222</v>
      </c>
      <c r="D581">
        <v>0.418100422911279</v>
      </c>
      <c r="E581">
        <v>173.426640881611</v>
      </c>
      <c r="F581">
        <v>20.8949842107569</v>
      </c>
      <c r="G581">
        <v>2033.83952562459</v>
      </c>
      <c r="H581">
        <v>0.222342087104135</v>
      </c>
      <c r="I581">
        <v>0.150933780228459</v>
      </c>
      <c r="J581">
        <v>18.2724994239995</v>
      </c>
      <c r="K581">
        <v>2.59105781074561</v>
      </c>
    </row>
    <row r="582" spans="1:11">
      <c r="A582">
        <v>580</v>
      </c>
      <c r="B582">
        <v>19.6709663759004</v>
      </c>
      <c r="C582">
        <v>1578.78651477339</v>
      </c>
      <c r="D582">
        <v>0.418100456909136</v>
      </c>
      <c r="E582">
        <v>173.426706565272</v>
      </c>
      <c r="F582">
        <v>20.8949740482385</v>
      </c>
      <c r="G582">
        <v>2033.83842612048</v>
      </c>
      <c r="H582">
        <v>0.222342103067406</v>
      </c>
      <c r="I582">
        <v>0.150933784140123</v>
      </c>
      <c r="J582">
        <v>18.2725015580665</v>
      </c>
      <c r="K582">
        <v>2.59105781074561</v>
      </c>
    </row>
    <row r="583" spans="1:11">
      <c r="A583">
        <v>581</v>
      </c>
      <c r="B583">
        <v>19.670966747797</v>
      </c>
      <c r="C583">
        <v>1578.7864654551</v>
      </c>
      <c r="D583">
        <v>0.418100470345673</v>
      </c>
      <c r="E583">
        <v>173.426702418318</v>
      </c>
      <c r="F583">
        <v>20.8949747009578</v>
      </c>
      <c r="G583">
        <v>2033.83847145541</v>
      </c>
      <c r="H583">
        <v>0.222342097794798</v>
      </c>
      <c r="I583">
        <v>0.150933782848115</v>
      </c>
      <c r="J583">
        <v>18.2725014125937</v>
      </c>
      <c r="K583">
        <v>2.59105781074561</v>
      </c>
    </row>
    <row r="584" spans="1:11">
      <c r="A584">
        <v>582</v>
      </c>
      <c r="B584">
        <v>19.6709744273229</v>
      </c>
      <c r="C584">
        <v>1578.78704910821</v>
      </c>
      <c r="D584">
        <v>0.418100488405329</v>
      </c>
      <c r="E584">
        <v>173.426756508805</v>
      </c>
      <c r="F584">
        <v>20.8949669764094</v>
      </c>
      <c r="G584">
        <v>2033.83759605329</v>
      </c>
      <c r="H584">
        <v>0.222342106617333</v>
      </c>
      <c r="I584">
        <v>0.150933785010002</v>
      </c>
      <c r="J584">
        <v>18.2725024783204</v>
      </c>
      <c r="K584">
        <v>2.59105781074561</v>
      </c>
    </row>
    <row r="585" spans="1:11">
      <c r="A585">
        <v>583</v>
      </c>
      <c r="B585">
        <v>19.670975921114</v>
      </c>
      <c r="C585">
        <v>1578.78716946733</v>
      </c>
      <c r="D585">
        <v>0.418100460477776</v>
      </c>
      <c r="E585">
        <v>173.426768247468</v>
      </c>
      <c r="F585">
        <v>20.8949653834779</v>
      </c>
      <c r="G585">
        <v>2033.83725565524</v>
      </c>
      <c r="H585">
        <v>0.222342109404951</v>
      </c>
      <c r="I585">
        <v>0.150933785693084</v>
      </c>
      <c r="J585">
        <v>18.2725026103954</v>
      </c>
      <c r="K585">
        <v>2.59105781074561</v>
      </c>
    </row>
    <row r="586" spans="1:11">
      <c r="A586">
        <v>584</v>
      </c>
      <c r="B586">
        <v>19.6709780393216</v>
      </c>
      <c r="C586">
        <v>1578.78701555086</v>
      </c>
      <c r="D586">
        <v>0.41810049345921</v>
      </c>
      <c r="E586">
        <v>173.426758044097</v>
      </c>
      <c r="F586">
        <v>20.894967420535</v>
      </c>
      <c r="G586">
        <v>2033.83782945007</v>
      </c>
      <c r="H586">
        <v>0.222342109606223</v>
      </c>
      <c r="I586">
        <v>0.150933785742404</v>
      </c>
      <c r="J586">
        <v>18.2725018006609</v>
      </c>
      <c r="K586">
        <v>2.59105781074561</v>
      </c>
    </row>
    <row r="587" spans="1:11">
      <c r="A587">
        <v>585</v>
      </c>
      <c r="B587">
        <v>19.6709750180003</v>
      </c>
      <c r="C587">
        <v>1578.78730190088</v>
      </c>
      <c r="D587">
        <v>0.418100424559417</v>
      </c>
      <c r="E587">
        <v>173.426778316475</v>
      </c>
      <c r="F587">
        <v>20.8949636307437</v>
      </c>
      <c r="G587">
        <v>2033.83690971887</v>
      </c>
      <c r="H587">
        <v>0.222342116506686</v>
      </c>
      <c r="I587">
        <v>0.150933787433304</v>
      </c>
      <c r="J587">
        <v>18.2725031336456</v>
      </c>
      <c r="K587">
        <v>2.59105781074561</v>
      </c>
    </row>
    <row r="588" spans="1:11">
      <c r="A588">
        <v>586</v>
      </c>
      <c r="B588">
        <v>19.6709804863192</v>
      </c>
      <c r="C588">
        <v>1578.78742581612</v>
      </c>
      <c r="D588">
        <v>0.418100500294739</v>
      </c>
      <c r="E588">
        <v>173.426792564868</v>
      </c>
      <c r="F588">
        <v>20.8949619907482</v>
      </c>
      <c r="G588">
        <v>2033.83701672031</v>
      </c>
      <c r="H588">
        <v>0.222342105875309</v>
      </c>
      <c r="I588">
        <v>0.150933784828175</v>
      </c>
      <c r="J588">
        <v>18.272503012373</v>
      </c>
      <c r="K588">
        <v>2.59105781074561</v>
      </c>
    </row>
    <row r="589" spans="1:11">
      <c r="A589">
        <v>587</v>
      </c>
      <c r="B589">
        <v>19.6709862196936</v>
      </c>
      <c r="C589">
        <v>1578.78787419222</v>
      </c>
      <c r="D589">
        <v>0.418100501060695</v>
      </c>
      <c r="E589">
        <v>173.426835600678</v>
      </c>
      <c r="F589">
        <v>20.8949560565744</v>
      </c>
      <c r="G589">
        <v>2033.83639650711</v>
      </c>
      <c r="H589">
        <v>0.222342118431513</v>
      </c>
      <c r="I589">
        <v>0.150933787904966</v>
      </c>
      <c r="J589">
        <v>18.2725036520661</v>
      </c>
      <c r="K589">
        <v>2.59105781074561</v>
      </c>
    </row>
    <row r="590" spans="1:11">
      <c r="A590">
        <v>588</v>
      </c>
      <c r="B590">
        <v>19.6709765776505</v>
      </c>
      <c r="C590">
        <v>1578.78702264986</v>
      </c>
      <c r="D590">
        <v>0.418100545447881</v>
      </c>
      <c r="E590">
        <v>173.426756874085</v>
      </c>
      <c r="F590">
        <v>20.894967326581</v>
      </c>
      <c r="G590">
        <v>2033.83768930965</v>
      </c>
      <c r="H590">
        <v>0.222342092512518</v>
      </c>
      <c r="I590">
        <v>0.150933781553738</v>
      </c>
      <c r="J590">
        <v>18.2725021049977</v>
      </c>
      <c r="K590">
        <v>2.59105781074561</v>
      </c>
    </row>
    <row r="591" spans="1:11">
      <c r="A591">
        <v>589</v>
      </c>
      <c r="B591">
        <v>19.6709757165415</v>
      </c>
      <c r="C591">
        <v>1578.78703853264</v>
      </c>
      <c r="D591">
        <v>0.418100498752465</v>
      </c>
      <c r="E591">
        <v>173.42675750433</v>
      </c>
      <c r="F591">
        <v>20.8949671163752</v>
      </c>
      <c r="G591">
        <v>2033.83742718501</v>
      </c>
      <c r="H591">
        <v>0.222342094475895</v>
      </c>
      <c r="I591">
        <v>0.150933782034846</v>
      </c>
      <c r="J591">
        <v>18.2725022138922</v>
      </c>
      <c r="K591">
        <v>2.59105781074561</v>
      </c>
    </row>
    <row r="592" spans="1:11">
      <c r="A592">
        <v>590</v>
      </c>
      <c r="B592">
        <v>19.6709746896791</v>
      </c>
      <c r="C592">
        <v>1578.7869065835</v>
      </c>
      <c r="D592">
        <v>0.418100500078537</v>
      </c>
      <c r="E592">
        <v>173.426744987983</v>
      </c>
      <c r="F592">
        <v>20.8949688626988</v>
      </c>
      <c r="G592">
        <v>2033.83740936705</v>
      </c>
      <c r="H592">
        <v>0.222342085385852</v>
      </c>
      <c r="I592">
        <v>0.150933779807409</v>
      </c>
      <c r="J592">
        <v>18.2725019906773</v>
      </c>
      <c r="K592">
        <v>2.59105781074561</v>
      </c>
    </row>
    <row r="593" spans="1:11">
      <c r="A593">
        <v>591</v>
      </c>
      <c r="B593">
        <v>19.6709737538237</v>
      </c>
      <c r="C593">
        <v>1578.78685158367</v>
      </c>
      <c r="D593">
        <v>0.418100496844417</v>
      </c>
      <c r="E593">
        <v>173.426739711589</v>
      </c>
      <c r="F593">
        <v>20.894969590612</v>
      </c>
      <c r="G593">
        <v>2033.83767018191</v>
      </c>
      <c r="H593">
        <v>0.222342088345549</v>
      </c>
      <c r="I593">
        <v>0.150933780532657</v>
      </c>
      <c r="J593">
        <v>18.2725019268957</v>
      </c>
      <c r="K593">
        <v>2.59105781074561</v>
      </c>
    </row>
    <row r="594" spans="1:11">
      <c r="A594">
        <v>592</v>
      </c>
      <c r="B594">
        <v>19.6709823092557</v>
      </c>
      <c r="C594">
        <v>1578.78760867779</v>
      </c>
      <c r="D594">
        <v>0.418100495097538</v>
      </c>
      <c r="E594">
        <v>173.426809485519</v>
      </c>
      <c r="F594">
        <v>20.8949595706078</v>
      </c>
      <c r="G594">
        <v>2033.83647391531</v>
      </c>
      <c r="H594">
        <v>0.222342107025793</v>
      </c>
      <c r="I594">
        <v>0.150933785110092</v>
      </c>
      <c r="J594">
        <v>18.2725033504014</v>
      </c>
      <c r="K594">
        <v>2.59105781074561</v>
      </c>
    </row>
    <row r="595" spans="1:11">
      <c r="A595">
        <v>593</v>
      </c>
      <c r="B595">
        <v>19.6709821194996</v>
      </c>
      <c r="C595">
        <v>1578.78753721066</v>
      </c>
      <c r="D595">
        <v>0.418100515307354</v>
      </c>
      <c r="E595">
        <v>173.426803611224</v>
      </c>
      <c r="F595">
        <v>20.8949605164619</v>
      </c>
      <c r="G595">
        <v>2033.83676578501</v>
      </c>
      <c r="H595">
        <v>0.222342102487495</v>
      </c>
      <c r="I595">
        <v>0.15093378399802</v>
      </c>
      <c r="J595">
        <v>18.2725031412156</v>
      </c>
      <c r="K595">
        <v>2.59105781074561</v>
      </c>
    </row>
    <row r="596" spans="1:11">
      <c r="A596">
        <v>594</v>
      </c>
      <c r="B596">
        <v>19.6709782092158</v>
      </c>
      <c r="C596">
        <v>1578.78714373857</v>
      </c>
      <c r="D596">
        <v>0.41810049729968</v>
      </c>
      <c r="E596">
        <v>173.42676834405</v>
      </c>
      <c r="F596">
        <v>20.8949657239935</v>
      </c>
      <c r="G596">
        <v>2033.83742616734</v>
      </c>
      <c r="H596">
        <v>0.222342099537728</v>
      </c>
      <c r="I596">
        <v>0.150933783275205</v>
      </c>
      <c r="J596">
        <v>18.2725022515519</v>
      </c>
      <c r="K596">
        <v>2.59105781074561</v>
      </c>
    </row>
    <row r="597" spans="1:11">
      <c r="A597">
        <v>595</v>
      </c>
      <c r="B597">
        <v>19.6709758324113</v>
      </c>
      <c r="C597">
        <v>1578.78701228668</v>
      </c>
      <c r="D597">
        <v>0.418100506552802</v>
      </c>
      <c r="E597">
        <v>173.426754693597</v>
      </c>
      <c r="F597">
        <v>20.8949674637358</v>
      </c>
      <c r="G597">
        <v>2033.83746642798</v>
      </c>
      <c r="H597">
        <v>0.222342092416715</v>
      </c>
      <c r="I597">
        <v>0.150933781530262</v>
      </c>
      <c r="J597">
        <v>18.2725022084308</v>
      </c>
      <c r="K597">
        <v>2.59105781074561</v>
      </c>
    </row>
    <row r="598" spans="1:11">
      <c r="A598">
        <v>596</v>
      </c>
      <c r="B598">
        <v>19.6709774218029</v>
      </c>
      <c r="C598">
        <v>1578.78718956057</v>
      </c>
      <c r="D598">
        <v>0.418100496848141</v>
      </c>
      <c r="E598">
        <v>173.426770262057</v>
      </c>
      <c r="F598">
        <v>20.8949651175475</v>
      </c>
      <c r="G598">
        <v>2033.83717382074</v>
      </c>
      <c r="H598">
        <v>0.222342094480119</v>
      </c>
      <c r="I598">
        <v>0.150933782035881</v>
      </c>
      <c r="J598">
        <v>18.2725026327329</v>
      </c>
      <c r="K598">
        <v>2.59105781074561</v>
      </c>
    </row>
    <row r="599" spans="1:11">
      <c r="A599">
        <v>597</v>
      </c>
      <c r="B599">
        <v>19.6709703076126</v>
      </c>
      <c r="C599">
        <v>1578.78685579025</v>
      </c>
      <c r="D599">
        <v>0.418100487014819</v>
      </c>
      <c r="E599">
        <v>173.426738674406</v>
      </c>
      <c r="F599">
        <v>20.8949695349386</v>
      </c>
      <c r="G599">
        <v>2033.83745908478</v>
      </c>
      <c r="H599">
        <v>0.222342089913074</v>
      </c>
      <c r="I599">
        <v>0.150933780916766</v>
      </c>
      <c r="J599">
        <v>18.2725021563605</v>
      </c>
      <c r="K599">
        <v>2.59105781074561</v>
      </c>
    </row>
    <row r="600" spans="1:11">
      <c r="A600">
        <v>598</v>
      </c>
      <c r="B600">
        <v>19.6709598674783</v>
      </c>
      <c r="C600">
        <v>1578.78585506544</v>
      </c>
      <c r="D600">
        <v>0.418100453814503</v>
      </c>
      <c r="E600">
        <v>173.426650267484</v>
      </c>
      <c r="F600">
        <v>20.894982779366</v>
      </c>
      <c r="G600">
        <v>2033.83871151486</v>
      </c>
      <c r="H600">
        <v>0.222342066504163</v>
      </c>
      <c r="I600">
        <v>0.150933775180612</v>
      </c>
      <c r="J600">
        <v>18.2724997774261</v>
      </c>
      <c r="K600">
        <v>2.59105781074561</v>
      </c>
    </row>
    <row r="601" spans="1:11">
      <c r="A601">
        <v>599</v>
      </c>
      <c r="B601">
        <v>19.6709688864191</v>
      </c>
      <c r="C601">
        <v>1578.78677572631</v>
      </c>
      <c r="D601">
        <v>0.41810047740936</v>
      </c>
      <c r="E601">
        <v>173.42673169526</v>
      </c>
      <c r="F601">
        <v>20.894970594571</v>
      </c>
      <c r="G601">
        <v>2033.83762506137</v>
      </c>
      <c r="H601">
        <v>0.22234209234669</v>
      </c>
      <c r="I601">
        <v>0.150933781513103</v>
      </c>
      <c r="J601">
        <v>18.2725019580539</v>
      </c>
      <c r="K601">
        <v>2.59105781074561</v>
      </c>
    </row>
    <row r="602" spans="1:11">
      <c r="A602">
        <v>600</v>
      </c>
      <c r="B602">
        <v>19.6709734841231</v>
      </c>
      <c r="C602">
        <v>1578.78729044226</v>
      </c>
      <c r="D602">
        <v>0.418100478559057</v>
      </c>
      <c r="E602">
        <v>173.426775545689</v>
      </c>
      <c r="F602">
        <v>20.8949637823965</v>
      </c>
      <c r="G602">
        <v>2033.83669266644</v>
      </c>
      <c r="H602">
        <v>0.222342096222073</v>
      </c>
      <c r="I602">
        <v>0.150933782462732</v>
      </c>
      <c r="J602">
        <v>18.2725033803396</v>
      </c>
      <c r="K602">
        <v>2.59105781074561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22.8577347116274</v>
      </c>
    </row>
    <row r="2" spans="1:15">
      <c r="B2" t="s">
        <v>32</v>
      </c>
      <c r="C2">
        <v>18.1992110977681</v>
      </c>
    </row>
    <row r="3" spans="1:15">
      <c r="B3" t="s">
        <v>33</v>
      </c>
      <c r="C3">
        <v>27.0808407222902</v>
      </c>
    </row>
    <row r="4" spans="1:15">
      <c r="B4" t="s">
        <v>34</v>
      </c>
      <c r="C4">
        <v>22.1051411933992</v>
      </c>
    </row>
    <row r="5" spans="1:15">
      <c r="B5" t="s">
        <v>35</v>
      </c>
      <c r="C5">
        <v>476.622796712307</v>
      </c>
    </row>
    <row r="6" spans="1:15">
      <c r="B6" t="s">
        <v>36</v>
      </c>
      <c r="C6">
        <v>232.833538611466</v>
      </c>
    </row>
    <row r="7" spans="1:15">
      <c r="B7" t="s">
        <v>37</v>
      </c>
      <c r="C7">
        <v>0.488506928786299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10.1087938523285</v>
      </c>
      <c r="E9">
        <v>13.0327393083009</v>
      </c>
      <c r="F9">
        <v>14.4039580166599</v>
      </c>
      <c r="G9">
        <v>15.2447203546868</v>
      </c>
      <c r="H9">
        <v>16.0784277445995</v>
      </c>
      <c r="I9">
        <v>17.1382009854353</v>
      </c>
      <c r="J9">
        <v>18.564175940585</v>
      </c>
      <c r="K9">
        <v>20.4691615190512</v>
      </c>
      <c r="L9">
        <v>23.4178832569471</v>
      </c>
      <c r="M9">
        <v>27.0808407222902</v>
      </c>
      <c r="N9">
        <v>10.7932971133852</v>
      </c>
      <c r="O9">
        <v>3.5527136788005e-15</v>
      </c>
    </row>
    <row r="10" spans="1:15">
      <c r="B10" t="s">
        <v>40</v>
      </c>
      <c r="C10">
        <v>0</v>
      </c>
      <c r="D10">
        <v>10.3492321255068</v>
      </c>
      <c r="E10">
        <v>4.96154713170287</v>
      </c>
      <c r="F10">
        <v>3.87201966887272</v>
      </c>
      <c r="G10">
        <v>3.21766252487068</v>
      </c>
      <c r="H10">
        <v>3.02192743396756</v>
      </c>
      <c r="I10">
        <v>3.05815681194149</v>
      </c>
      <c r="J10">
        <v>3.25209051257127</v>
      </c>
      <c r="K10">
        <v>3.5821352617125</v>
      </c>
      <c r="L10">
        <v>5.6950949396048</v>
      </c>
      <c r="M10">
        <v>6.50044779180684</v>
      </c>
      <c r="N10">
        <v>2.92934224927828</v>
      </c>
      <c r="O10">
        <v>0.885688770765862</v>
      </c>
    </row>
    <row r="11" spans="1:15">
      <c r="B11" t="s">
        <v>41</v>
      </c>
      <c r="C11">
        <v>0</v>
      </c>
      <c r="D11">
        <v>0.240438273178376</v>
      </c>
      <c r="E11">
        <v>2.0376016757304</v>
      </c>
      <c r="F11">
        <v>2.50080096051379</v>
      </c>
      <c r="G11">
        <v>2.37690018684375</v>
      </c>
      <c r="H11">
        <v>2.18822004405489</v>
      </c>
      <c r="I11">
        <v>1.99838357110569</v>
      </c>
      <c r="J11">
        <v>1.82611555742153</v>
      </c>
      <c r="K11">
        <v>1.67714968324626</v>
      </c>
      <c r="L11">
        <v>2.74637320170888</v>
      </c>
      <c r="M11">
        <v>2.83749032646383</v>
      </c>
      <c r="N11">
        <v>19.2168858581832</v>
      </c>
      <c r="O11">
        <v>11.6789858841511</v>
      </c>
    </row>
    <row r="12" spans="1:15">
      <c r="B12" t="s">
        <v>42</v>
      </c>
      <c r="C12">
        <v>0</v>
      </c>
      <c r="D12">
        <v>0.373282127980907</v>
      </c>
      <c r="E12">
        <v>0.481253128067539</v>
      </c>
      <c r="F12">
        <v>0.531887402033424</v>
      </c>
      <c r="G12">
        <v>0.562933791864848</v>
      </c>
      <c r="H12">
        <v>0.593719667327956</v>
      </c>
      <c r="I12">
        <v>0.632853357884449</v>
      </c>
      <c r="J12">
        <v>0.685509587052992</v>
      </c>
      <c r="K12">
        <v>0.755853990242006</v>
      </c>
      <c r="L12">
        <v>0.864739891094738</v>
      </c>
      <c r="M12">
        <v>1</v>
      </c>
      <c r="N12">
        <v>0.398558420843312</v>
      </c>
      <c r="O12">
        <v>1.31189194428379e-16</v>
      </c>
    </row>
    <row r="15" spans="1:15">
      <c r="A15" t="s">
        <v>57</v>
      </c>
      <c r="B15" t="s">
        <v>58</v>
      </c>
      <c r="C15">
        <v>22.7404140026534</v>
      </c>
    </row>
    <row r="16" spans="1:15">
      <c r="B16" t="s">
        <v>59</v>
      </c>
      <c r="C16">
        <v>18.2036245034667</v>
      </c>
    </row>
    <row r="17" spans="1:15">
      <c r="B17" t="s">
        <v>60</v>
      </c>
      <c r="C17">
        <v>23.3082377417506</v>
      </c>
    </row>
    <row r="18" spans="1:15">
      <c r="B18" t="s">
        <v>61</v>
      </c>
      <c r="C18">
        <v>21.9863514747011</v>
      </c>
    </row>
    <row r="19" spans="1:15">
      <c r="B19" t="s">
        <v>62</v>
      </c>
      <c r="C19">
        <v>410.224984254811</v>
      </c>
    </row>
    <row r="20" spans="1:15">
      <c r="B20" t="s">
        <v>63</v>
      </c>
      <c r="C20">
        <v>236.507137395073</v>
      </c>
    </row>
    <row r="21" spans="1:15">
      <c r="B21" t="s">
        <v>64</v>
      </c>
      <c r="C21">
        <v>0.576530310128958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19.0893832833766</v>
      </c>
      <c r="E23">
        <v>20.5250630520119</v>
      </c>
      <c r="F23">
        <v>20.155756851176</v>
      </c>
      <c r="G23">
        <v>19.529939755058</v>
      </c>
      <c r="H23">
        <v>19.0772710342809</v>
      </c>
      <c r="I23">
        <v>18.9663704865896</v>
      </c>
      <c r="J23">
        <v>19.288124380096</v>
      </c>
      <c r="K23">
        <v>20.1137411734549</v>
      </c>
      <c r="L23">
        <v>21.4010812634821</v>
      </c>
      <c r="M23">
        <v>23.3082377417506</v>
      </c>
      <c r="N23">
        <v>5.93024061683981</v>
      </c>
      <c r="O23">
        <v>7.105427357601e-15</v>
      </c>
    </row>
    <row r="24" spans="1:15">
      <c r="B24" t="s">
        <v>40</v>
      </c>
      <c r="C24">
        <v>0</v>
      </c>
      <c r="D24">
        <v>20.1892104892913</v>
      </c>
      <c r="E24">
        <v>4.70464772251794</v>
      </c>
      <c r="F24">
        <v>3.6017087145006</v>
      </c>
      <c r="G24">
        <v>2.9212091461673</v>
      </c>
      <c r="H24">
        <v>2.68977565500921</v>
      </c>
      <c r="I24">
        <v>2.68013657985357</v>
      </c>
      <c r="J24">
        <v>2.81648407621201</v>
      </c>
      <c r="K24">
        <v>3.07470936080105</v>
      </c>
      <c r="L24">
        <v>4.88034480130235</v>
      </c>
      <c r="M24">
        <v>5.50306989395579</v>
      </c>
      <c r="N24">
        <v>2.35279674257011</v>
      </c>
      <c r="O24">
        <v>0.19225404684127</v>
      </c>
    </row>
    <row r="25" spans="1:15">
      <c r="B25" t="s">
        <v>41</v>
      </c>
      <c r="C25">
        <v>0</v>
      </c>
      <c r="D25">
        <v>1.09982720591465</v>
      </c>
      <c r="E25">
        <v>3.26896795388262</v>
      </c>
      <c r="F25">
        <v>3.97101491533656</v>
      </c>
      <c r="G25">
        <v>3.54702624228523</v>
      </c>
      <c r="H25">
        <v>3.14244437578631</v>
      </c>
      <c r="I25">
        <v>2.79103712754489</v>
      </c>
      <c r="J25">
        <v>2.49473018270561</v>
      </c>
      <c r="K25">
        <v>2.24909256744214</v>
      </c>
      <c r="L25">
        <v>3.59300471127515</v>
      </c>
      <c r="M25">
        <v>3.59591341568728</v>
      </c>
      <c r="N25">
        <v>19.7307938674809</v>
      </c>
      <c r="O25">
        <v>6.12249466368108</v>
      </c>
    </row>
    <row r="26" spans="1:15">
      <c r="B26" t="s">
        <v>42</v>
      </c>
      <c r="C26">
        <v>0</v>
      </c>
      <c r="D26">
        <v>0.818997278768225</v>
      </c>
      <c r="E26">
        <v>0.88059265910295</v>
      </c>
      <c r="F26">
        <v>0.864748209388313</v>
      </c>
      <c r="G26">
        <v>0.83789859926112</v>
      </c>
      <c r="H26">
        <v>0.818477623475969</v>
      </c>
      <c r="I26">
        <v>0.813719625513185</v>
      </c>
      <c r="J26">
        <v>0.827523924966081</v>
      </c>
      <c r="K26">
        <v>0.86294559873252</v>
      </c>
      <c r="L26">
        <v>0.918176719347069</v>
      </c>
      <c r="M26">
        <v>1</v>
      </c>
      <c r="N26">
        <v>0.254426811779826</v>
      </c>
      <c r="O26">
        <v>3.04846185126792e-16</v>
      </c>
    </row>
    <row r="29" spans="1:15">
      <c r="A29" t="s">
        <v>68</v>
      </c>
      <c r="B29" t="s">
        <v>69</v>
      </c>
      <c r="C29">
        <v>13.3311804302566</v>
      </c>
    </row>
    <row r="30" spans="1:15">
      <c r="B30" t="s">
        <v>70</v>
      </c>
      <c r="C30">
        <v>20.0374790948343</v>
      </c>
    </row>
    <row r="31" spans="1:15">
      <c r="B31" t="s">
        <v>71</v>
      </c>
      <c r="C31">
        <v>17.4848678140138</v>
      </c>
    </row>
    <row r="32" spans="1:15">
      <c r="B32" t="s">
        <v>72</v>
      </c>
      <c r="C32">
        <v>7.3184348210064</v>
      </c>
    </row>
    <row r="33" spans="1:12">
      <c r="B33" t="s">
        <v>73</v>
      </c>
      <c r="C33">
        <v>192.333545954152</v>
      </c>
    </row>
    <row r="34" spans="1:12">
      <c r="B34" t="s">
        <v>74</v>
      </c>
      <c r="C34">
        <v>83.5225782549966</v>
      </c>
    </row>
    <row r="35" spans="1:12">
      <c r="B35" t="s">
        <v>75</v>
      </c>
      <c r="C35">
        <v>0.43425902559352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17.4848678140138</v>
      </c>
      <c r="E37">
        <v>13.1162687028309</v>
      </c>
      <c r="F37">
        <v>11.7004116292526</v>
      </c>
      <c r="G37">
        <v>10.1173639588323</v>
      </c>
      <c r="H37">
        <v>8.51839345620402</v>
      </c>
      <c r="I37">
        <v>6.95716699268511</v>
      </c>
      <c r="J37">
        <v>5.44716119825156</v>
      </c>
      <c r="K37">
        <v>2.9350200835782</v>
      </c>
      <c r="L37">
        <v>-1.77635683940025e-15</v>
      </c>
    </row>
    <row r="38" spans="1:12">
      <c r="B38" t="s">
        <v>40</v>
      </c>
      <c r="C38">
        <v>0</v>
      </c>
      <c r="D38">
        <v>17.820713315691</v>
      </c>
      <c r="E38">
        <v>2.14811724763673</v>
      </c>
      <c r="F38">
        <v>1.32703734278201</v>
      </c>
      <c r="G38">
        <v>0.90363645573407</v>
      </c>
      <c r="H38">
        <v>0.647340739443632</v>
      </c>
      <c r="I38">
        <v>0.474019634570766</v>
      </c>
      <c r="J38">
        <v>0.346037260390326</v>
      </c>
      <c r="K38">
        <v>0.499043083754382</v>
      </c>
      <c r="L38">
        <v>0.139691243902635</v>
      </c>
    </row>
    <row r="39" spans="1:12">
      <c r="B39" t="s">
        <v>41</v>
      </c>
      <c r="C39">
        <v>0</v>
      </c>
      <c r="D39">
        <v>0.335845501677178</v>
      </c>
      <c r="E39">
        <v>6.51671635881962</v>
      </c>
      <c r="F39">
        <v>2.74289441636032</v>
      </c>
      <c r="G39">
        <v>2.48668412615435</v>
      </c>
      <c r="H39">
        <v>2.24631124207195</v>
      </c>
      <c r="I39">
        <v>2.03524609808967</v>
      </c>
      <c r="J39">
        <v>1.85604305482388</v>
      </c>
      <c r="K39">
        <v>3.01118419842773</v>
      </c>
      <c r="L39">
        <v>3.07471132748084</v>
      </c>
    </row>
    <row r="40" spans="1:12">
      <c r="B40" t="s">
        <v>42</v>
      </c>
      <c r="C40">
        <v>0</v>
      </c>
      <c r="D40">
        <v>1</v>
      </c>
      <c r="E40">
        <v>0.750149720452474</v>
      </c>
      <c r="F40">
        <v>0.669173582191736</v>
      </c>
      <c r="G40">
        <v>0.578635427299224</v>
      </c>
      <c r="H40">
        <v>0.487186608833078</v>
      </c>
      <c r="I40">
        <v>0.397896459194794</v>
      </c>
      <c r="J40">
        <v>0.311535737998874</v>
      </c>
      <c r="K40">
        <v>0.167860581778367</v>
      </c>
      <c r="L40">
        <v>-1.01593953028145e-16</v>
      </c>
    </row>
    <row r="43" spans="1:12">
      <c r="A43" t="s">
        <v>78</v>
      </c>
      <c r="B43" t="s">
        <v>79</v>
      </c>
      <c r="C43">
        <v>17.257707173196</v>
      </c>
    </row>
    <row r="44" spans="1:12">
      <c r="B44" t="s">
        <v>80</v>
      </c>
      <c r="C44">
        <v>18.9071451173479</v>
      </c>
    </row>
    <row r="45" spans="1:12">
      <c r="B45" t="s">
        <v>81</v>
      </c>
      <c r="C45">
        <v>25.6526495257664</v>
      </c>
    </row>
    <row r="46" spans="1:12">
      <c r="B46" t="s">
        <v>82</v>
      </c>
      <c r="C46">
        <v>12.0484469375111</v>
      </c>
    </row>
    <row r="47" spans="1:12">
      <c r="B47" t="s">
        <v>83</v>
      </c>
      <c r="C47">
        <v>338.614973740117</v>
      </c>
    </row>
    <row r="48" spans="1:12">
      <c r="B48" t="s">
        <v>84</v>
      </c>
      <c r="C48">
        <v>132.791365062401</v>
      </c>
    </row>
    <row r="49" spans="1:12">
      <c r="B49" t="s">
        <v>85</v>
      </c>
      <c r="C49">
        <v>0.392160345408461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25.6526495257664</v>
      </c>
      <c r="E51">
        <v>18.6957497720524</v>
      </c>
      <c r="F51">
        <v>16.1469530550622</v>
      </c>
      <c r="G51">
        <v>13.6400061439581</v>
      </c>
      <c r="H51">
        <v>11.2735724834886</v>
      </c>
      <c r="I51">
        <v>9.06497985661771</v>
      </c>
      <c r="J51">
        <v>7.00120742801723</v>
      </c>
      <c r="K51">
        <v>3.6693406127762</v>
      </c>
      <c r="L51">
        <v>-5.77315972805081e-15</v>
      </c>
    </row>
    <row r="52" spans="1:12">
      <c r="B52" t="s">
        <v>40</v>
      </c>
      <c r="C52">
        <v>0</v>
      </c>
      <c r="D52">
        <v>26.8520377592872</v>
      </c>
      <c r="E52">
        <v>2.14811724763673</v>
      </c>
      <c r="F52">
        <v>1.32703734278201</v>
      </c>
      <c r="G52">
        <v>0.90363645573407</v>
      </c>
      <c r="H52">
        <v>0.647340739443632</v>
      </c>
      <c r="I52">
        <v>0.474019634570766</v>
      </c>
      <c r="J52">
        <v>0.346037260390326</v>
      </c>
      <c r="K52">
        <v>0.499043083754382</v>
      </c>
      <c r="L52">
        <v>0.139691243902635</v>
      </c>
    </row>
    <row r="53" spans="1:12">
      <c r="B53" t="s">
        <v>41</v>
      </c>
      <c r="C53">
        <v>0</v>
      </c>
      <c r="D53">
        <v>1.19938823352078</v>
      </c>
      <c r="E53">
        <v>9.10501700135081</v>
      </c>
      <c r="F53">
        <v>3.87583405977219</v>
      </c>
      <c r="G53">
        <v>3.41058336683816</v>
      </c>
      <c r="H53">
        <v>3.01377439991315</v>
      </c>
      <c r="I53">
        <v>2.68261226144163</v>
      </c>
      <c r="J53">
        <v>2.40980968899081</v>
      </c>
      <c r="K53">
        <v>3.83090989899542</v>
      </c>
      <c r="L53">
        <v>3.80903185667884</v>
      </c>
    </row>
    <row r="54" spans="1:12">
      <c r="B54" t="s">
        <v>42</v>
      </c>
      <c r="C54">
        <v>0</v>
      </c>
      <c r="D54">
        <v>1</v>
      </c>
      <c r="E54">
        <v>0.728803851363333</v>
      </c>
      <c r="F54">
        <v>0.629445821525905</v>
      </c>
      <c r="G54">
        <v>0.53171919455172</v>
      </c>
      <c r="H54">
        <v>0.439470101213716</v>
      </c>
      <c r="I54">
        <v>0.353374018832344</v>
      </c>
      <c r="J54">
        <v>0.272923364932927</v>
      </c>
      <c r="K54">
        <v>0.143039439613853</v>
      </c>
      <c r="L54">
        <v>-2.2505120659182e-16</v>
      </c>
    </row>
    <row r="57" spans="1:12">
      <c r="A57" t="s">
        <v>88</v>
      </c>
      <c r="B57" t="s">
        <v>89</v>
      </c>
      <c r="C57">
        <v>13.6317569005808</v>
      </c>
    </row>
    <row r="58" spans="1:12">
      <c r="B58" t="s">
        <v>90</v>
      </c>
      <c r="C58">
        <v>19.9120352857794</v>
      </c>
    </row>
    <row r="59" spans="1:12">
      <c r="B59" t="s">
        <v>91</v>
      </c>
      <c r="C59">
        <v>17.182768453558</v>
      </c>
    </row>
    <row r="60" spans="1:12">
      <c r="B60" t="s">
        <v>92</v>
      </c>
      <c r="C60">
        <v>6.77752883514274</v>
      </c>
    </row>
    <row r="61" spans="1:12">
      <c r="B61" t="s">
        <v>93</v>
      </c>
      <c r="C61">
        <v>170.109407690224</v>
      </c>
    </row>
    <row r="62" spans="1:12">
      <c r="B62" t="s">
        <v>94</v>
      </c>
      <c r="C62">
        <v>64.2792665375443</v>
      </c>
    </row>
    <row r="63" spans="1:12">
      <c r="B63" t="s">
        <v>95</v>
      </c>
      <c r="C63">
        <v>0.377870144928136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17.182768453558</v>
      </c>
      <c r="E65">
        <v>10.7229560810884</v>
      </c>
      <c r="F65">
        <v>9.34300343492887</v>
      </c>
      <c r="G65">
        <v>7.91273958536112</v>
      </c>
      <c r="H65">
        <v>6.49381959949904</v>
      </c>
      <c r="I65">
        <v>5.1055448803261</v>
      </c>
      <c r="J65">
        <v>2.77359896845506</v>
      </c>
      <c r="K65">
        <v>-2.66453525910038e-15</v>
      </c>
    </row>
    <row r="66" spans="1:11">
      <c r="B66" t="s">
        <v>40</v>
      </c>
      <c r="C66">
        <v>0</v>
      </c>
      <c r="D66">
        <v>17.4690788077476</v>
      </c>
      <c r="E66">
        <v>1.32703734278201</v>
      </c>
      <c r="F66">
        <v>0.90363645573407</v>
      </c>
      <c r="G66">
        <v>0.647340739443632</v>
      </c>
      <c r="H66">
        <v>0.474019634570766</v>
      </c>
      <c r="I66">
        <v>0.346037260390326</v>
      </c>
      <c r="J66">
        <v>0.499043083754382</v>
      </c>
      <c r="K66">
        <v>0.139691243902635</v>
      </c>
    </row>
    <row r="67" spans="1:11">
      <c r="B67" t="s">
        <v>41</v>
      </c>
      <c r="C67">
        <v>0</v>
      </c>
      <c r="D67">
        <v>0.28631035418957</v>
      </c>
      <c r="E67">
        <v>7.78684971525158</v>
      </c>
      <c r="F67">
        <v>2.28358910189364</v>
      </c>
      <c r="G67">
        <v>2.07760458901138</v>
      </c>
      <c r="H67">
        <v>1.89293962043285</v>
      </c>
      <c r="I67">
        <v>1.73431197956327</v>
      </c>
      <c r="J67">
        <v>2.83098899562542</v>
      </c>
      <c r="K67">
        <v>2.9132902123577</v>
      </c>
    </row>
    <row r="68" spans="1:11">
      <c r="B68" t="s">
        <v>42</v>
      </c>
      <c r="C68">
        <v>0</v>
      </c>
      <c r="D68">
        <v>1</v>
      </c>
      <c r="E68">
        <v>0.624052876582182</v>
      </c>
      <c r="F68">
        <v>0.543742614013648</v>
      </c>
      <c r="G68">
        <v>0.460504348105945</v>
      </c>
      <c r="H68">
        <v>0.377926270557081</v>
      </c>
      <c r="I68">
        <v>0.29713168131931</v>
      </c>
      <c r="J68">
        <v>0.161417467502493</v>
      </c>
      <c r="K68">
        <v>-1.55070195254167e-16</v>
      </c>
    </row>
    <row r="71" spans="1:11">
      <c r="A71" t="s">
        <v>98</v>
      </c>
      <c r="B71" t="s">
        <v>99</v>
      </c>
      <c r="C71">
        <v>17.5988267790718</v>
      </c>
    </row>
    <row r="72" spans="1:11">
      <c r="B72" t="s">
        <v>100</v>
      </c>
      <c r="C72">
        <v>18.7171932143789</v>
      </c>
    </row>
    <row r="73" spans="1:11">
      <c r="B73" t="s">
        <v>101</v>
      </c>
      <c r="C73">
        <v>25.4370232071727</v>
      </c>
    </row>
    <row r="74" spans="1:11">
      <c r="B74" t="s">
        <v>102</v>
      </c>
      <c r="C74">
        <v>11.3770158585091</v>
      </c>
    </row>
    <row r="75" spans="1:11">
      <c r="B75" t="s">
        <v>103</v>
      </c>
      <c r="C75">
        <v>307.78798080679</v>
      </c>
    </row>
    <row r="76" spans="1:11">
      <c r="B76" t="s">
        <v>104</v>
      </c>
      <c r="C76">
        <v>110.101370850851</v>
      </c>
    </row>
    <row r="77" spans="1:11">
      <c r="B77" t="s">
        <v>105</v>
      </c>
      <c r="C77">
        <v>0.357718227210328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25.4370232071727</v>
      </c>
      <c r="E79">
        <v>15.5730709737159</v>
      </c>
      <c r="F79">
        <v>13.1853648766342</v>
      </c>
      <c r="G79">
        <v>10.9179819866854</v>
      </c>
      <c r="H79">
        <v>8.79294010310932</v>
      </c>
      <c r="I79">
        <v>6.80063822165166</v>
      </c>
      <c r="J79">
        <v>3.57456731521388</v>
      </c>
      <c r="K79">
        <v>3.5527136788005e-15</v>
      </c>
    </row>
    <row r="80" spans="1:11">
      <c r="B80" t="s">
        <v>40</v>
      </c>
      <c r="C80">
        <v>0</v>
      </c>
      <c r="D80">
        <v>26.4716601035404</v>
      </c>
      <c r="E80">
        <v>1.32703734278201</v>
      </c>
      <c r="F80">
        <v>0.90363645573407</v>
      </c>
      <c r="G80">
        <v>0.647340739443632</v>
      </c>
      <c r="H80">
        <v>0.474019634570766</v>
      </c>
      <c r="I80">
        <v>0.346037260390326</v>
      </c>
      <c r="J80">
        <v>0.499043083754382</v>
      </c>
      <c r="K80">
        <v>0.139691243902635</v>
      </c>
    </row>
    <row r="81" spans="1:11">
      <c r="B81" t="s">
        <v>41</v>
      </c>
      <c r="C81">
        <v>0</v>
      </c>
      <c r="D81">
        <v>1.03463689636771</v>
      </c>
      <c r="E81">
        <v>11.1909895762388</v>
      </c>
      <c r="F81">
        <v>3.29134255281576</v>
      </c>
      <c r="G81">
        <v>2.91472362939248</v>
      </c>
      <c r="H81">
        <v>2.59906151814681</v>
      </c>
      <c r="I81">
        <v>2.33833914184798</v>
      </c>
      <c r="J81">
        <v>3.72511399019216</v>
      </c>
      <c r="K81">
        <v>3.71425855911651</v>
      </c>
    </row>
    <row r="82" spans="1:11">
      <c r="B82" t="s">
        <v>42</v>
      </c>
      <c r="C82">
        <v>0</v>
      </c>
      <c r="D82">
        <v>1</v>
      </c>
      <c r="E82">
        <v>0.612220653607165</v>
      </c>
      <c r="F82">
        <v>0.518353298231698</v>
      </c>
      <c r="G82">
        <v>0.429216182167366</v>
      </c>
      <c r="H82">
        <v>0.345674886227642</v>
      </c>
      <c r="I82">
        <v>0.267351968281179</v>
      </c>
      <c r="J82">
        <v>0.140526164799265</v>
      </c>
      <c r="K82">
        <v>1.39667037682252e-16</v>
      </c>
    </row>
    <row r="85" spans="1:11">
      <c r="A85" t="s">
        <v>108</v>
      </c>
      <c r="B85" t="s">
        <v>109</v>
      </c>
      <c r="C85">
        <v>14.3030573610815</v>
      </c>
    </row>
    <row r="86" spans="1:11">
      <c r="B86" t="s">
        <v>110</v>
      </c>
      <c r="C86">
        <v>19.7035629578779</v>
      </c>
    </row>
    <row r="87" spans="1:11">
      <c r="B87" t="s">
        <v>111</v>
      </c>
      <c r="C87">
        <v>16.4228942236119</v>
      </c>
    </row>
    <row r="88" spans="1:11">
      <c r="B88" t="s">
        <v>112</v>
      </c>
      <c r="C88">
        <v>6.38802763980273</v>
      </c>
    </row>
    <row r="89" spans="1:11">
      <c r="B89" t="s">
        <v>113</v>
      </c>
      <c r="C89">
        <v>144.521469167784</v>
      </c>
    </row>
    <row r="90" spans="1:11">
      <c r="B90" t="s">
        <v>114</v>
      </c>
      <c r="C90">
        <v>50.2479179983587</v>
      </c>
    </row>
    <row r="91" spans="1:11">
      <c r="B91" t="s">
        <v>115</v>
      </c>
      <c r="C91">
        <v>0.34768479927382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16.4228942236119</v>
      </c>
      <c r="E93">
        <v>8.8587508314665</v>
      </c>
      <c r="F93">
        <v>7.53398904901625</v>
      </c>
      <c r="G93">
        <v>6.20406156750795</v>
      </c>
      <c r="H93">
        <v>4.89191235873689</v>
      </c>
      <c r="I93">
        <v>2.67265297128807</v>
      </c>
      <c r="J93">
        <v>-5.77315972805081e-15</v>
      </c>
    </row>
    <row r="94" spans="1:11">
      <c r="B94" t="s">
        <v>40</v>
      </c>
      <c r="C94">
        <v>0</v>
      </c>
      <c r="D94">
        <v>16.6720132416016</v>
      </c>
      <c r="E94">
        <v>0.90363645573407</v>
      </c>
      <c r="F94">
        <v>0.647340739443632</v>
      </c>
      <c r="G94">
        <v>0.474019634570766</v>
      </c>
      <c r="H94">
        <v>0.346037260390326</v>
      </c>
      <c r="I94">
        <v>0.499043083754382</v>
      </c>
      <c r="J94">
        <v>0.139691243902635</v>
      </c>
    </row>
    <row r="95" spans="1:11">
      <c r="B95" t="s">
        <v>41</v>
      </c>
      <c r="C95">
        <v>0</v>
      </c>
      <c r="D95">
        <v>0.249119017989708</v>
      </c>
      <c r="E95">
        <v>8.46777984787943</v>
      </c>
      <c r="F95">
        <v>1.97210252189389</v>
      </c>
      <c r="G95">
        <v>1.80394711607906</v>
      </c>
      <c r="H95">
        <v>1.65818646916138</v>
      </c>
      <c r="I95">
        <v>2.7183024712032</v>
      </c>
      <c r="J95">
        <v>2.81234421519071</v>
      </c>
    </row>
    <row r="96" spans="1:11">
      <c r="B96" t="s">
        <v>42</v>
      </c>
      <c r="C96">
        <v>0</v>
      </c>
      <c r="D96">
        <v>1</v>
      </c>
      <c r="E96">
        <v>0.539414716483403</v>
      </c>
      <c r="F96">
        <v>0.458749167256057</v>
      </c>
      <c r="G96">
        <v>0.37776907547685</v>
      </c>
      <c r="H96">
        <v>0.29787151351822</v>
      </c>
      <c r="I96">
        <v>0.162739462052035</v>
      </c>
      <c r="J96">
        <v>-3.51531200861692e-16</v>
      </c>
    </row>
    <row r="99" spans="1:10">
      <c r="A99" t="s">
        <v>118</v>
      </c>
      <c r="B99" t="s">
        <v>119</v>
      </c>
      <c r="C99">
        <v>18.2638478698492</v>
      </c>
    </row>
    <row r="100" spans="1:10">
      <c r="B100" t="s">
        <v>120</v>
      </c>
      <c r="C100">
        <v>18.4620076141252</v>
      </c>
    </row>
    <row r="101" spans="1:10">
      <c r="B101" t="s">
        <v>121</v>
      </c>
      <c r="C101">
        <v>24.6728947982198</v>
      </c>
    </row>
    <row r="102" spans="1:10">
      <c r="B102" t="s">
        <v>122</v>
      </c>
      <c r="C102">
        <v>10.8819328194097</v>
      </c>
    </row>
    <row r="103" spans="1:10">
      <c r="B103" t="s">
        <v>123</v>
      </c>
      <c r="C103">
        <v>271.401842780417</v>
      </c>
    </row>
    <row r="104" spans="1:10">
      <c r="B104" t="s">
        <v>124</v>
      </c>
      <c r="C104">
        <v>92.497878004576</v>
      </c>
    </row>
    <row r="105" spans="1:10">
      <c r="B105" t="s">
        <v>125</v>
      </c>
      <c r="C105">
        <v>0.340815217232748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24.6728947982198</v>
      </c>
      <c r="E107">
        <v>13.1171489737995</v>
      </c>
      <c r="F107">
        <v>10.8646279941592</v>
      </c>
      <c r="G107">
        <v>8.75212234474403</v>
      </c>
      <c r="H107">
        <v>6.77054414424067</v>
      </c>
      <c r="I107">
        <v>3.56034721131549</v>
      </c>
      <c r="J107">
        <v>4.44089209850063e-16</v>
      </c>
    </row>
    <row r="108" spans="1:10">
      <c r="B108" t="s">
        <v>40</v>
      </c>
      <c r="C108">
        <v>0</v>
      </c>
      <c r="D108">
        <v>25.5880446369288</v>
      </c>
      <c r="E108">
        <v>0.90363645573407</v>
      </c>
      <c r="F108">
        <v>0.647340739443632</v>
      </c>
      <c r="G108">
        <v>0.474019634570766</v>
      </c>
      <c r="H108">
        <v>0.346037260390326</v>
      </c>
      <c r="I108">
        <v>0.499043083754382</v>
      </c>
      <c r="J108">
        <v>0.139691243902635</v>
      </c>
    </row>
    <row r="109" spans="1:10">
      <c r="B109" t="s">
        <v>41</v>
      </c>
      <c r="C109">
        <v>0</v>
      </c>
      <c r="D109">
        <v>0.915149838709013</v>
      </c>
      <c r="E109">
        <v>12.4593822801544</v>
      </c>
      <c r="F109">
        <v>2.89986171908391</v>
      </c>
      <c r="G109">
        <v>2.58652528398594</v>
      </c>
      <c r="H109">
        <v>2.32761546089368</v>
      </c>
      <c r="I109">
        <v>3.70924001667956</v>
      </c>
      <c r="J109">
        <v>3.70003845521813</v>
      </c>
    </row>
    <row r="110" spans="1:10">
      <c r="B110" t="s">
        <v>42</v>
      </c>
      <c r="C110">
        <v>0</v>
      </c>
      <c r="D110">
        <v>1</v>
      </c>
      <c r="E110">
        <v>0.531642074473804</v>
      </c>
      <c r="F110">
        <v>0.440346707713564</v>
      </c>
      <c r="G110">
        <v>0.354726205267796</v>
      </c>
      <c r="H110">
        <v>0.274412232517167</v>
      </c>
      <c r="I110">
        <v>0.144301965392905</v>
      </c>
      <c r="J110">
        <v>1.79990719971013e-17</v>
      </c>
    </row>
    <row r="113" spans="1:9">
      <c r="A113" t="s">
        <v>128</v>
      </c>
      <c r="B113" t="s">
        <v>129</v>
      </c>
      <c r="C113">
        <v>15.2682941120703</v>
      </c>
    </row>
    <row r="114" spans="1:9">
      <c r="B114" t="s">
        <v>130</v>
      </c>
      <c r="C114">
        <v>19.4130465079601</v>
      </c>
    </row>
    <row r="115" spans="1:9">
      <c r="B115" t="s">
        <v>131</v>
      </c>
      <c r="C115">
        <v>15.4094410975736</v>
      </c>
    </row>
    <row r="116" spans="1:9">
      <c r="B116" t="s">
        <v>132</v>
      </c>
      <c r="C116">
        <v>6.05602343839924</v>
      </c>
    </row>
    <row r="117" spans="1:9">
      <c r="B117" t="s">
        <v>133</v>
      </c>
      <c r="C117">
        <v>118.652696451317</v>
      </c>
    </row>
    <row r="118" spans="1:9">
      <c r="B118" t="s">
        <v>134</v>
      </c>
      <c r="C118">
        <v>39.2891739283417</v>
      </c>
    </row>
    <row r="119" spans="1:9">
      <c r="B119" t="s">
        <v>135</v>
      </c>
      <c r="C119">
        <v>0.331127526835954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15.4094410975736</v>
      </c>
      <c r="E121">
        <v>7.28259689728035</v>
      </c>
      <c r="F121">
        <v>6.01173736422637</v>
      </c>
      <c r="G121">
        <v>4.75011575614629</v>
      </c>
      <c r="H121">
        <v>2.60565100296921</v>
      </c>
      <c r="I121">
        <v>0</v>
      </c>
    </row>
    <row r="122" spans="1:9">
      <c r="B122" t="s">
        <v>40</v>
      </c>
      <c r="C122">
        <v>0</v>
      </c>
      <c r="D122">
        <v>15.6299610942698</v>
      </c>
      <c r="E122">
        <v>0.647340739443632</v>
      </c>
      <c r="F122">
        <v>0.474019634570766</v>
      </c>
      <c r="G122">
        <v>0.346037260390326</v>
      </c>
      <c r="H122">
        <v>0.499043083754382</v>
      </c>
      <c r="I122">
        <v>0.139691243902635</v>
      </c>
    </row>
    <row r="123" spans="1:9">
      <c r="B123" t="s">
        <v>41</v>
      </c>
      <c r="C123">
        <v>0</v>
      </c>
      <c r="D123">
        <v>0.220519996696138</v>
      </c>
      <c r="E123">
        <v>8.77418493973692</v>
      </c>
      <c r="F123">
        <v>1.74487916762474</v>
      </c>
      <c r="G123">
        <v>1.60765886847041</v>
      </c>
      <c r="H123">
        <v>2.64350783693146</v>
      </c>
      <c r="I123">
        <v>2.74534224687185</v>
      </c>
    </row>
    <row r="124" spans="1:9">
      <c r="B124" t="s">
        <v>42</v>
      </c>
      <c r="C124">
        <v>0</v>
      </c>
      <c r="D124">
        <v>1</v>
      </c>
      <c r="E124">
        <v>0.472606167294871</v>
      </c>
      <c r="F124">
        <v>0.390133381617129</v>
      </c>
      <c r="G124">
        <v>0.308260093670382</v>
      </c>
      <c r="H124">
        <v>0.169094452321149</v>
      </c>
      <c r="I124">
        <v>0</v>
      </c>
    </row>
    <row r="127" spans="1:9">
      <c r="A127" t="s">
        <v>138</v>
      </c>
      <c r="B127" t="s">
        <v>139</v>
      </c>
      <c r="C127">
        <v>19.1471026476423</v>
      </c>
    </row>
    <row r="128" spans="1:9">
      <c r="B128" t="s">
        <v>140</v>
      </c>
      <c r="C128">
        <v>18.1415599593173</v>
      </c>
    </row>
    <row r="129" spans="1:9">
      <c r="B129" t="s">
        <v>141</v>
      </c>
      <c r="C129">
        <v>23.624080337655</v>
      </c>
    </row>
    <row r="130" spans="1:9">
      <c r="B130" t="s">
        <v>142</v>
      </c>
      <c r="C130">
        <v>10.4487329996285</v>
      </c>
    </row>
    <row r="131" spans="1:9">
      <c r="B131" t="s">
        <v>143</v>
      </c>
      <c r="C131">
        <v>233.878395342784</v>
      </c>
    </row>
    <row r="132" spans="1:9">
      <c r="B132" t="s">
        <v>144</v>
      </c>
      <c r="C132">
        <v>78.0015870067099</v>
      </c>
    </row>
    <row r="133" spans="1:9">
      <c r="B133" t="s">
        <v>145</v>
      </c>
      <c r="C133">
        <v>0.333513435015606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23.624080337655</v>
      </c>
      <c r="E135">
        <v>11.0308013742359</v>
      </c>
      <c r="F135">
        <v>8.87925106658032</v>
      </c>
      <c r="G135">
        <v>6.8642734853246</v>
      </c>
      <c r="H135">
        <v>3.60463635666254</v>
      </c>
      <c r="I135">
        <v>0</v>
      </c>
    </row>
    <row r="136" spans="1:9">
      <c r="B136" t="s">
        <v>40</v>
      </c>
      <c r="C136">
        <v>0</v>
      </c>
      <c r="D136">
        <v>24.4515661769371</v>
      </c>
      <c r="E136">
        <v>0.647340739443632</v>
      </c>
      <c r="F136">
        <v>0.474019634570766</v>
      </c>
      <c r="G136">
        <v>0.346037260390326</v>
      </c>
      <c r="H136">
        <v>0.499043083754382</v>
      </c>
      <c r="I136">
        <v>0.139691243902635</v>
      </c>
    </row>
    <row r="137" spans="1:9">
      <c r="B137" t="s">
        <v>41</v>
      </c>
      <c r="C137">
        <v>0</v>
      </c>
      <c r="D137">
        <v>0.827485839282106</v>
      </c>
      <c r="E137">
        <v>13.2406197028627</v>
      </c>
      <c r="F137">
        <v>2.62556994222635</v>
      </c>
      <c r="G137">
        <v>2.36101484164605</v>
      </c>
      <c r="H137">
        <v>3.75868021241644</v>
      </c>
      <c r="I137">
        <v>3.74432760056518</v>
      </c>
    </row>
    <row r="138" spans="1:9">
      <c r="B138" t="s">
        <v>42</v>
      </c>
      <c r="C138">
        <v>0</v>
      </c>
      <c r="D138">
        <v>1</v>
      </c>
      <c r="E138">
        <v>0.466930403917297</v>
      </c>
      <c r="F138">
        <v>0.375855946122376</v>
      </c>
      <c r="G138">
        <v>0.29056256951444</v>
      </c>
      <c r="H138">
        <v>0.152583139963211</v>
      </c>
      <c r="I138">
        <v>0</v>
      </c>
    </row>
    <row r="141" spans="1:9">
      <c r="A141" t="s">
        <v>148</v>
      </c>
      <c r="B141" t="s">
        <v>149</v>
      </c>
      <c r="C141">
        <v>16.5868667483261</v>
      </c>
    </row>
    <row r="142" spans="1:9">
      <c r="B142" t="s">
        <v>150</v>
      </c>
      <c r="C142">
        <v>19.0251791999472</v>
      </c>
    </row>
    <row r="143" spans="1:9">
      <c r="B143" t="s">
        <v>151</v>
      </c>
      <c r="C143">
        <v>14.1950689939156</v>
      </c>
    </row>
    <row r="144" spans="1:9">
      <c r="B144" t="s">
        <v>152</v>
      </c>
      <c r="C144">
        <v>5.75412822073478</v>
      </c>
    </row>
    <row r="145" spans="1:8">
      <c r="B145" t="s">
        <v>153</v>
      </c>
      <c r="C145">
        <v>93.6874553598431</v>
      </c>
    </row>
    <row r="146" spans="1:8">
      <c r="B146" t="s">
        <v>154</v>
      </c>
      <c r="C146">
        <v>30.3605924786155</v>
      </c>
    </row>
    <row r="147" spans="1:8">
      <c r="B147" t="s">
        <v>155</v>
      </c>
      <c r="C147">
        <v>0.324062515755218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14.1950689939156</v>
      </c>
      <c r="E149">
        <v>5.85793255501781</v>
      </c>
      <c r="F149">
        <v>4.6367186951641</v>
      </c>
      <c r="G149">
        <v>2.55206843365112</v>
      </c>
      <c r="H149">
        <v>8.88178419700125e-16</v>
      </c>
    </row>
    <row r="150" spans="1:8">
      <c r="B150" t="s">
        <v>40</v>
      </c>
      <c r="C150">
        <v>0</v>
      </c>
      <c r="D150">
        <v>14.3923309943575</v>
      </c>
      <c r="E150">
        <v>0.474019634570766</v>
      </c>
      <c r="F150">
        <v>0.346037260390326</v>
      </c>
      <c r="G150">
        <v>0.499043083754382</v>
      </c>
      <c r="H150">
        <v>0.139691243902635</v>
      </c>
    </row>
    <row r="151" spans="1:8">
      <c r="B151" t="s">
        <v>41</v>
      </c>
      <c r="C151">
        <v>0</v>
      </c>
      <c r="D151">
        <v>0.197262000441864</v>
      </c>
      <c r="E151">
        <v>8.81115607346858</v>
      </c>
      <c r="F151">
        <v>1.56725112024403</v>
      </c>
      <c r="G151">
        <v>2.58369334526736</v>
      </c>
      <c r="H151">
        <v>2.69175967755376</v>
      </c>
    </row>
    <row r="152" spans="1:8">
      <c r="B152" t="s">
        <v>42</v>
      </c>
      <c r="C152">
        <v>0</v>
      </c>
      <c r="D152">
        <v>1</v>
      </c>
      <c r="E152">
        <v>0.412673764215494</v>
      </c>
      <c r="F152">
        <v>0.3266429136168</v>
      </c>
      <c r="G152">
        <v>0.179785560376283</v>
      </c>
      <c r="H152">
        <v>6.256950354245e-17</v>
      </c>
    </row>
    <row r="155" spans="1:8">
      <c r="A155" t="s">
        <v>158</v>
      </c>
      <c r="B155" t="s">
        <v>159</v>
      </c>
      <c r="C155">
        <v>20.2565589165721</v>
      </c>
    </row>
    <row r="156" spans="1:8">
      <c r="B156" t="s">
        <v>160</v>
      </c>
      <c r="C156">
        <v>17.7472734499805</v>
      </c>
    </row>
    <row r="157" spans="1:8">
      <c r="B157" t="s">
        <v>161</v>
      </c>
      <c r="C157">
        <v>22.3705214138226</v>
      </c>
    </row>
    <row r="158" spans="1:8">
      <c r="B158" t="s">
        <v>162</v>
      </c>
      <c r="C158">
        <v>10.0442312430832</v>
      </c>
    </row>
    <row r="159" spans="1:8">
      <c r="B159" t="s">
        <v>163</v>
      </c>
      <c r="C159">
        <v>196.860588441639</v>
      </c>
    </row>
    <row r="160" spans="1:8">
      <c r="B160" t="s">
        <v>164</v>
      </c>
      <c r="C160">
        <v>65.5718328502882</v>
      </c>
    </row>
    <row r="161" spans="1:8">
      <c r="B161" t="s">
        <v>165</v>
      </c>
      <c r="C161">
        <v>0.333087660508174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22.3705214138226</v>
      </c>
      <c r="E163">
        <v>9.13110816203231</v>
      </c>
      <c r="F163">
        <v>7.04996244107784</v>
      </c>
      <c r="G163">
        <v>3.69237841326501</v>
      </c>
      <c r="H163">
        <v>0</v>
      </c>
    </row>
    <row r="164" spans="1:8">
      <c r="B164" t="s">
        <v>40</v>
      </c>
      <c r="C164">
        <v>0</v>
      </c>
      <c r="D164">
        <v>23.1317865005686</v>
      </c>
      <c r="E164">
        <v>0.474019634570766</v>
      </c>
      <c r="F164">
        <v>0.346037260390326</v>
      </c>
      <c r="G164">
        <v>0.499043083754382</v>
      </c>
      <c r="H164">
        <v>0.139691243902635</v>
      </c>
    </row>
    <row r="165" spans="1:8">
      <c r="B165" t="s">
        <v>41</v>
      </c>
      <c r="C165">
        <v>0</v>
      </c>
      <c r="D165">
        <v>0.761265086745904</v>
      </c>
      <c r="E165">
        <v>13.7134328863611</v>
      </c>
      <c r="F165">
        <v>2.4271829813448</v>
      </c>
      <c r="G165">
        <v>3.85662711156722</v>
      </c>
      <c r="H165">
        <v>3.83206965716764</v>
      </c>
    </row>
    <row r="166" spans="1:8">
      <c r="B166" t="s">
        <v>42</v>
      </c>
      <c r="C166">
        <v>0</v>
      </c>
      <c r="D166">
        <v>1</v>
      </c>
      <c r="E166">
        <v>0.408175920137035</v>
      </c>
      <c r="F166">
        <v>0.315145199821838</v>
      </c>
      <c r="G166">
        <v>0.165055536478622</v>
      </c>
      <c r="H166">
        <v>0</v>
      </c>
    </row>
    <row r="169" spans="1:8">
      <c r="A169" t="s">
        <v>168</v>
      </c>
      <c r="B169" t="s">
        <v>169</v>
      </c>
      <c r="C169">
        <v>18.4336590710699</v>
      </c>
    </row>
    <row r="170" spans="1:8">
      <c r="B170" t="s">
        <v>170</v>
      </c>
      <c r="C170">
        <v>18.5072037573929</v>
      </c>
    </row>
    <row r="171" spans="1:8">
      <c r="B171" t="s">
        <v>171</v>
      </c>
      <c r="C171">
        <v>12.7734598132988</v>
      </c>
    </row>
    <row r="172" spans="1:8">
      <c r="B172" t="s">
        <v>172</v>
      </c>
      <c r="C172">
        <v>5.47814387413252</v>
      </c>
    </row>
    <row r="173" spans="1:8">
      <c r="B173" t="s">
        <v>173</v>
      </c>
      <c r="C173">
        <v>70.2540289731434</v>
      </c>
    </row>
    <row r="174" spans="1:8">
      <c r="B174" t="s">
        <v>174</v>
      </c>
      <c r="C174">
        <v>22.9169089547046</v>
      </c>
    </row>
    <row r="175" spans="1:8">
      <c r="B175" t="s">
        <v>175</v>
      </c>
      <c r="C175">
        <v>0.326200636314612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12.7734598132988</v>
      </c>
      <c r="E177">
        <v>4.50441587707331</v>
      </c>
      <c r="F177">
        <v>2.48955248429647</v>
      </c>
      <c r="G177">
        <v>1.33226762955019e-15</v>
      </c>
    </row>
    <row r="178" spans="1:7">
      <c r="B178" t="s">
        <v>40</v>
      </c>
      <c r="C178">
        <v>0</v>
      </c>
      <c r="D178">
        <v>12.9503236749134</v>
      </c>
      <c r="E178">
        <v>0.346037260390326</v>
      </c>
      <c r="F178">
        <v>0.499043083754382</v>
      </c>
      <c r="G178">
        <v>0.139691243902635</v>
      </c>
    </row>
    <row r="179" spans="1:7">
      <c r="B179" t="s">
        <v>41</v>
      </c>
      <c r="C179">
        <v>0</v>
      </c>
      <c r="D179">
        <v>0.176863861614638</v>
      </c>
      <c r="E179">
        <v>8.61508119661583</v>
      </c>
      <c r="F179">
        <v>2.51390647653122</v>
      </c>
      <c r="G179">
        <v>2.6292437281991</v>
      </c>
    </row>
    <row r="180" spans="1:7">
      <c r="B180" t="s">
        <v>42</v>
      </c>
      <c r="C180">
        <v>0</v>
      </c>
      <c r="D180">
        <v>1</v>
      </c>
      <c r="E180">
        <v>0.352638669781826</v>
      </c>
      <c r="F180">
        <v>0.194900404485911</v>
      </c>
      <c r="G180">
        <v>1.04299668924713e-16</v>
      </c>
    </row>
    <row r="183" spans="1:7">
      <c r="A183" t="s">
        <v>178</v>
      </c>
      <c r="B183" t="s">
        <v>179</v>
      </c>
      <c r="C183">
        <v>21.662916936878</v>
      </c>
    </row>
    <row r="184" spans="1:7">
      <c r="B184" t="s">
        <v>180</v>
      </c>
      <c r="C184">
        <v>17.263209126185</v>
      </c>
    </row>
    <row r="185" spans="1:7">
      <c r="B185" t="s">
        <v>181</v>
      </c>
      <c r="C185">
        <v>20.9217550033993</v>
      </c>
    </row>
    <row r="186" spans="1:7">
      <c r="B186" t="s">
        <v>182</v>
      </c>
      <c r="C186">
        <v>9.66242482464918</v>
      </c>
    </row>
    <row r="187" spans="1:7">
      <c r="B187" t="s">
        <v>183</v>
      </c>
      <c r="C187">
        <v>161.097513526175</v>
      </c>
    </row>
    <row r="188" spans="1:7">
      <c r="B188" t="s">
        <v>184</v>
      </c>
      <c r="C188">
        <v>54.6350000060068</v>
      </c>
    </row>
    <row r="189" spans="1:7">
      <c r="B189" t="s">
        <v>185</v>
      </c>
      <c r="C189">
        <v>0.339142416354737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20.9217550033993</v>
      </c>
      <c r="E191">
        <v>7.29752796988851</v>
      </c>
      <c r="F191">
        <v>3.80935849187878</v>
      </c>
      <c r="G191">
        <v>-4.44089209850063e-16</v>
      </c>
    </row>
    <row r="192" spans="1:7">
      <c r="B192" t="s">
        <v>40</v>
      </c>
      <c r="C192">
        <v>0</v>
      </c>
      <c r="D192">
        <v>21.6311838528745</v>
      </c>
      <c r="E192">
        <v>0.346037260390326</v>
      </c>
      <c r="F192">
        <v>0.499043083754382</v>
      </c>
      <c r="G192">
        <v>0.139691243902635</v>
      </c>
    </row>
    <row r="193" spans="1:7">
      <c r="B193" t="s">
        <v>41</v>
      </c>
      <c r="C193">
        <v>0</v>
      </c>
      <c r="D193">
        <v>0.709428849475178</v>
      </c>
      <c r="E193">
        <v>13.9702642939011</v>
      </c>
      <c r="F193">
        <v>3.98721256176411</v>
      </c>
      <c r="G193">
        <v>3.94904973578142</v>
      </c>
    </row>
    <row r="194" spans="1:7">
      <c r="B194" t="s">
        <v>42</v>
      </c>
      <c r="C194">
        <v>0</v>
      </c>
      <c r="D194">
        <v>1</v>
      </c>
      <c r="E194">
        <v>0.348800947564046</v>
      </c>
      <c r="F194">
        <v>0.182076431506814</v>
      </c>
      <c r="G194">
        <v>-2.12261930119107e-17</v>
      </c>
    </row>
    <row r="197" spans="1:7">
      <c r="A197" t="s">
        <v>188</v>
      </c>
      <c r="B197" t="s">
        <v>189</v>
      </c>
      <c r="C197">
        <v>21.1641148478751</v>
      </c>
    </row>
    <row r="198" spans="1:7">
      <c r="B198" t="s">
        <v>190</v>
      </c>
      <c r="C198">
        <v>17.7939640042806</v>
      </c>
    </row>
    <row r="199" spans="1:7">
      <c r="B199" t="s">
        <v>191</v>
      </c>
      <c r="C199">
        <v>11.1183418125136</v>
      </c>
    </row>
    <row r="200" spans="1:7">
      <c r="B200" t="s">
        <v>192</v>
      </c>
      <c r="C200">
        <v>5.2333535859828</v>
      </c>
    </row>
    <row r="201" spans="1:7">
      <c r="B201" t="s">
        <v>193</v>
      </c>
      <c r="C201">
        <v>48.9207039750597</v>
      </c>
    </row>
    <row r="202" spans="1:7">
      <c r="B202" t="s">
        <v>194</v>
      </c>
      <c r="C202">
        <v>16.698310134061</v>
      </c>
    </row>
    <row r="203" spans="1:7">
      <c r="B203" t="s">
        <v>195</v>
      </c>
      <c r="C203">
        <v>0.341334215929802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11.1183418125136</v>
      </c>
      <c r="E205">
        <v>2.38955396202842</v>
      </c>
      <c r="F205">
        <v>0</v>
      </c>
    </row>
    <row r="206" spans="1:7">
      <c r="B206" t="s">
        <v>40</v>
      </c>
      <c r="C206">
        <v>0</v>
      </c>
      <c r="D206">
        <v>11.2756822768204</v>
      </c>
      <c r="E206">
        <v>0.499043083754382</v>
      </c>
      <c r="F206">
        <v>0.139691243902635</v>
      </c>
    </row>
    <row r="207" spans="1:7">
      <c r="B207" t="s">
        <v>41</v>
      </c>
      <c r="C207">
        <v>0</v>
      </c>
      <c r="D207">
        <v>0.157340464306833</v>
      </c>
      <c r="E207">
        <v>9.22783093423954</v>
      </c>
      <c r="F207">
        <v>2.52924520593106</v>
      </c>
    </row>
    <row r="208" spans="1:7">
      <c r="B208" t="s">
        <v>42</v>
      </c>
      <c r="C208">
        <v>0</v>
      </c>
      <c r="D208">
        <v>1</v>
      </c>
      <c r="E208">
        <v>0.214919994575001</v>
      </c>
      <c r="F208">
        <v>0</v>
      </c>
    </row>
    <row r="211" spans="1:6">
      <c r="A211" t="s">
        <v>198</v>
      </c>
      <c r="B211" t="s">
        <v>199</v>
      </c>
      <c r="C211">
        <v>23.4288443985313</v>
      </c>
    </row>
    <row r="212" spans="1:6">
      <c r="B212" t="s">
        <v>200</v>
      </c>
      <c r="C212">
        <v>16.6571244130825</v>
      </c>
    </row>
    <row r="213" spans="1:6">
      <c r="B213" t="s">
        <v>201</v>
      </c>
      <c r="C213">
        <v>19.3171705305455</v>
      </c>
    </row>
    <row r="214" spans="1:6">
      <c r="B214" t="s">
        <v>202</v>
      </c>
      <c r="C214">
        <v>9.28313730483159</v>
      </c>
    </row>
    <row r="215" spans="1:6">
      <c r="B215" t="s">
        <v>203</v>
      </c>
      <c r="C215">
        <v>127.4933255016</v>
      </c>
    </row>
    <row r="216" spans="1:6">
      <c r="B216" t="s">
        <v>204</v>
      </c>
      <c r="C216">
        <v>45.0411568096456</v>
      </c>
    </row>
    <row r="217" spans="1:6">
      <c r="B217" t="s">
        <v>205</v>
      </c>
      <c r="C217">
        <v>0.353282468964074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19.3171705305455</v>
      </c>
      <c r="E219">
        <v>3.94958721093603</v>
      </c>
      <c r="F219">
        <v>4.44089209850063e-16</v>
      </c>
    </row>
    <row r="220" spans="1:6">
      <c r="B220" t="s">
        <v>40</v>
      </c>
      <c r="C220">
        <v>0</v>
      </c>
      <c r="D220">
        <v>19.9863941692488</v>
      </c>
      <c r="E220">
        <v>0.499043083754382</v>
      </c>
      <c r="F220">
        <v>0.139691243902635</v>
      </c>
    </row>
    <row r="221" spans="1:6">
      <c r="B221" t="s">
        <v>41</v>
      </c>
      <c r="C221">
        <v>0</v>
      </c>
      <c r="D221">
        <v>0.669223638703265</v>
      </c>
      <c r="E221">
        <v>15.8666264033638</v>
      </c>
      <c r="F221">
        <v>4.08927845483867</v>
      </c>
    </row>
    <row r="222" spans="1:6">
      <c r="B222" t="s">
        <v>42</v>
      </c>
      <c r="C222">
        <v>0</v>
      </c>
      <c r="D222">
        <v>1</v>
      </c>
      <c r="E222">
        <v>0.20445992360479</v>
      </c>
      <c r="F222">
        <v>2.29893508031024e-17</v>
      </c>
    </row>
    <row r="225" spans="1:6">
      <c r="A225" t="s">
        <v>208</v>
      </c>
      <c r="B225" t="s">
        <v>209</v>
      </c>
      <c r="C225">
        <v>25.3425625792996</v>
      </c>
    </row>
    <row r="226" spans="1:6">
      <c r="B226" t="s">
        <v>210</v>
      </c>
      <c r="C226">
        <v>15.5071572236464</v>
      </c>
    </row>
    <row r="227" spans="1:6">
      <c r="B227" t="s">
        <v>211</v>
      </c>
      <c r="C227">
        <v>9.9838745174318</v>
      </c>
    </row>
    <row r="228" spans="1:6">
      <c r="B228" t="s">
        <v>212</v>
      </c>
      <c r="C228">
        <v>12.5837204747655</v>
      </c>
    </row>
    <row r="229" spans="1:6">
      <c r="B229" t="s">
        <v>213</v>
      </c>
      <c r="C229">
        <v>76.8758337842248</v>
      </c>
    </row>
    <row r="230" spans="1:6">
      <c r="B230" t="s">
        <v>214</v>
      </c>
      <c r="C230">
        <v>50.2052349123082</v>
      </c>
    </row>
    <row r="231" spans="1:6">
      <c r="B231" t="s">
        <v>215</v>
      </c>
      <c r="C231">
        <v>0.653069143330845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9.25963505158632</v>
      </c>
      <c r="E233">
        <v>9.9838745174318</v>
      </c>
      <c r="F233">
        <v>-1.77635683940025e-15</v>
      </c>
    </row>
    <row r="234" spans="1:6">
      <c r="B234" t="s">
        <v>40</v>
      </c>
      <c r="C234">
        <v>0</v>
      </c>
      <c r="D234">
        <v>9.40361006321118</v>
      </c>
      <c r="E234">
        <v>9.74674680332315</v>
      </c>
      <c r="F234">
        <v>0.674419470232107</v>
      </c>
    </row>
    <row r="235" spans="1:6">
      <c r="B235" t="s">
        <v>41</v>
      </c>
      <c r="C235">
        <v>0</v>
      </c>
      <c r="D235">
        <v>0.143975011624868</v>
      </c>
      <c r="E235">
        <v>9.02250733747767</v>
      </c>
      <c r="F235">
        <v>10.6582939876639</v>
      </c>
    </row>
    <row r="236" spans="1:6">
      <c r="B236" t="s">
        <v>42</v>
      </c>
      <c r="C236">
        <v>0</v>
      </c>
      <c r="D236">
        <v>0.927459077677613</v>
      </c>
      <c r="E236">
        <v>1</v>
      </c>
      <c r="F236">
        <v>-1.77922592706743e-16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22.8577347116274</v>
      </c>
      <c r="C2">
        <v>18.1992110977681</v>
      </c>
      <c r="D2">
        <v>27.0808407222902</v>
      </c>
      <c r="E2">
        <v>22.1051411933992</v>
      </c>
      <c r="F2">
        <v>476.622796712307</v>
      </c>
      <c r="G2">
        <v>232.833538611466</v>
      </c>
      <c r="H2">
        <v>0.488506928786299</v>
      </c>
    </row>
    <row r="3" spans="1:8">
      <c r="A3" t="s">
        <v>65</v>
      </c>
      <c r="B3">
        <v>22.7404140026534</v>
      </c>
      <c r="C3">
        <v>18.2036245034667</v>
      </c>
      <c r="D3">
        <v>23.3082377417506</v>
      </c>
      <c r="E3">
        <v>21.9863514747011</v>
      </c>
      <c r="F3">
        <v>410.224984254811</v>
      </c>
      <c r="G3">
        <v>236.507137395073</v>
      </c>
      <c r="H3">
        <v>0.576530310128958</v>
      </c>
    </row>
    <row r="4" spans="1:8">
      <c r="A4" t="s">
        <v>76</v>
      </c>
      <c r="B4">
        <v>13.3311804302566</v>
      </c>
      <c r="C4">
        <v>20.0374790948343</v>
      </c>
      <c r="D4">
        <v>17.4848678140138</v>
      </c>
      <c r="E4">
        <v>7.3184348210064</v>
      </c>
      <c r="F4">
        <v>192.333545954152</v>
      </c>
      <c r="G4">
        <v>83.5225782549966</v>
      </c>
      <c r="H4">
        <v>0.43425902559352</v>
      </c>
    </row>
    <row r="5" spans="1:8">
      <c r="A5" t="s">
        <v>86</v>
      </c>
      <c r="B5">
        <v>17.257707173196</v>
      </c>
      <c r="C5">
        <v>18.9071451173479</v>
      </c>
      <c r="D5">
        <v>25.6526495257664</v>
      </c>
      <c r="E5">
        <v>12.0484469375111</v>
      </c>
      <c r="F5">
        <v>338.614973740117</v>
      </c>
      <c r="G5">
        <v>132.791365062401</v>
      </c>
      <c r="H5">
        <v>0.392160345408461</v>
      </c>
    </row>
    <row r="6" spans="1:8">
      <c r="A6" t="s">
        <v>96</v>
      </c>
      <c r="B6">
        <v>13.6317569005808</v>
      </c>
      <c r="C6">
        <v>19.9120352857794</v>
      </c>
      <c r="D6">
        <v>17.182768453558</v>
      </c>
      <c r="E6">
        <v>6.77752883514274</v>
      </c>
      <c r="F6">
        <v>170.109407690224</v>
      </c>
      <c r="G6">
        <v>64.2792665375443</v>
      </c>
      <c r="H6">
        <v>0.377870144928136</v>
      </c>
    </row>
    <row r="7" spans="1:8">
      <c r="A7" t="s">
        <v>106</v>
      </c>
      <c r="B7">
        <v>17.5988267790718</v>
      </c>
      <c r="C7">
        <v>18.7171932143789</v>
      </c>
      <c r="D7">
        <v>25.4370232071727</v>
      </c>
      <c r="E7">
        <v>11.3770158585091</v>
      </c>
      <c r="F7">
        <v>307.78798080679</v>
      </c>
      <c r="G7">
        <v>110.101370850851</v>
      </c>
      <c r="H7">
        <v>0.357718227210328</v>
      </c>
    </row>
    <row r="8" spans="1:8">
      <c r="A8" t="s">
        <v>116</v>
      </c>
      <c r="B8">
        <v>14.3030573610815</v>
      </c>
      <c r="C8">
        <v>19.7035629578779</v>
      </c>
      <c r="D8">
        <v>16.4228942236119</v>
      </c>
      <c r="E8">
        <v>6.38802763980273</v>
      </c>
      <c r="F8">
        <v>144.521469167784</v>
      </c>
      <c r="G8">
        <v>50.2479179983587</v>
      </c>
      <c r="H8">
        <v>0.34768479927382</v>
      </c>
    </row>
    <row r="9" spans="1:8">
      <c r="A9" t="s">
        <v>126</v>
      </c>
      <c r="B9">
        <v>18.2638478698492</v>
      </c>
      <c r="C9">
        <v>18.4620076141252</v>
      </c>
      <c r="D9">
        <v>24.6728947982198</v>
      </c>
      <c r="E9">
        <v>10.8819328194097</v>
      </c>
      <c r="F9">
        <v>271.401842780417</v>
      </c>
      <c r="G9">
        <v>92.497878004576</v>
      </c>
      <c r="H9">
        <v>0.340815217232748</v>
      </c>
    </row>
    <row r="10" spans="1:8">
      <c r="A10" t="s">
        <v>136</v>
      </c>
      <c r="B10">
        <v>15.2682941120703</v>
      </c>
      <c r="C10">
        <v>19.4130465079601</v>
      </c>
      <c r="D10">
        <v>15.4094410975736</v>
      </c>
      <c r="E10">
        <v>6.05602343839924</v>
      </c>
      <c r="F10">
        <v>118.652696451317</v>
      </c>
      <c r="G10">
        <v>39.2891739283417</v>
      </c>
      <c r="H10">
        <v>0.331127526835954</v>
      </c>
    </row>
    <row r="11" spans="1:8">
      <c r="A11" t="s">
        <v>146</v>
      </c>
      <c r="B11">
        <v>19.1471026476423</v>
      </c>
      <c r="C11">
        <v>18.1415599593173</v>
      </c>
      <c r="D11">
        <v>23.624080337655</v>
      </c>
      <c r="E11">
        <v>10.4487329996285</v>
      </c>
      <c r="F11">
        <v>233.878395342784</v>
      </c>
      <c r="G11">
        <v>78.0015870067099</v>
      </c>
      <c r="H11">
        <v>0.333513435015606</v>
      </c>
    </row>
    <row r="12" spans="1:8">
      <c r="A12" t="s">
        <v>156</v>
      </c>
      <c r="B12">
        <v>16.5868667483261</v>
      </c>
      <c r="C12">
        <v>19.0251791999472</v>
      </c>
      <c r="D12">
        <v>14.1950689939156</v>
      </c>
      <c r="E12">
        <v>5.75412822073478</v>
      </c>
      <c r="F12">
        <v>93.6874553598431</v>
      </c>
      <c r="G12">
        <v>30.3605924786155</v>
      </c>
      <c r="H12">
        <v>0.324062515755218</v>
      </c>
    </row>
    <row r="13" spans="1:8">
      <c r="A13" t="s">
        <v>166</v>
      </c>
      <c r="B13">
        <v>20.2565589165721</v>
      </c>
      <c r="C13">
        <v>17.7472734499805</v>
      </c>
      <c r="D13">
        <v>22.3705214138226</v>
      </c>
      <c r="E13">
        <v>10.0442312430832</v>
      </c>
      <c r="F13">
        <v>196.860588441639</v>
      </c>
      <c r="G13">
        <v>65.5718328502882</v>
      </c>
      <c r="H13">
        <v>0.333087660508174</v>
      </c>
    </row>
    <row r="14" spans="1:8">
      <c r="A14" t="s">
        <v>176</v>
      </c>
      <c r="B14">
        <v>18.4336590710699</v>
      </c>
      <c r="C14">
        <v>18.5072037573929</v>
      </c>
      <c r="D14">
        <v>12.7734598132988</v>
      </c>
      <c r="E14">
        <v>5.47814387413252</v>
      </c>
      <c r="F14">
        <v>70.2540289731434</v>
      </c>
      <c r="G14">
        <v>22.9169089547046</v>
      </c>
      <c r="H14">
        <v>0.326200636314612</v>
      </c>
    </row>
    <row r="15" spans="1:8">
      <c r="A15" t="s">
        <v>186</v>
      </c>
      <c r="B15">
        <v>21.662916936878</v>
      </c>
      <c r="C15">
        <v>17.263209126185</v>
      </c>
      <c r="D15">
        <v>20.9217550033993</v>
      </c>
      <c r="E15">
        <v>9.66242482464918</v>
      </c>
      <c r="F15">
        <v>161.097513526175</v>
      </c>
      <c r="G15">
        <v>54.6350000060068</v>
      </c>
      <c r="H15">
        <v>0.339142416354737</v>
      </c>
    </row>
    <row r="16" spans="1:8">
      <c r="A16" t="s">
        <v>196</v>
      </c>
      <c r="B16">
        <v>21.1641148478751</v>
      </c>
      <c r="C16">
        <v>17.7939640042806</v>
      </c>
      <c r="D16">
        <v>11.1183418125136</v>
      </c>
      <c r="E16">
        <v>5.2333535859828</v>
      </c>
      <c r="F16">
        <v>48.9207039750597</v>
      </c>
      <c r="G16">
        <v>16.698310134061</v>
      </c>
      <c r="H16">
        <v>0.341334215929802</v>
      </c>
    </row>
    <row r="17" spans="1:8">
      <c r="A17" t="s">
        <v>206</v>
      </c>
      <c r="B17">
        <v>23.4288443985313</v>
      </c>
      <c r="C17">
        <v>16.6571244130825</v>
      </c>
      <c r="D17">
        <v>19.3171705305455</v>
      </c>
      <c r="E17">
        <v>9.28313730483159</v>
      </c>
      <c r="F17">
        <v>127.4933255016</v>
      </c>
      <c r="G17">
        <v>45.0411568096456</v>
      </c>
      <c r="H17">
        <v>0.353282468964074</v>
      </c>
    </row>
    <row r="18" spans="1:8">
      <c r="A18" t="s">
        <v>216</v>
      </c>
      <c r="B18">
        <v>25.3425625792996</v>
      </c>
      <c r="C18">
        <v>15.5071572236464</v>
      </c>
      <c r="D18">
        <v>9.9838745174318</v>
      </c>
      <c r="E18">
        <v>12.5837204747655</v>
      </c>
      <c r="F18">
        <v>76.8758337842248</v>
      </c>
      <c r="G18">
        <v>50.2052349123082</v>
      </c>
      <c r="H18">
        <v>0.653069143330845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2015-05-25T04:55:05Z</dcterms:created>
  <dcterms:modified xsi:type="dcterms:W3CDTF">2015-05-25T04:55:05Z</dcterms:modified>
</cp:coreProperties>
</file>